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d\Documents\GitExtnsion\ImplicitAndExplicitSchemes\"/>
    </mc:Choice>
  </mc:AlternateContent>
  <xr:revisionPtr revIDLastSave="0" documentId="10_ncr:100000_{DD32338D-E6D2-496F-BC57-409A4F61E4C7}" xr6:coauthVersionLast="31" xr6:coauthVersionMax="31" xr10:uidLastSave="{00000000-0000-0000-0000-000000000000}"/>
  <bookViews>
    <workbookView xWindow="0" yWindow="0" windowWidth="23040" windowHeight="9072" firstSheet="1" activeTab="2" xr2:uid="{79CD5BF6-3F63-4649-A403-AD44E4F68686}"/>
  </bookViews>
  <sheets>
    <sheet name="Explicit UpWind 0.01" sheetId="2" r:id="rId1"/>
    <sheet name="Explicit Lax-Wendroff 0.01" sheetId="3" r:id="rId2"/>
    <sheet name="Explicit UpWind 0.02" sheetId="7" r:id="rId3"/>
    <sheet name="Explicit Lax-Wendroff 0.02" sheetId="8" r:id="rId4"/>
    <sheet name="Explicit UpWind 0.005" sheetId="9" r:id="rId5"/>
    <sheet name="Explicit Lax-Wendroff 0.005" sheetId="10" r:id="rId6"/>
    <sheet name="Implicit FTCS 0.01" sheetId="13" r:id="rId7"/>
    <sheet name="Implicit FTCS 0.02" sheetId="14" r:id="rId8"/>
    <sheet name="Implicit FTCS 0.005" sheetId="15" r:id="rId9"/>
    <sheet name="Implicit UpWind FTBS 0.01" sheetId="16" r:id="rId10"/>
    <sheet name="Implicit UpWind FTBS 0.02" sheetId="17" r:id="rId11"/>
    <sheet name="Implicit UpWind FTBS 0.005" sheetId="18" r:id="rId12"/>
  </sheets>
  <definedNames>
    <definedName name="ExternalData_1" localSheetId="1" hidden="1">'Explicit Lax-Wendroff 0.01'!$A$2:$CD$52</definedName>
    <definedName name="ExternalData_1" localSheetId="0" hidden="1">'Explicit UpWind 0.01'!$A$2:$CD$52</definedName>
    <definedName name="ExternalData_1" localSheetId="2" hidden="1">'Explicit UpWind 0.02'!$A$1:$CD$27</definedName>
    <definedName name="ExternalData_1" localSheetId="8" hidden="1">'Implicit FTCS 0.005'!$A$1:$CD$102</definedName>
    <definedName name="ExternalData_1" localSheetId="6" hidden="1">'Implicit FTCS 0.01'!$A$1:$CD$52</definedName>
    <definedName name="ExternalData_1" localSheetId="7" hidden="1">'Implicit FTCS 0.02'!$A$1:$CD$27</definedName>
    <definedName name="ExternalData_1" localSheetId="11" hidden="1">'Implicit UpWind FTBS 0.005'!$A$1:$CD$102</definedName>
    <definedName name="ExternalData_1" localSheetId="9" hidden="1">'Implicit UpWind FTBS 0.01'!$A$1:$CD$52</definedName>
    <definedName name="ExternalData_1" localSheetId="10" hidden="1">'Implicit UpWind FTBS 0.02'!$A$1:$CD$27</definedName>
    <definedName name="ExternalData_2" localSheetId="3" hidden="1">'Explicit Lax-Wendroff 0.02'!$A$1:$CD$27</definedName>
    <definedName name="ExternalData_3" localSheetId="4" hidden="1">'Explicit UpWind 0.005'!$A$1:$CD$102</definedName>
    <definedName name="ExternalData_4" localSheetId="5" hidden="1">'Explicit Lax-Wendroff 0.005'!$A$1:$CD$102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39CECA-4CE0-4917-A939-B93DA7CB30B8}" keepAlive="1" name="Query - AnalyticalSolution_0 010000" description="Connection to the 'AnalyticalSolution_0 010000' query in the workbook." type="5" refreshedVersion="0" background="1">
    <dbPr connection="Provider=Microsoft.Mashup.OleDb.1;Data Source=$Workbook$;Location=AnalyticalSolution_0 010000;Extended Properties=&quot;&quot;" command="SELECT * FROM [AnalyticalSolution_0 010000]"/>
  </connection>
  <connection id="2" xr16:uid="{00000000-0015-0000-FFFF-FFFF00000000}" keepAlive="1" name="Query - ExplicitLaxWandroff_0 005000" description="Connection to the 'ExplicitLaxWandroff_0 005000' query in the workbook." type="5" refreshedVersion="6" background="1" saveData="1">
    <dbPr connection="Provider=Microsoft.Mashup.OleDb.1;Data Source=$Workbook$;Location=ExplicitLaxWandroff_0 005000;Extended Properties=&quot;&quot;" command="SELECT * FROM [ExplicitLaxWandroff_0 005000]"/>
  </connection>
  <connection id="3" xr16:uid="{00000000-0015-0000-FFFF-FFFF01000000}" keepAlive="1" name="Query - ExplicitLaxWandroff_0 010000" description="Connection to the 'ExplicitLaxWandroff_0 010000' query in the workbook." type="5" refreshedVersion="6" background="1" saveData="1">
    <dbPr connection="Provider=Microsoft.Mashup.OleDb.1;Data Source=$Workbook$;Location=ExplicitLaxWandroff_0 010000;Extended Properties=&quot;&quot;" command="SELECT * FROM [ExplicitLaxWandroff_0 010000]"/>
  </connection>
  <connection id="4" xr16:uid="{00000000-0015-0000-FFFF-FFFF02000000}" keepAlive="1" name="Query - ExplicitLaxWandroff_0 020000" description="Connection to the 'ExplicitLaxWandroff_0 020000' query in the workbook." type="5" refreshedVersion="6" background="1" saveData="1">
    <dbPr connection="Provider=Microsoft.Mashup.OleDb.1;Data Source=$Workbook$;Location=ExplicitLaxWandroff_0 020000;Extended Properties=&quot;&quot;" command="SELECT * FROM [ExplicitLaxWandroff_0 020000]"/>
  </connection>
  <connection id="5" xr16:uid="{00000000-0015-0000-FFFF-FFFF03000000}" keepAlive="1" name="Query - ExplicitUpWindFTBS_0 005000" description="Connection to the 'ExplicitUpWindFTBS_0 005000' query in the workbook." type="5" refreshedVersion="6" background="1" saveData="1">
    <dbPr connection="Provider=Microsoft.Mashup.OleDb.1;Data Source=$Workbook$;Location=ExplicitUpWindFTBS_0 005000;Extended Properties=&quot;&quot;" command="SELECT * FROM [ExplicitUpWindFTBS_0 005000]"/>
  </connection>
  <connection id="6" xr16:uid="{00000000-0015-0000-FFFF-FFFF04000000}" keepAlive="1" name="Query - ExplicitUpWindFTBS_0 010000" description="Connection to the 'ExplicitUpWindFTBS_0 010000' query in the workbook." type="5" refreshedVersion="6" background="1" saveData="1">
    <dbPr connection="Provider=Microsoft.Mashup.OleDb.1;Data Source=$Workbook$;Location=ExplicitUpWindFTBS_0 010000;Extended Properties=&quot;&quot;" command="SELECT * FROM [ExplicitUpWindFTBS_0 010000]"/>
  </connection>
  <connection id="7" xr16:uid="{00000000-0015-0000-FFFF-FFFF05000000}" keepAlive="1" name="Query - ExplicitUpWindFTBS_0 020000" description="Connection to the 'ExplicitUpWindFTBS_0 020000' query in the workbook." type="5" refreshedVersion="6" background="1" saveData="1">
    <dbPr connection="Provider=Microsoft.Mashup.OleDb.1;Data Source=$Workbook$;Location=ExplicitUpWindFTBS_0 020000;Extended Properties=&quot;&quot;" command="SELECT * FROM [ExplicitUpWindFTBS_0 020000]"/>
  </connection>
  <connection id="8" xr16:uid="{00000000-0015-0000-FFFF-FFFF06000000}" keepAlive="1" name="Query - ImplicitFTCS_0 005000" description="Connection to the 'ImplicitFTCS_0 005000' query in the workbook." type="5" refreshedVersion="6" background="1" saveData="1">
    <dbPr connection="Provider=Microsoft.Mashup.OleDb.1;Data Source=$Workbook$;Location=ImplicitFTCS_0 005000;Extended Properties=&quot;&quot;" command="SELECT * FROM [ImplicitFTCS_0 005000]"/>
  </connection>
  <connection id="9" xr16:uid="{00000000-0015-0000-FFFF-FFFF07000000}" keepAlive="1" name="Query - ImplicitFTCS_0 010000" description="Connection to the 'ImplicitFTCS_0 010000' query in the workbook." type="5" refreshedVersion="6" background="1" saveData="1">
    <dbPr connection="Provider=Microsoft.Mashup.OleDb.1;Data Source=$Workbook$;Location=ImplicitFTCS_0 010000;Extended Properties=&quot;&quot;" command="SELECT * FROM [ImplicitFTCS_0 010000]"/>
  </connection>
  <connection id="10" xr16:uid="{00000000-0015-0000-FFFF-FFFF08000000}" keepAlive="1" name="Query - ImplicitFTCS_0 020000" description="Connection to the 'ImplicitFTCS_0 020000' query in the workbook." type="5" refreshedVersion="6" background="1" saveData="1">
    <dbPr connection="Provider=Microsoft.Mashup.OleDb.1;Data Source=$Workbook$;Location=ImplicitFTCS_0 020000;Extended Properties=&quot;&quot;" command="SELECT * FROM [ImplicitFTCS_0 020000]"/>
  </connection>
  <connection id="11" xr16:uid="{00000000-0015-0000-FFFF-FFFF09000000}" keepAlive="1" name="Query - ImplicitUpWindFTBS_0 005000" description="Connection to the 'ImplicitUpWindFTBS_0 005000' query in the workbook." type="5" refreshedVersion="6" background="1" saveData="1">
    <dbPr connection="Provider=Microsoft.Mashup.OleDb.1;Data Source=$Workbook$;Location=ImplicitUpWindFTBS_0 005000;Extended Properties=&quot;&quot;" command="SELECT * FROM [ImplicitUpWindFTBS_0 005000]"/>
  </connection>
  <connection id="12" xr16:uid="{00000000-0015-0000-FFFF-FFFF0A000000}" keepAlive="1" name="Query - ImplicitUpWindFTBS_0 010000" description="Connection to the 'ImplicitUpWindFTBS_0 010000' query in the workbook." type="5" refreshedVersion="6" background="1" saveData="1">
    <dbPr connection="Provider=Microsoft.Mashup.OleDb.1;Data Source=$Workbook$;Location=ImplicitUpWindFTBS_0 010000;Extended Properties=&quot;&quot;" command="SELECT * FROM [ImplicitUpWindFTBS_0 010000]"/>
  </connection>
  <connection id="13" xr16:uid="{00000000-0015-0000-FFFF-FFFF0B000000}" keepAlive="1" name="Query - ImplicitUpWindFTBS_0 020000" description="Connection to the 'ImplicitUpWindFTBS_0 020000' query in the workbook." type="5" refreshedVersion="6" background="1" saveData="1">
    <dbPr connection="Provider=Microsoft.Mashup.OleDb.1;Data Source=$Workbook$;Location=ImplicitUpWindFTBS_0 020000;Extended Properties=&quot;&quot;" command="SELECT * FROM [ImplicitUpWindFTBS_0 020000]"/>
  </connection>
</connections>
</file>

<file path=xl/sharedStrings.xml><?xml version="1.0" encoding="utf-8"?>
<sst xmlns="http://schemas.openxmlformats.org/spreadsheetml/2006/main" count="1532" uniqueCount="83">
  <si>
    <t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</si>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</sst>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Explicit</a:t>
            </a:r>
            <a:r>
              <a:rPr lang="en-GB" b="1"/>
              <a:t> Scheme</a:t>
            </a:r>
            <a:r>
              <a:rPr lang="pl-PL" b="1" baseline="0"/>
              <a:t> - UpWind FTBS</a:t>
            </a:r>
            <a:r>
              <a:rPr lang="en-GB" b="1" baseline="0"/>
              <a:t> </a:t>
            </a:r>
            <a:br>
              <a:rPr lang="en-GB" b="1" baseline="0"/>
            </a:br>
            <a:r>
              <a:rPr lang="en-GB" b="1" baseline="0">
                <a:latin typeface="Calibri" panose="020F0502020204030204" pitchFamily="34" charset="0"/>
                <a:cs typeface="Calibri" panose="020F0502020204030204" pitchFamily="34" charset="0"/>
              </a:rPr>
              <a:t>∆t</a:t>
            </a:r>
            <a:r>
              <a:rPr lang="pl-PL" b="1" baseline="0"/>
              <a:t> =</a:t>
            </a:r>
            <a:r>
              <a:rPr lang="en-GB" b="1" baseline="0"/>
              <a:t> </a:t>
            </a:r>
            <a:r>
              <a:rPr lang="pl-PL" b="1" baseline="0"/>
              <a:t>0.01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F-4381-A54B-07504B5DE7C9}"/>
            </c:ext>
          </c:extLst>
        </c:ser>
        <c:ser>
          <c:idx val="10"/>
          <c:order val="10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2.528E-2</c:v>
                </c:pt>
                <c:pt idx="12">
                  <c:v>0.30158000000000001</c:v>
                </c:pt>
                <c:pt idx="13">
                  <c:v>1.69472</c:v>
                </c:pt>
                <c:pt idx="14">
                  <c:v>6.0054100000000004</c:v>
                </c:pt>
                <c:pt idx="15">
                  <c:v>15.214650000000001</c:v>
                </c:pt>
                <c:pt idx="16">
                  <c:v>29.756409999999999</c:v>
                </c:pt>
                <c:pt idx="17">
                  <c:v>47.578130000000002</c:v>
                </c:pt>
                <c:pt idx="18">
                  <c:v>65.190520000000006</c:v>
                </c:pt>
                <c:pt idx="19">
                  <c:v>79.497669999999999</c:v>
                </c:pt>
                <c:pt idx="20">
                  <c:v>88.639939999999996</c:v>
                </c:pt>
                <c:pt idx="21">
                  <c:v>91.766819999999996</c:v>
                </c:pt>
                <c:pt idx="22">
                  <c:v>88.639939999999996</c:v>
                </c:pt>
                <c:pt idx="23">
                  <c:v>79.497669999999999</c:v>
                </c:pt>
                <c:pt idx="24">
                  <c:v>65.190520000000006</c:v>
                </c:pt>
                <c:pt idx="25">
                  <c:v>47.578130000000002</c:v>
                </c:pt>
                <c:pt idx="26">
                  <c:v>29.756409999999999</c:v>
                </c:pt>
                <c:pt idx="27">
                  <c:v>15.214650000000001</c:v>
                </c:pt>
                <c:pt idx="28">
                  <c:v>6.0054100000000004</c:v>
                </c:pt>
                <c:pt idx="29">
                  <c:v>1.69472</c:v>
                </c:pt>
                <c:pt idx="30">
                  <c:v>0.30158000000000001</c:v>
                </c:pt>
                <c:pt idx="31">
                  <c:v>2.528E-2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6B4F-4381-A54B-07504B5DE7C9}"/>
            </c:ext>
          </c:extLst>
        </c:ser>
        <c:ser>
          <c:idx val="20"/>
          <c:order val="2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2.0000000000000002E-5</c:v>
                </c:pt>
                <c:pt idx="12">
                  <c:v>5.4000000000000001E-4</c:v>
                </c:pt>
                <c:pt idx="13">
                  <c:v>5.7099999999999998E-3</c:v>
                </c:pt>
                <c:pt idx="14">
                  <c:v>3.8629999999999998E-2</c:v>
                </c:pt>
                <c:pt idx="15">
                  <c:v>0.1885</c:v>
                </c:pt>
                <c:pt idx="16">
                  <c:v>0.70821999999999996</c:v>
                </c:pt>
                <c:pt idx="17">
                  <c:v>2.1363799999999999</c:v>
                </c:pt>
                <c:pt idx="18">
                  <c:v>5.3323600000000004</c:v>
                </c:pt>
                <c:pt idx="19">
                  <c:v>11.27426</c:v>
                </c:pt>
                <c:pt idx="20">
                  <c:v>20.593579999999999</c:v>
                </c:pt>
                <c:pt idx="21">
                  <c:v>33.069800000000001</c:v>
                </c:pt>
                <c:pt idx="22">
                  <c:v>47.438099999999999</c:v>
                </c:pt>
                <c:pt idx="23">
                  <c:v>61.68291</c:v>
                </c:pt>
                <c:pt idx="24">
                  <c:v>73.638040000000004</c:v>
                </c:pt>
                <c:pt idx="25">
                  <c:v>81.536259999999999</c:v>
                </c:pt>
                <c:pt idx="26">
                  <c:v>84.288740000000004</c:v>
                </c:pt>
                <c:pt idx="27">
                  <c:v>81.536259999999999</c:v>
                </c:pt>
                <c:pt idx="28">
                  <c:v>73.638040000000004</c:v>
                </c:pt>
                <c:pt idx="29">
                  <c:v>61.68291</c:v>
                </c:pt>
                <c:pt idx="30">
                  <c:v>47.438099999999999</c:v>
                </c:pt>
                <c:pt idx="31">
                  <c:v>33.069800000000001</c:v>
                </c:pt>
                <c:pt idx="32">
                  <c:v>20.593579999999999</c:v>
                </c:pt>
                <c:pt idx="33">
                  <c:v>11.27426</c:v>
                </c:pt>
                <c:pt idx="34">
                  <c:v>5.3323600000000004</c:v>
                </c:pt>
                <c:pt idx="35">
                  <c:v>2.1363799999999999</c:v>
                </c:pt>
                <c:pt idx="36">
                  <c:v>0.70821999999999996</c:v>
                </c:pt>
                <c:pt idx="37">
                  <c:v>0.1885</c:v>
                </c:pt>
                <c:pt idx="38">
                  <c:v>3.8629999999999998E-2</c:v>
                </c:pt>
                <c:pt idx="39">
                  <c:v>5.7099999999999998E-3</c:v>
                </c:pt>
                <c:pt idx="40">
                  <c:v>5.4000000000000001E-4</c:v>
                </c:pt>
                <c:pt idx="41">
                  <c:v>2.0000000000000002E-5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6B4F-4381-A54B-07504B5DE7C9}"/>
            </c:ext>
          </c:extLst>
        </c:ser>
        <c:ser>
          <c:idx val="30"/>
          <c:order val="30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0.01'!$A$32:$CC$32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1.0000000000000001E-5</c:v>
                </c:pt>
                <c:pt idx="14">
                  <c:v>1.2E-4</c:v>
                </c:pt>
                <c:pt idx="15">
                  <c:v>8.8000000000000003E-4</c:v>
                </c:pt>
                <c:pt idx="16">
                  <c:v>5.0200000000000002E-3</c:v>
                </c:pt>
                <c:pt idx="17">
                  <c:v>2.3120000000000002E-2</c:v>
                </c:pt>
                <c:pt idx="18">
                  <c:v>8.8730000000000003E-2</c:v>
                </c:pt>
                <c:pt idx="19">
                  <c:v>0.28936000000000001</c:v>
                </c:pt>
                <c:pt idx="20">
                  <c:v>0.81515000000000004</c:v>
                </c:pt>
                <c:pt idx="21">
                  <c:v>2.0095900000000002</c:v>
                </c:pt>
                <c:pt idx="22">
                  <c:v>4.3838499999999998</c:v>
                </c:pt>
                <c:pt idx="23">
                  <c:v>8.5442199999999993</c:v>
                </c:pt>
                <c:pt idx="24">
                  <c:v>15.00906</c:v>
                </c:pt>
                <c:pt idx="25">
                  <c:v>23.956389999999999</c:v>
                </c:pt>
                <c:pt idx="26">
                  <c:v>35.010249999999999</c:v>
                </c:pt>
                <c:pt idx="27">
                  <c:v>47.184199999999997</c:v>
                </c:pt>
                <c:pt idx="28">
                  <c:v>59.032809999999998</c:v>
                </c:pt>
                <c:pt idx="29">
                  <c:v>68.957599999999999</c:v>
                </c:pt>
                <c:pt idx="30">
                  <c:v>75.548879999999997</c:v>
                </c:pt>
                <c:pt idx="31">
                  <c:v>77.856920000000002</c:v>
                </c:pt>
                <c:pt idx="32">
                  <c:v>75.548879999999997</c:v>
                </c:pt>
                <c:pt idx="33">
                  <c:v>68.957599999999999</c:v>
                </c:pt>
                <c:pt idx="34">
                  <c:v>59.032809999999998</c:v>
                </c:pt>
                <c:pt idx="35">
                  <c:v>47.184199999999997</c:v>
                </c:pt>
                <c:pt idx="36">
                  <c:v>35.010249999999999</c:v>
                </c:pt>
                <c:pt idx="37">
                  <c:v>23.956389999999999</c:v>
                </c:pt>
                <c:pt idx="38">
                  <c:v>15.00906</c:v>
                </c:pt>
                <c:pt idx="39">
                  <c:v>8.5442199999999993</c:v>
                </c:pt>
                <c:pt idx="40">
                  <c:v>4.3838499999999998</c:v>
                </c:pt>
                <c:pt idx="41">
                  <c:v>2.0095900000000002</c:v>
                </c:pt>
                <c:pt idx="42">
                  <c:v>0.81515000000000004</c:v>
                </c:pt>
                <c:pt idx="43">
                  <c:v>0.28936000000000001</c:v>
                </c:pt>
                <c:pt idx="44">
                  <c:v>8.8730000000000003E-2</c:v>
                </c:pt>
                <c:pt idx="45">
                  <c:v>2.3120000000000002E-2</c:v>
                </c:pt>
                <c:pt idx="46">
                  <c:v>5.0200000000000002E-3</c:v>
                </c:pt>
                <c:pt idx="47">
                  <c:v>8.8000000000000003E-4</c:v>
                </c:pt>
                <c:pt idx="48">
                  <c:v>1.2E-4</c:v>
                </c:pt>
                <c:pt idx="49">
                  <c:v>1.0000000000000001E-5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6B4F-4381-A54B-07504B5DE7C9}"/>
            </c:ext>
          </c:extLst>
        </c:ser>
        <c:ser>
          <c:idx val="40"/>
          <c:order val="4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0.01'!$A$42:$CC$42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2.0000000000000002E-5</c:v>
                </c:pt>
                <c:pt idx="17">
                  <c:v>1.2999999999999999E-4</c:v>
                </c:pt>
                <c:pt idx="18">
                  <c:v>6.6E-4</c:v>
                </c:pt>
                <c:pt idx="19">
                  <c:v>2.97E-3</c:v>
                </c:pt>
                <c:pt idx="20">
                  <c:v>1.15E-2</c:v>
                </c:pt>
                <c:pt idx="21">
                  <c:v>3.9210000000000002E-2</c:v>
                </c:pt>
                <c:pt idx="22">
                  <c:v>0.11866</c:v>
                </c:pt>
                <c:pt idx="23">
                  <c:v>0.32153999999999999</c:v>
                </c:pt>
                <c:pt idx="24">
                  <c:v>0.78576000000000001</c:v>
                </c:pt>
                <c:pt idx="25">
                  <c:v>1.74271</c:v>
                </c:pt>
                <c:pt idx="26">
                  <c:v>3.5277799999999999</c:v>
                </c:pt>
                <c:pt idx="27">
                  <c:v>6.5519499999999997</c:v>
                </c:pt>
                <c:pt idx="28">
                  <c:v>11.21833</c:v>
                </c:pt>
                <c:pt idx="29">
                  <c:v>17.789210000000001</c:v>
                </c:pt>
                <c:pt idx="30">
                  <c:v>26.23854</c:v>
                </c:pt>
                <c:pt idx="31">
                  <c:v>36.146389999999997</c:v>
                </c:pt>
                <c:pt idx="32">
                  <c:v>46.687690000000003</c:v>
                </c:pt>
                <c:pt idx="33">
                  <c:v>56.736150000000002</c:v>
                </c:pt>
                <c:pt idx="34">
                  <c:v>65.061279999999996</c:v>
                </c:pt>
                <c:pt idx="35">
                  <c:v>70.563590000000005</c:v>
                </c:pt>
                <c:pt idx="36">
                  <c:v>72.487260000000006</c:v>
                </c:pt>
                <c:pt idx="37">
                  <c:v>70.563590000000005</c:v>
                </c:pt>
                <c:pt idx="38">
                  <c:v>65.061279999999996</c:v>
                </c:pt>
                <c:pt idx="39">
                  <c:v>56.736150000000002</c:v>
                </c:pt>
                <c:pt idx="40">
                  <c:v>46.687690000000003</c:v>
                </c:pt>
                <c:pt idx="41">
                  <c:v>36.146389999999997</c:v>
                </c:pt>
                <c:pt idx="42">
                  <c:v>26.23854</c:v>
                </c:pt>
                <c:pt idx="43">
                  <c:v>17.789210000000001</c:v>
                </c:pt>
                <c:pt idx="44">
                  <c:v>11.21833</c:v>
                </c:pt>
                <c:pt idx="45">
                  <c:v>6.5519499999999997</c:v>
                </c:pt>
                <c:pt idx="46">
                  <c:v>3.5277799999999999</c:v>
                </c:pt>
                <c:pt idx="47">
                  <c:v>1.74271</c:v>
                </c:pt>
                <c:pt idx="48">
                  <c:v>0.78576000000000001</c:v>
                </c:pt>
                <c:pt idx="49">
                  <c:v>0.32153999999999999</c:v>
                </c:pt>
                <c:pt idx="50">
                  <c:v>0.11866</c:v>
                </c:pt>
                <c:pt idx="51">
                  <c:v>3.9210000000000002E-2</c:v>
                </c:pt>
                <c:pt idx="52">
                  <c:v>1.15E-2</c:v>
                </c:pt>
                <c:pt idx="53">
                  <c:v>2.97E-3</c:v>
                </c:pt>
                <c:pt idx="54">
                  <c:v>6.6E-4</c:v>
                </c:pt>
                <c:pt idx="55">
                  <c:v>1.2999999999999999E-4</c:v>
                </c:pt>
                <c:pt idx="56">
                  <c:v>2.0000000000000002E-5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6B4F-4381-A54B-07504B5DE7C9}"/>
            </c:ext>
          </c:extLst>
        </c:ser>
        <c:ser>
          <c:idx val="50"/>
          <c:order val="50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0.01'!$A$52:$CC$52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2.0000000000000002E-5</c:v>
                </c:pt>
                <c:pt idx="20">
                  <c:v>9.0000000000000006E-5</c:v>
                </c:pt>
                <c:pt idx="21">
                  <c:v>3.8999999999999999E-4</c:v>
                </c:pt>
                <c:pt idx="22">
                  <c:v>1.5200000000000001E-3</c:v>
                </c:pt>
                <c:pt idx="23">
                  <c:v>5.3400000000000001E-3</c:v>
                </c:pt>
                <c:pt idx="24">
                  <c:v>1.6959999999999999E-2</c:v>
                </c:pt>
                <c:pt idx="25">
                  <c:v>4.897E-2</c:v>
                </c:pt>
                <c:pt idx="26">
                  <c:v>0.12939000000000001</c:v>
                </c:pt>
                <c:pt idx="27">
                  <c:v>0.31418000000000001</c:v>
                </c:pt>
                <c:pt idx="28">
                  <c:v>0.70392999999999994</c:v>
                </c:pt>
                <c:pt idx="29">
                  <c:v>1.46071</c:v>
                </c:pt>
                <c:pt idx="30">
                  <c:v>2.8169200000000001</c:v>
                </c:pt>
                <c:pt idx="31">
                  <c:v>5.0645600000000002</c:v>
                </c:pt>
                <c:pt idx="32">
                  <c:v>8.5148299999999999</c:v>
                </c:pt>
                <c:pt idx="33">
                  <c:v>13.425219999999999</c:v>
                </c:pt>
                <c:pt idx="34">
                  <c:v>19.90523</c:v>
                </c:pt>
                <c:pt idx="35">
                  <c:v>27.825659999999999</c:v>
                </c:pt>
                <c:pt idx="36">
                  <c:v>36.763860000000001</c:v>
                </c:pt>
                <c:pt idx="37">
                  <c:v>46.012360000000001</c:v>
                </c:pt>
                <c:pt idx="38">
                  <c:v>54.660609999999998</c:v>
                </c:pt>
                <c:pt idx="39">
                  <c:v>61.737160000000003</c:v>
                </c:pt>
                <c:pt idx="40">
                  <c:v>66.380510000000001</c:v>
                </c:pt>
                <c:pt idx="41">
                  <c:v>67.998540000000006</c:v>
                </c:pt>
                <c:pt idx="42">
                  <c:v>66.380510000000001</c:v>
                </c:pt>
                <c:pt idx="43">
                  <c:v>61.737160000000003</c:v>
                </c:pt>
                <c:pt idx="44">
                  <c:v>54.660609999999998</c:v>
                </c:pt>
                <c:pt idx="45">
                  <c:v>46.012360000000001</c:v>
                </c:pt>
                <c:pt idx="46">
                  <c:v>36.763860000000001</c:v>
                </c:pt>
                <c:pt idx="47">
                  <c:v>27.825659999999999</c:v>
                </c:pt>
                <c:pt idx="48">
                  <c:v>19.90523</c:v>
                </c:pt>
                <c:pt idx="49">
                  <c:v>13.425219999999999</c:v>
                </c:pt>
                <c:pt idx="50">
                  <c:v>8.5148299999999999</c:v>
                </c:pt>
                <c:pt idx="51">
                  <c:v>5.0645600000000002</c:v>
                </c:pt>
                <c:pt idx="52">
                  <c:v>2.8169200000000001</c:v>
                </c:pt>
                <c:pt idx="53">
                  <c:v>1.46071</c:v>
                </c:pt>
                <c:pt idx="54">
                  <c:v>0.70392999999999994</c:v>
                </c:pt>
                <c:pt idx="55">
                  <c:v>0.31418000000000001</c:v>
                </c:pt>
                <c:pt idx="56">
                  <c:v>0.12939000000000001</c:v>
                </c:pt>
                <c:pt idx="57">
                  <c:v>4.897E-2</c:v>
                </c:pt>
                <c:pt idx="58">
                  <c:v>1.6959999999999999E-2</c:v>
                </c:pt>
                <c:pt idx="59">
                  <c:v>5.3400000000000001E-3</c:v>
                </c:pt>
                <c:pt idx="60">
                  <c:v>1.5200000000000001E-3</c:v>
                </c:pt>
                <c:pt idx="61">
                  <c:v>3.8999999999999999E-4</c:v>
                </c:pt>
                <c:pt idx="62">
                  <c:v>9.0000000000000006E-5</c:v>
                </c:pt>
                <c:pt idx="63">
                  <c:v>2.0000000000000002E-5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6B4F-4381-A54B-07504B5DE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107608"/>
        <c:axId val="8781079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UpWind 0.01'!$A$3:$CC$3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12.940950000000001</c:v>
                      </c:pt>
                      <c:pt idx="12">
                        <c:v>37.940950000000001</c:v>
                      </c:pt>
                      <c:pt idx="13">
                        <c:v>60.355339999999998</c:v>
                      </c:pt>
                      <c:pt idx="14">
                        <c:v>78.656610000000001</c:v>
                      </c:pt>
                      <c:pt idx="15">
                        <c:v>91.597560000000001</c:v>
                      </c:pt>
                      <c:pt idx="16">
                        <c:v>98.296289999999999</c:v>
                      </c:pt>
                      <c:pt idx="17">
                        <c:v>98.296289999999999</c:v>
                      </c:pt>
                      <c:pt idx="18">
                        <c:v>91.597560000000001</c:v>
                      </c:pt>
                      <c:pt idx="19">
                        <c:v>78.656610000000001</c:v>
                      </c:pt>
                      <c:pt idx="20">
                        <c:v>60.355339999999998</c:v>
                      </c:pt>
                      <c:pt idx="21">
                        <c:v>37.940950000000001</c:v>
                      </c:pt>
                      <c:pt idx="22">
                        <c:v>12.940950000000001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2-6B4F-4381-A54B-07504B5DE7C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6.4704800000000002</c:v>
                      </c:pt>
                      <c:pt idx="12">
                        <c:v>25.440950000000001</c:v>
                      </c:pt>
                      <c:pt idx="13">
                        <c:v>49.148150000000001</c:v>
                      </c:pt>
                      <c:pt idx="14">
                        <c:v>69.505970000000005</c:v>
                      </c:pt>
                      <c:pt idx="15">
                        <c:v>85.127089999999995</c:v>
                      </c:pt>
                      <c:pt idx="16">
                        <c:v>94.946929999999995</c:v>
                      </c:pt>
                      <c:pt idx="17">
                        <c:v>98.296289999999999</c:v>
                      </c:pt>
                      <c:pt idx="18">
                        <c:v>94.946929999999995</c:v>
                      </c:pt>
                      <c:pt idx="19">
                        <c:v>85.127089999999995</c:v>
                      </c:pt>
                      <c:pt idx="20">
                        <c:v>69.505970000000005</c:v>
                      </c:pt>
                      <c:pt idx="21">
                        <c:v>49.148150000000001</c:v>
                      </c:pt>
                      <c:pt idx="22">
                        <c:v>25.440950000000001</c:v>
                      </c:pt>
                      <c:pt idx="23">
                        <c:v>6.4704800000000002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6B4F-4381-A54B-07504B5DE7C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3.2352400000000001</c:v>
                      </c:pt>
                      <c:pt idx="12">
                        <c:v>15.95571</c:v>
                      </c:pt>
                      <c:pt idx="13">
                        <c:v>37.294550000000001</c:v>
                      </c:pt>
                      <c:pt idx="14">
                        <c:v>59.327060000000003</c:v>
                      </c:pt>
                      <c:pt idx="15">
                        <c:v>77.31653</c:v>
                      </c:pt>
                      <c:pt idx="16">
                        <c:v>90.037009999999995</c:v>
                      </c:pt>
                      <c:pt idx="17">
                        <c:v>96.621610000000004</c:v>
                      </c:pt>
                      <c:pt idx="18">
                        <c:v>96.621610000000004</c:v>
                      </c:pt>
                      <c:pt idx="19">
                        <c:v>90.037009999999995</c:v>
                      </c:pt>
                      <c:pt idx="20">
                        <c:v>77.31653</c:v>
                      </c:pt>
                      <c:pt idx="21">
                        <c:v>59.327060000000003</c:v>
                      </c:pt>
                      <c:pt idx="22">
                        <c:v>37.294550000000001</c:v>
                      </c:pt>
                      <c:pt idx="23">
                        <c:v>15.95571</c:v>
                      </c:pt>
                      <c:pt idx="24">
                        <c:v>3.2352400000000001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6B4F-4381-A54B-07504B5DE7C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1.6176200000000001</c:v>
                      </c:pt>
                      <c:pt idx="12">
                        <c:v>9.5954800000000002</c:v>
                      </c:pt>
                      <c:pt idx="13">
                        <c:v>26.625129999999999</c:v>
                      </c:pt>
                      <c:pt idx="14">
                        <c:v>48.3108</c:v>
                      </c:pt>
                      <c:pt idx="15">
                        <c:v>68.321789999999993</c:v>
                      </c:pt>
                      <c:pt idx="16">
                        <c:v>83.676770000000005</c:v>
                      </c:pt>
                      <c:pt idx="17">
                        <c:v>93.329310000000007</c:v>
                      </c:pt>
                      <c:pt idx="18">
                        <c:v>96.621610000000004</c:v>
                      </c:pt>
                      <c:pt idx="19">
                        <c:v>93.329310000000007</c:v>
                      </c:pt>
                      <c:pt idx="20">
                        <c:v>83.676770000000005</c:v>
                      </c:pt>
                      <c:pt idx="21">
                        <c:v>68.321789999999993</c:v>
                      </c:pt>
                      <c:pt idx="22">
                        <c:v>48.3108</c:v>
                      </c:pt>
                      <c:pt idx="23">
                        <c:v>26.625129999999999</c:v>
                      </c:pt>
                      <c:pt idx="24">
                        <c:v>9.5954800000000002</c:v>
                      </c:pt>
                      <c:pt idx="25">
                        <c:v>1.6176200000000001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6B4F-4381-A54B-07504B5DE7C9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0.80881000000000003</c:v>
                      </c:pt>
                      <c:pt idx="12">
                        <c:v>5.6065500000000004</c:v>
                      </c:pt>
                      <c:pt idx="13">
                        <c:v>18.110299999999999</c:v>
                      </c:pt>
                      <c:pt idx="14">
                        <c:v>37.467970000000001</c:v>
                      </c:pt>
                      <c:pt idx="15">
                        <c:v>58.316299999999998</c:v>
                      </c:pt>
                      <c:pt idx="16">
                        <c:v>75.999279999999999</c:v>
                      </c:pt>
                      <c:pt idx="17">
                        <c:v>88.503039999999999</c:v>
                      </c:pt>
                      <c:pt idx="18">
                        <c:v>94.975459999999998</c:v>
                      </c:pt>
                      <c:pt idx="19">
                        <c:v>94.975459999999998</c:v>
                      </c:pt>
                      <c:pt idx="20">
                        <c:v>88.503039999999999</c:v>
                      </c:pt>
                      <c:pt idx="21">
                        <c:v>75.999279999999999</c:v>
                      </c:pt>
                      <c:pt idx="22">
                        <c:v>58.316299999999998</c:v>
                      </c:pt>
                      <c:pt idx="23">
                        <c:v>37.467970000000001</c:v>
                      </c:pt>
                      <c:pt idx="24">
                        <c:v>18.110299999999999</c:v>
                      </c:pt>
                      <c:pt idx="25">
                        <c:v>5.6065500000000004</c:v>
                      </c:pt>
                      <c:pt idx="26">
                        <c:v>0.80881000000000003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6B4F-4381-A54B-07504B5DE7C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0.40439999999999998</c:v>
                      </c:pt>
                      <c:pt idx="12">
                        <c:v>3.2076799999999999</c:v>
                      </c:pt>
                      <c:pt idx="13">
                        <c:v>11.85843</c:v>
                      </c:pt>
                      <c:pt idx="14">
                        <c:v>27.78914</c:v>
                      </c:pt>
                      <c:pt idx="15">
                        <c:v>47.892130000000002</c:v>
                      </c:pt>
                      <c:pt idx="16">
                        <c:v>67.157790000000006</c:v>
                      </c:pt>
                      <c:pt idx="17">
                        <c:v>82.251159999999999</c:v>
                      </c:pt>
                      <c:pt idx="18">
                        <c:v>91.739249999999998</c:v>
                      </c:pt>
                      <c:pt idx="19">
                        <c:v>94.975459999999998</c:v>
                      </c:pt>
                      <c:pt idx="20">
                        <c:v>91.739249999999998</c:v>
                      </c:pt>
                      <c:pt idx="21">
                        <c:v>82.251159999999999</c:v>
                      </c:pt>
                      <c:pt idx="22">
                        <c:v>67.157790000000006</c:v>
                      </c:pt>
                      <c:pt idx="23">
                        <c:v>47.892130000000002</c:v>
                      </c:pt>
                      <c:pt idx="24">
                        <c:v>27.78914</c:v>
                      </c:pt>
                      <c:pt idx="25">
                        <c:v>11.85843</c:v>
                      </c:pt>
                      <c:pt idx="26">
                        <c:v>3.2076799999999999</c:v>
                      </c:pt>
                      <c:pt idx="27">
                        <c:v>0.40439999999999998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6B4F-4381-A54B-07504B5DE7C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0.20219999999999999</c:v>
                      </c:pt>
                      <c:pt idx="12">
                        <c:v>1.8060400000000001</c:v>
                      </c:pt>
                      <c:pt idx="13">
                        <c:v>7.5330500000000002</c:v>
                      </c:pt>
                      <c:pt idx="14">
                        <c:v>19.823779999999999</c:v>
                      </c:pt>
                      <c:pt idx="15">
                        <c:v>37.840629999999997</c:v>
                      </c:pt>
                      <c:pt idx="16">
                        <c:v>57.52496</c:v>
                      </c:pt>
                      <c:pt idx="17">
                        <c:v>74.704470000000001</c:v>
                      </c:pt>
                      <c:pt idx="18">
                        <c:v>86.995199999999997</c:v>
                      </c:pt>
                      <c:pt idx="19">
                        <c:v>93.357349999999997</c:v>
                      </c:pt>
                      <c:pt idx="20">
                        <c:v>93.357349999999997</c:v>
                      </c:pt>
                      <c:pt idx="21">
                        <c:v>86.995199999999997</c:v>
                      </c:pt>
                      <c:pt idx="22">
                        <c:v>74.704470000000001</c:v>
                      </c:pt>
                      <c:pt idx="23">
                        <c:v>57.52496</c:v>
                      </c:pt>
                      <c:pt idx="24">
                        <c:v>37.840629999999997</c:v>
                      </c:pt>
                      <c:pt idx="25">
                        <c:v>19.823779999999999</c:v>
                      </c:pt>
                      <c:pt idx="26">
                        <c:v>7.5330500000000002</c:v>
                      </c:pt>
                      <c:pt idx="27">
                        <c:v>1.8060400000000001</c:v>
                      </c:pt>
                      <c:pt idx="28">
                        <c:v>0.20219999999999999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6B4F-4381-A54B-07504B5DE7C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0.1011</c:v>
                      </c:pt>
                      <c:pt idx="12">
                        <c:v>1.0041199999999999</c:v>
                      </c:pt>
                      <c:pt idx="13">
                        <c:v>4.6695500000000001</c:v>
                      </c:pt>
                      <c:pt idx="14">
                        <c:v>13.678419999999999</c:v>
                      </c:pt>
                      <c:pt idx="15">
                        <c:v>28.83221</c:v>
                      </c:pt>
                      <c:pt idx="16">
                        <c:v>47.6828</c:v>
                      </c:pt>
                      <c:pt idx="17">
                        <c:v>66.114720000000005</c:v>
                      </c:pt>
                      <c:pt idx="18">
                        <c:v>80.84984</c:v>
                      </c:pt>
                      <c:pt idx="19">
                        <c:v>90.176280000000006</c:v>
                      </c:pt>
                      <c:pt idx="20">
                        <c:v>93.357349999999997</c:v>
                      </c:pt>
                      <c:pt idx="21">
                        <c:v>90.176280000000006</c:v>
                      </c:pt>
                      <c:pt idx="22">
                        <c:v>80.84984</c:v>
                      </c:pt>
                      <c:pt idx="23">
                        <c:v>66.114720000000005</c:v>
                      </c:pt>
                      <c:pt idx="24">
                        <c:v>47.6828</c:v>
                      </c:pt>
                      <c:pt idx="25">
                        <c:v>28.83221</c:v>
                      </c:pt>
                      <c:pt idx="26">
                        <c:v>13.678419999999999</c:v>
                      </c:pt>
                      <c:pt idx="27">
                        <c:v>4.6695500000000001</c:v>
                      </c:pt>
                      <c:pt idx="28">
                        <c:v>1.0041199999999999</c:v>
                      </c:pt>
                      <c:pt idx="29">
                        <c:v>0.1011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6B4F-4381-A54B-07504B5DE7C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5.0549999999999998E-2</c:v>
                      </c:pt>
                      <c:pt idx="12">
                        <c:v>0.55261000000000005</c:v>
                      </c:pt>
                      <c:pt idx="13">
                        <c:v>2.83683</c:v>
                      </c:pt>
                      <c:pt idx="14">
                        <c:v>9.1739800000000002</c:v>
                      </c:pt>
                      <c:pt idx="15">
                        <c:v>21.255310000000001</c:v>
                      </c:pt>
                      <c:pt idx="16">
                        <c:v>38.2575</c:v>
                      </c:pt>
                      <c:pt idx="17">
                        <c:v>56.898760000000003</c:v>
                      </c:pt>
                      <c:pt idx="18">
                        <c:v>73.482280000000003</c:v>
                      </c:pt>
                      <c:pt idx="19">
                        <c:v>85.513059999999996</c:v>
                      </c:pt>
                      <c:pt idx="20">
                        <c:v>91.766819999999996</c:v>
                      </c:pt>
                      <c:pt idx="21">
                        <c:v>91.766819999999996</c:v>
                      </c:pt>
                      <c:pt idx="22">
                        <c:v>85.513059999999996</c:v>
                      </c:pt>
                      <c:pt idx="23">
                        <c:v>73.482280000000003</c:v>
                      </c:pt>
                      <c:pt idx="24">
                        <c:v>56.898760000000003</c:v>
                      </c:pt>
                      <c:pt idx="25">
                        <c:v>38.2575</c:v>
                      </c:pt>
                      <c:pt idx="26">
                        <c:v>21.255310000000001</c:v>
                      </c:pt>
                      <c:pt idx="27">
                        <c:v>9.1739800000000002</c:v>
                      </c:pt>
                      <c:pt idx="28">
                        <c:v>2.83683</c:v>
                      </c:pt>
                      <c:pt idx="29">
                        <c:v>0.55261000000000005</c:v>
                      </c:pt>
                      <c:pt idx="30">
                        <c:v>5.0549999999999998E-2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6B4F-4381-A54B-07504B5DE7C9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1.264E-2</c:v>
                      </c:pt>
                      <c:pt idx="12">
                        <c:v>0.16342999999999999</c:v>
                      </c:pt>
                      <c:pt idx="13">
                        <c:v>0.99814999999999998</c:v>
                      </c:pt>
                      <c:pt idx="14">
                        <c:v>3.8500700000000001</c:v>
                      </c:pt>
                      <c:pt idx="15">
                        <c:v>10.61003</c:v>
                      </c:pt>
                      <c:pt idx="16">
                        <c:v>22.485530000000001</c:v>
                      </c:pt>
                      <c:pt idx="17">
                        <c:v>38.667270000000002</c:v>
                      </c:pt>
                      <c:pt idx="18">
                        <c:v>56.384320000000002</c:v>
                      </c:pt>
                      <c:pt idx="19">
                        <c:v>72.344089999999994</c:v>
                      </c:pt>
                      <c:pt idx="20">
                        <c:v>84.068799999999996</c:v>
                      </c:pt>
                      <c:pt idx="21">
                        <c:v>90.203379999999996</c:v>
                      </c:pt>
                      <c:pt idx="22">
                        <c:v>90.203379999999996</c:v>
                      </c:pt>
                      <c:pt idx="23">
                        <c:v>84.068799999999996</c:v>
                      </c:pt>
                      <c:pt idx="24">
                        <c:v>72.344089999999994</c:v>
                      </c:pt>
                      <c:pt idx="25">
                        <c:v>56.384320000000002</c:v>
                      </c:pt>
                      <c:pt idx="26">
                        <c:v>38.667270000000002</c:v>
                      </c:pt>
                      <c:pt idx="27">
                        <c:v>22.485530000000001</c:v>
                      </c:pt>
                      <c:pt idx="28">
                        <c:v>10.61003</c:v>
                      </c:pt>
                      <c:pt idx="29">
                        <c:v>3.8500700000000001</c:v>
                      </c:pt>
                      <c:pt idx="30">
                        <c:v>0.99814999999999998</c:v>
                      </c:pt>
                      <c:pt idx="31">
                        <c:v>0.16342999999999999</c:v>
                      </c:pt>
                      <c:pt idx="32">
                        <c:v>1.264E-2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6B4F-4381-A54B-07504B5DE7C9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6.3200000000000001E-3</c:v>
                      </c:pt>
                      <c:pt idx="12">
                        <c:v>8.8029999999999997E-2</c:v>
                      </c:pt>
                      <c:pt idx="13">
                        <c:v>0.58079000000000003</c:v>
                      </c:pt>
                      <c:pt idx="14">
                        <c:v>2.4241100000000002</c:v>
                      </c:pt>
                      <c:pt idx="15">
                        <c:v>7.2300500000000003</c:v>
                      </c:pt>
                      <c:pt idx="16">
                        <c:v>16.547779999999999</c:v>
                      </c:pt>
                      <c:pt idx="17">
                        <c:v>30.5764</c:v>
                      </c:pt>
                      <c:pt idx="18">
                        <c:v>47.525799999999997</c:v>
                      </c:pt>
                      <c:pt idx="19">
                        <c:v>64.36421</c:v>
                      </c:pt>
                      <c:pt idx="20">
                        <c:v>78.206450000000004</c:v>
                      </c:pt>
                      <c:pt idx="21">
                        <c:v>87.136089999999996</c:v>
                      </c:pt>
                      <c:pt idx="22">
                        <c:v>90.203379999999996</c:v>
                      </c:pt>
                      <c:pt idx="23">
                        <c:v>87.136089999999996</c:v>
                      </c:pt>
                      <c:pt idx="24">
                        <c:v>78.206450000000004</c:v>
                      </c:pt>
                      <c:pt idx="25">
                        <c:v>64.36421</c:v>
                      </c:pt>
                      <c:pt idx="26">
                        <c:v>47.525799999999997</c:v>
                      </c:pt>
                      <c:pt idx="27">
                        <c:v>30.5764</c:v>
                      </c:pt>
                      <c:pt idx="28">
                        <c:v>16.547779999999999</c:v>
                      </c:pt>
                      <c:pt idx="29">
                        <c:v>7.2300500000000003</c:v>
                      </c:pt>
                      <c:pt idx="30">
                        <c:v>2.4241100000000002</c:v>
                      </c:pt>
                      <c:pt idx="31">
                        <c:v>0.58079000000000003</c:v>
                      </c:pt>
                      <c:pt idx="32">
                        <c:v>8.8029999999999997E-2</c:v>
                      </c:pt>
                      <c:pt idx="33">
                        <c:v>6.3200000000000001E-3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6B4F-4381-A54B-07504B5DE7C9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3.16E-3</c:v>
                      </c:pt>
                      <c:pt idx="12">
                        <c:v>4.718E-2</c:v>
                      </c:pt>
                      <c:pt idx="13">
                        <c:v>0.33440999999999999</c:v>
                      </c:pt>
                      <c:pt idx="14">
                        <c:v>1.5024500000000001</c:v>
                      </c:pt>
                      <c:pt idx="15">
                        <c:v>4.8270799999999996</c:v>
                      </c:pt>
                      <c:pt idx="16">
                        <c:v>11.888909999999999</c:v>
                      </c:pt>
                      <c:pt idx="17">
                        <c:v>23.562090000000001</c:v>
                      </c:pt>
                      <c:pt idx="18">
                        <c:v>39.051099999999998</c:v>
                      </c:pt>
                      <c:pt idx="19">
                        <c:v>55.945</c:v>
                      </c:pt>
                      <c:pt idx="20">
                        <c:v>71.285330000000002</c:v>
                      </c:pt>
                      <c:pt idx="21">
                        <c:v>82.671270000000007</c:v>
                      </c:pt>
                      <c:pt idx="22">
                        <c:v>88.669730000000001</c:v>
                      </c:pt>
                      <c:pt idx="23">
                        <c:v>88.669730000000001</c:v>
                      </c:pt>
                      <c:pt idx="24">
                        <c:v>82.671270000000007</c:v>
                      </c:pt>
                      <c:pt idx="25">
                        <c:v>71.285330000000002</c:v>
                      </c:pt>
                      <c:pt idx="26">
                        <c:v>55.945</c:v>
                      </c:pt>
                      <c:pt idx="27">
                        <c:v>39.051099999999998</c:v>
                      </c:pt>
                      <c:pt idx="28">
                        <c:v>23.562090000000001</c:v>
                      </c:pt>
                      <c:pt idx="29">
                        <c:v>11.888909999999999</c:v>
                      </c:pt>
                      <c:pt idx="30">
                        <c:v>4.8270799999999996</c:v>
                      </c:pt>
                      <c:pt idx="31">
                        <c:v>1.5024500000000001</c:v>
                      </c:pt>
                      <c:pt idx="32">
                        <c:v>0.33440999999999999</c:v>
                      </c:pt>
                      <c:pt idx="33">
                        <c:v>4.718E-2</c:v>
                      </c:pt>
                      <c:pt idx="34">
                        <c:v>3.16E-3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6B4F-4381-A54B-07504B5DE7C9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1.58E-3</c:v>
                      </c:pt>
                      <c:pt idx="12">
                        <c:v>2.5170000000000001E-2</c:v>
                      </c:pt>
                      <c:pt idx="13">
                        <c:v>0.19078999999999999</c:v>
                      </c:pt>
                      <c:pt idx="14">
                        <c:v>0.91842999999999997</c:v>
                      </c:pt>
                      <c:pt idx="15">
                        <c:v>3.1647599999999998</c:v>
                      </c:pt>
                      <c:pt idx="16">
                        <c:v>8.3579899999999991</c:v>
                      </c:pt>
                      <c:pt idx="17">
                        <c:v>17.7255</c:v>
                      </c:pt>
                      <c:pt idx="18">
                        <c:v>31.30659</c:v>
                      </c:pt>
                      <c:pt idx="19">
                        <c:v>47.498049999999999</c:v>
                      </c:pt>
                      <c:pt idx="20">
                        <c:v>63.615169999999999</c:v>
                      </c:pt>
                      <c:pt idx="21">
                        <c:v>76.978300000000004</c:v>
                      </c:pt>
                      <c:pt idx="22">
                        <c:v>85.670500000000004</c:v>
                      </c:pt>
                      <c:pt idx="23">
                        <c:v>88.669730000000001</c:v>
                      </c:pt>
                      <c:pt idx="24">
                        <c:v>85.670500000000004</c:v>
                      </c:pt>
                      <c:pt idx="25">
                        <c:v>76.978300000000004</c:v>
                      </c:pt>
                      <c:pt idx="26">
                        <c:v>63.615169999999999</c:v>
                      </c:pt>
                      <c:pt idx="27">
                        <c:v>47.498049999999999</c:v>
                      </c:pt>
                      <c:pt idx="28">
                        <c:v>31.30659</c:v>
                      </c:pt>
                      <c:pt idx="29">
                        <c:v>17.7255</c:v>
                      </c:pt>
                      <c:pt idx="30">
                        <c:v>8.3579899999999991</c:v>
                      </c:pt>
                      <c:pt idx="31">
                        <c:v>3.1647599999999998</c:v>
                      </c:pt>
                      <c:pt idx="32">
                        <c:v>0.91842999999999997</c:v>
                      </c:pt>
                      <c:pt idx="33">
                        <c:v>0.19078999999999999</c:v>
                      </c:pt>
                      <c:pt idx="34">
                        <c:v>2.5170000000000001E-2</c:v>
                      </c:pt>
                      <c:pt idx="35">
                        <c:v>1.58E-3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6B4F-4381-A54B-07504B5DE7C9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7.9000000000000001E-4</c:v>
                      </c:pt>
                      <c:pt idx="12">
                        <c:v>1.337E-2</c:v>
                      </c:pt>
                      <c:pt idx="13">
                        <c:v>0.10798000000000001</c:v>
                      </c:pt>
                      <c:pt idx="14">
                        <c:v>0.55461000000000005</c:v>
                      </c:pt>
                      <c:pt idx="15">
                        <c:v>2.0415999999999999</c:v>
                      </c:pt>
                      <c:pt idx="16">
                        <c:v>5.7613799999999999</c:v>
                      </c:pt>
                      <c:pt idx="17">
                        <c:v>13.04175</c:v>
                      </c:pt>
                      <c:pt idx="18">
                        <c:v>24.51605</c:v>
                      </c:pt>
                      <c:pt idx="19">
                        <c:v>39.402320000000003</c:v>
                      </c:pt>
                      <c:pt idx="20">
                        <c:v>55.556609999999999</c:v>
                      </c:pt>
                      <c:pt idx="21">
                        <c:v>70.296729999999997</c:v>
                      </c:pt>
                      <c:pt idx="22">
                        <c:v>81.324399999999997</c:v>
                      </c:pt>
                      <c:pt idx="23">
                        <c:v>87.170119999999997</c:v>
                      </c:pt>
                      <c:pt idx="24">
                        <c:v>87.170119999999997</c:v>
                      </c:pt>
                      <c:pt idx="25">
                        <c:v>81.324399999999997</c:v>
                      </c:pt>
                      <c:pt idx="26">
                        <c:v>70.296729999999997</c:v>
                      </c:pt>
                      <c:pt idx="27">
                        <c:v>55.556609999999999</c:v>
                      </c:pt>
                      <c:pt idx="28">
                        <c:v>39.402320000000003</c:v>
                      </c:pt>
                      <c:pt idx="29">
                        <c:v>24.51605</c:v>
                      </c:pt>
                      <c:pt idx="30">
                        <c:v>13.04175</c:v>
                      </c:pt>
                      <c:pt idx="31">
                        <c:v>5.7613799999999999</c:v>
                      </c:pt>
                      <c:pt idx="32">
                        <c:v>2.0415999999999999</c:v>
                      </c:pt>
                      <c:pt idx="33">
                        <c:v>0.55461000000000005</c:v>
                      </c:pt>
                      <c:pt idx="34">
                        <c:v>0.10798000000000001</c:v>
                      </c:pt>
                      <c:pt idx="35">
                        <c:v>1.337E-2</c:v>
                      </c:pt>
                      <c:pt idx="36">
                        <c:v>7.9000000000000001E-4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6B4F-4381-A54B-07504B5DE7C9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3.8999999999999999E-4</c:v>
                      </c:pt>
                      <c:pt idx="12">
                        <c:v>7.0800000000000004E-3</c:v>
                      </c:pt>
                      <c:pt idx="13">
                        <c:v>6.0679999999999998E-2</c:v>
                      </c:pt>
                      <c:pt idx="14">
                        <c:v>0.33129999999999998</c:v>
                      </c:pt>
                      <c:pt idx="15">
                        <c:v>1.2981</c:v>
                      </c:pt>
                      <c:pt idx="16">
                        <c:v>3.9014899999999999</c:v>
                      </c:pt>
                      <c:pt idx="17">
                        <c:v>9.4015599999999999</c:v>
                      </c:pt>
                      <c:pt idx="18">
                        <c:v>18.7789</c:v>
                      </c:pt>
                      <c:pt idx="19">
                        <c:v>31.95918</c:v>
                      </c:pt>
                      <c:pt idx="20">
                        <c:v>47.479460000000003</c:v>
                      </c:pt>
                      <c:pt idx="21">
                        <c:v>62.926670000000001</c:v>
                      </c:pt>
                      <c:pt idx="22">
                        <c:v>75.810569999999998</c:v>
                      </c:pt>
                      <c:pt idx="23">
                        <c:v>84.247259999999997</c:v>
                      </c:pt>
                      <c:pt idx="24">
                        <c:v>87.170119999999997</c:v>
                      </c:pt>
                      <c:pt idx="25">
                        <c:v>84.247259999999997</c:v>
                      </c:pt>
                      <c:pt idx="26">
                        <c:v>75.810569999999998</c:v>
                      </c:pt>
                      <c:pt idx="27">
                        <c:v>62.926670000000001</c:v>
                      </c:pt>
                      <c:pt idx="28">
                        <c:v>47.479460000000003</c:v>
                      </c:pt>
                      <c:pt idx="29">
                        <c:v>31.95918</c:v>
                      </c:pt>
                      <c:pt idx="30">
                        <c:v>18.7789</c:v>
                      </c:pt>
                      <c:pt idx="31">
                        <c:v>9.4015599999999999</c:v>
                      </c:pt>
                      <c:pt idx="32">
                        <c:v>3.9014899999999999</c:v>
                      </c:pt>
                      <c:pt idx="33">
                        <c:v>1.2981</c:v>
                      </c:pt>
                      <c:pt idx="34">
                        <c:v>0.33129999999999998</c:v>
                      </c:pt>
                      <c:pt idx="35">
                        <c:v>6.0679999999999998E-2</c:v>
                      </c:pt>
                      <c:pt idx="36">
                        <c:v>7.0800000000000004E-3</c:v>
                      </c:pt>
                      <c:pt idx="37">
                        <c:v>3.8999999999999999E-4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6B4F-4381-A54B-07504B5DE7C9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2.0000000000000001E-4</c:v>
                      </c:pt>
                      <c:pt idx="12">
                        <c:v>3.7399999999999998E-3</c:v>
                      </c:pt>
                      <c:pt idx="13">
                        <c:v>3.388E-2</c:v>
                      </c:pt>
                      <c:pt idx="14">
                        <c:v>0.19599</c:v>
                      </c:pt>
                      <c:pt idx="15">
                        <c:v>0.81469999999999998</c:v>
                      </c:pt>
                      <c:pt idx="16">
                        <c:v>2.5998000000000001</c:v>
                      </c:pt>
                      <c:pt idx="17">
                        <c:v>6.6515300000000002</c:v>
                      </c:pt>
                      <c:pt idx="18">
                        <c:v>14.09023</c:v>
                      </c:pt>
                      <c:pt idx="19">
                        <c:v>25.369039999999998</c:v>
                      </c:pt>
                      <c:pt idx="20">
                        <c:v>39.719320000000003</c:v>
                      </c:pt>
                      <c:pt idx="21">
                        <c:v>55.203069999999997</c:v>
                      </c:pt>
                      <c:pt idx="22">
                        <c:v>69.368620000000007</c:v>
                      </c:pt>
                      <c:pt idx="23">
                        <c:v>80.028909999999996</c:v>
                      </c:pt>
                      <c:pt idx="24">
                        <c:v>85.708690000000004</c:v>
                      </c:pt>
                      <c:pt idx="25">
                        <c:v>85.708690000000004</c:v>
                      </c:pt>
                      <c:pt idx="26">
                        <c:v>80.028909999999996</c:v>
                      </c:pt>
                      <c:pt idx="27">
                        <c:v>69.368620000000007</c:v>
                      </c:pt>
                      <c:pt idx="28">
                        <c:v>55.203069999999997</c:v>
                      </c:pt>
                      <c:pt idx="29">
                        <c:v>39.719320000000003</c:v>
                      </c:pt>
                      <c:pt idx="30">
                        <c:v>25.369039999999998</c:v>
                      </c:pt>
                      <c:pt idx="31">
                        <c:v>14.09023</c:v>
                      </c:pt>
                      <c:pt idx="32">
                        <c:v>6.6515300000000002</c:v>
                      </c:pt>
                      <c:pt idx="33">
                        <c:v>2.5998000000000001</c:v>
                      </c:pt>
                      <c:pt idx="34">
                        <c:v>0.81469999999999998</c:v>
                      </c:pt>
                      <c:pt idx="35">
                        <c:v>0.19599</c:v>
                      </c:pt>
                      <c:pt idx="36">
                        <c:v>3.388E-2</c:v>
                      </c:pt>
                      <c:pt idx="37">
                        <c:v>3.7399999999999998E-3</c:v>
                      </c:pt>
                      <c:pt idx="38">
                        <c:v>2.0000000000000001E-4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6B4F-4381-A54B-07504B5DE7C9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1E-4</c:v>
                      </c:pt>
                      <c:pt idx="12">
                        <c:v>1.97E-3</c:v>
                      </c:pt>
                      <c:pt idx="13">
                        <c:v>1.881E-2</c:v>
                      </c:pt>
                      <c:pt idx="14">
                        <c:v>0.11493</c:v>
                      </c:pt>
                      <c:pt idx="15">
                        <c:v>0.50534000000000001</c:v>
                      </c:pt>
                      <c:pt idx="16">
                        <c:v>1.7072499999999999</c:v>
                      </c:pt>
                      <c:pt idx="17">
                        <c:v>4.6256599999999999</c:v>
                      </c:pt>
                      <c:pt idx="18">
                        <c:v>10.37088</c:v>
                      </c:pt>
                      <c:pt idx="19">
                        <c:v>19.72964</c:v>
                      </c:pt>
                      <c:pt idx="20">
                        <c:v>32.544179999999997</c:v>
                      </c:pt>
                      <c:pt idx="21">
                        <c:v>47.461199999999998</c:v>
                      </c:pt>
                      <c:pt idx="22">
                        <c:v>62.28584</c:v>
                      </c:pt>
                      <c:pt idx="23">
                        <c:v>74.698769999999996</c:v>
                      </c:pt>
                      <c:pt idx="24">
                        <c:v>82.868799999999993</c:v>
                      </c:pt>
                      <c:pt idx="25">
                        <c:v>85.708690000000004</c:v>
                      </c:pt>
                      <c:pt idx="26">
                        <c:v>82.868799999999993</c:v>
                      </c:pt>
                      <c:pt idx="27">
                        <c:v>74.698769999999996</c:v>
                      </c:pt>
                      <c:pt idx="28">
                        <c:v>62.28584</c:v>
                      </c:pt>
                      <c:pt idx="29">
                        <c:v>47.461199999999998</c:v>
                      </c:pt>
                      <c:pt idx="30">
                        <c:v>32.544179999999997</c:v>
                      </c:pt>
                      <c:pt idx="31">
                        <c:v>19.72964</c:v>
                      </c:pt>
                      <c:pt idx="32">
                        <c:v>10.37088</c:v>
                      </c:pt>
                      <c:pt idx="33">
                        <c:v>4.6256599999999999</c:v>
                      </c:pt>
                      <c:pt idx="34">
                        <c:v>1.7072499999999999</c:v>
                      </c:pt>
                      <c:pt idx="35">
                        <c:v>0.50534000000000001</c:v>
                      </c:pt>
                      <c:pt idx="36">
                        <c:v>0.11493</c:v>
                      </c:pt>
                      <c:pt idx="37">
                        <c:v>1.881E-2</c:v>
                      </c:pt>
                      <c:pt idx="38">
                        <c:v>1.97E-3</c:v>
                      </c:pt>
                      <c:pt idx="39">
                        <c:v>1E-4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6B4F-4381-A54B-07504B5DE7C9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5.0000000000000002E-5</c:v>
                      </c:pt>
                      <c:pt idx="12">
                        <c:v>1.0300000000000001E-3</c:v>
                      </c:pt>
                      <c:pt idx="13">
                        <c:v>1.039E-2</c:v>
                      </c:pt>
                      <c:pt idx="14">
                        <c:v>6.6869999999999999E-2</c:v>
                      </c:pt>
                      <c:pt idx="15">
                        <c:v>0.31014000000000003</c:v>
                      </c:pt>
                      <c:pt idx="16">
                        <c:v>1.1063000000000001</c:v>
                      </c:pt>
                      <c:pt idx="17">
                        <c:v>3.1664500000000002</c:v>
                      </c:pt>
                      <c:pt idx="18">
                        <c:v>7.4982699999999998</c:v>
                      </c:pt>
                      <c:pt idx="19">
                        <c:v>15.05026</c:v>
                      </c:pt>
                      <c:pt idx="20">
                        <c:v>26.13691</c:v>
                      </c:pt>
                      <c:pt idx="21">
                        <c:v>40.002690000000001</c:v>
                      </c:pt>
                      <c:pt idx="22">
                        <c:v>54.873519999999999</c:v>
                      </c:pt>
                      <c:pt idx="23">
                        <c:v>68.4923</c:v>
                      </c:pt>
                      <c:pt idx="24">
                        <c:v>78.783779999999993</c:v>
                      </c:pt>
                      <c:pt idx="25">
                        <c:v>84.288740000000004</c:v>
                      </c:pt>
                      <c:pt idx="26">
                        <c:v>84.288740000000004</c:v>
                      </c:pt>
                      <c:pt idx="27">
                        <c:v>78.783779999999993</c:v>
                      </c:pt>
                      <c:pt idx="28">
                        <c:v>68.4923</c:v>
                      </c:pt>
                      <c:pt idx="29">
                        <c:v>54.873519999999999</c:v>
                      </c:pt>
                      <c:pt idx="30">
                        <c:v>40.002690000000001</c:v>
                      </c:pt>
                      <c:pt idx="31">
                        <c:v>26.13691</c:v>
                      </c:pt>
                      <c:pt idx="32">
                        <c:v>15.05026</c:v>
                      </c:pt>
                      <c:pt idx="33">
                        <c:v>7.4982699999999998</c:v>
                      </c:pt>
                      <c:pt idx="34">
                        <c:v>3.1664500000000002</c:v>
                      </c:pt>
                      <c:pt idx="35">
                        <c:v>1.1063000000000001</c:v>
                      </c:pt>
                      <c:pt idx="36">
                        <c:v>0.31014000000000003</c:v>
                      </c:pt>
                      <c:pt idx="37">
                        <c:v>6.6869999999999999E-2</c:v>
                      </c:pt>
                      <c:pt idx="38">
                        <c:v>1.039E-2</c:v>
                      </c:pt>
                      <c:pt idx="39">
                        <c:v>1.0300000000000001E-3</c:v>
                      </c:pt>
                      <c:pt idx="40">
                        <c:v>5.0000000000000002E-5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6B4F-4381-A54B-07504B5DE7C9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2.7999999999999998E-4</c:v>
                      </c:pt>
                      <c:pt idx="13">
                        <c:v>3.13E-3</c:v>
                      </c:pt>
                      <c:pt idx="14">
                        <c:v>2.2169999999999999E-2</c:v>
                      </c:pt>
                      <c:pt idx="15">
                        <c:v>0.11357</c:v>
                      </c:pt>
                      <c:pt idx="16">
                        <c:v>0.44835999999999998</c:v>
                      </c:pt>
                      <c:pt idx="17">
                        <c:v>1.4222999999999999</c:v>
                      </c:pt>
                      <c:pt idx="18">
                        <c:v>3.7343700000000002</c:v>
                      </c:pt>
                      <c:pt idx="19">
                        <c:v>8.3033099999999997</c:v>
                      </c:pt>
                      <c:pt idx="20">
                        <c:v>15.933920000000001</c:v>
                      </c:pt>
                      <c:pt idx="21">
                        <c:v>26.831689999999998</c:v>
                      </c:pt>
                      <c:pt idx="22">
                        <c:v>40.253950000000003</c:v>
                      </c:pt>
                      <c:pt idx="23">
                        <c:v>54.560510000000001</c:v>
                      </c:pt>
                      <c:pt idx="24">
                        <c:v>67.660480000000007</c:v>
                      </c:pt>
                      <c:pt idx="25">
                        <c:v>77.587149999999994</c:v>
                      </c:pt>
                      <c:pt idx="26">
                        <c:v>82.912499999999994</c:v>
                      </c:pt>
                      <c:pt idx="27">
                        <c:v>82.912499999999994</c:v>
                      </c:pt>
                      <c:pt idx="28">
                        <c:v>77.587149999999994</c:v>
                      </c:pt>
                      <c:pt idx="29">
                        <c:v>67.660480000000007</c:v>
                      </c:pt>
                      <c:pt idx="30">
                        <c:v>54.560510000000001</c:v>
                      </c:pt>
                      <c:pt idx="31">
                        <c:v>40.253950000000003</c:v>
                      </c:pt>
                      <c:pt idx="32">
                        <c:v>26.831689999999998</c:v>
                      </c:pt>
                      <c:pt idx="33">
                        <c:v>15.933920000000001</c:v>
                      </c:pt>
                      <c:pt idx="34">
                        <c:v>8.3033099999999997</c:v>
                      </c:pt>
                      <c:pt idx="35">
                        <c:v>3.7343700000000002</c:v>
                      </c:pt>
                      <c:pt idx="36">
                        <c:v>1.4222999999999999</c:v>
                      </c:pt>
                      <c:pt idx="37">
                        <c:v>0.44835999999999998</c:v>
                      </c:pt>
                      <c:pt idx="38">
                        <c:v>0.11357</c:v>
                      </c:pt>
                      <c:pt idx="39">
                        <c:v>2.2169999999999999E-2</c:v>
                      </c:pt>
                      <c:pt idx="40">
                        <c:v>3.13E-3</c:v>
                      </c:pt>
                      <c:pt idx="41">
                        <c:v>2.7999999999999998E-4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6B4F-4381-A54B-07504B5DE7C9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1.4999999999999999E-4</c:v>
                      </c:pt>
                      <c:pt idx="13">
                        <c:v>1.6999999999999999E-3</c:v>
                      </c:pt>
                      <c:pt idx="14">
                        <c:v>1.265E-2</c:v>
                      </c:pt>
                      <c:pt idx="15">
                        <c:v>6.787E-2</c:v>
                      </c:pt>
                      <c:pt idx="16">
                        <c:v>0.28095999999999999</c:v>
                      </c:pt>
                      <c:pt idx="17">
                        <c:v>0.93532999999999999</c:v>
                      </c:pt>
                      <c:pt idx="18">
                        <c:v>2.5783299999999998</c:v>
                      </c:pt>
                      <c:pt idx="19">
                        <c:v>6.01884</c:v>
                      </c:pt>
                      <c:pt idx="20">
                        <c:v>12.11862</c:v>
                      </c:pt>
                      <c:pt idx="21">
                        <c:v>21.382809999999999</c:v>
                      </c:pt>
                      <c:pt idx="22">
                        <c:v>33.542819999999999</c:v>
                      </c:pt>
                      <c:pt idx="23">
                        <c:v>47.407229999999998</c:v>
                      </c:pt>
                      <c:pt idx="24">
                        <c:v>61.110489999999999</c:v>
                      </c:pt>
                      <c:pt idx="25">
                        <c:v>72.623819999999995</c:v>
                      </c:pt>
                      <c:pt idx="26">
                        <c:v>80.249830000000003</c:v>
                      </c:pt>
                      <c:pt idx="27">
                        <c:v>82.912499999999994</c:v>
                      </c:pt>
                      <c:pt idx="28">
                        <c:v>80.249830000000003</c:v>
                      </c:pt>
                      <c:pt idx="29">
                        <c:v>72.623819999999995</c:v>
                      </c:pt>
                      <c:pt idx="30">
                        <c:v>61.110489999999999</c:v>
                      </c:pt>
                      <c:pt idx="31">
                        <c:v>47.407229999999998</c:v>
                      </c:pt>
                      <c:pt idx="32">
                        <c:v>33.542819999999999</c:v>
                      </c:pt>
                      <c:pt idx="33">
                        <c:v>21.382809999999999</c:v>
                      </c:pt>
                      <c:pt idx="34">
                        <c:v>12.11862</c:v>
                      </c:pt>
                      <c:pt idx="35">
                        <c:v>6.01884</c:v>
                      </c:pt>
                      <c:pt idx="36">
                        <c:v>2.5783299999999998</c:v>
                      </c:pt>
                      <c:pt idx="37">
                        <c:v>0.93532999999999999</c:v>
                      </c:pt>
                      <c:pt idx="38">
                        <c:v>0.28095999999999999</c:v>
                      </c:pt>
                      <c:pt idx="39">
                        <c:v>6.787E-2</c:v>
                      </c:pt>
                      <c:pt idx="40">
                        <c:v>1.265E-2</c:v>
                      </c:pt>
                      <c:pt idx="41">
                        <c:v>1.6999999999999999E-3</c:v>
                      </c:pt>
                      <c:pt idx="42">
                        <c:v>1.4999999999999999E-4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6B4F-4381-A54B-07504B5DE7C9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8.0000000000000007E-5</c:v>
                      </c:pt>
                      <c:pt idx="13">
                        <c:v>9.3000000000000005E-4</c:v>
                      </c:pt>
                      <c:pt idx="14">
                        <c:v>7.1799999999999998E-3</c:v>
                      </c:pt>
                      <c:pt idx="15">
                        <c:v>4.0259999999999997E-2</c:v>
                      </c:pt>
                      <c:pt idx="16">
                        <c:v>0.17441999999999999</c:v>
                      </c:pt>
                      <c:pt idx="17">
                        <c:v>0.60814999999999997</c:v>
                      </c:pt>
                      <c:pt idx="18">
                        <c:v>1.7568299999999999</c:v>
                      </c:pt>
                      <c:pt idx="19">
                        <c:v>4.2985899999999999</c:v>
                      </c:pt>
                      <c:pt idx="20">
                        <c:v>9.0687300000000004</c:v>
                      </c:pt>
                      <c:pt idx="21">
                        <c:v>16.750710000000002</c:v>
                      </c:pt>
                      <c:pt idx="22">
                        <c:v>27.462810000000001</c:v>
                      </c:pt>
                      <c:pt idx="23">
                        <c:v>40.475029999999997</c:v>
                      </c:pt>
                      <c:pt idx="24">
                        <c:v>54.258859999999999</c:v>
                      </c:pt>
                      <c:pt idx="25">
                        <c:v>66.867149999999995</c:v>
                      </c:pt>
                      <c:pt idx="26">
                        <c:v>76.436819999999997</c:v>
                      </c:pt>
                      <c:pt idx="27">
                        <c:v>81.58117</c:v>
                      </c:pt>
                      <c:pt idx="28">
                        <c:v>81.58117</c:v>
                      </c:pt>
                      <c:pt idx="29">
                        <c:v>76.436819999999997</c:v>
                      </c:pt>
                      <c:pt idx="30">
                        <c:v>66.867149999999995</c:v>
                      </c:pt>
                      <c:pt idx="31">
                        <c:v>54.258859999999999</c:v>
                      </c:pt>
                      <c:pt idx="32">
                        <c:v>40.475029999999997</c:v>
                      </c:pt>
                      <c:pt idx="33">
                        <c:v>27.462810000000001</c:v>
                      </c:pt>
                      <c:pt idx="34">
                        <c:v>16.750710000000002</c:v>
                      </c:pt>
                      <c:pt idx="35">
                        <c:v>9.0687300000000004</c:v>
                      </c:pt>
                      <c:pt idx="36">
                        <c:v>4.2985899999999999</c:v>
                      </c:pt>
                      <c:pt idx="37">
                        <c:v>1.7568299999999999</c:v>
                      </c:pt>
                      <c:pt idx="38">
                        <c:v>0.60814999999999997</c:v>
                      </c:pt>
                      <c:pt idx="39">
                        <c:v>0.17441999999999999</c:v>
                      </c:pt>
                      <c:pt idx="40">
                        <c:v>4.0259999999999997E-2</c:v>
                      </c:pt>
                      <c:pt idx="41">
                        <c:v>7.1799999999999998E-3</c:v>
                      </c:pt>
                      <c:pt idx="42">
                        <c:v>9.3000000000000005E-4</c:v>
                      </c:pt>
                      <c:pt idx="43">
                        <c:v>8.0000000000000007E-5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6B4F-4381-A54B-07504B5DE7C9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4.0000000000000003E-5</c:v>
                      </c:pt>
                      <c:pt idx="13">
                        <c:v>5.0000000000000001E-4</c:v>
                      </c:pt>
                      <c:pt idx="14">
                        <c:v>4.0499999999999998E-3</c:v>
                      </c:pt>
                      <c:pt idx="15">
                        <c:v>2.3720000000000001E-2</c:v>
                      </c:pt>
                      <c:pt idx="16">
                        <c:v>0.10734</c:v>
                      </c:pt>
                      <c:pt idx="17">
                        <c:v>0.39128000000000002</c:v>
                      </c:pt>
                      <c:pt idx="18">
                        <c:v>1.18249</c:v>
                      </c:pt>
                      <c:pt idx="19">
                        <c:v>3.0277099999999999</c:v>
                      </c:pt>
                      <c:pt idx="20">
                        <c:v>6.6836599999999997</c:v>
                      </c:pt>
                      <c:pt idx="21">
                        <c:v>12.90972</c:v>
                      </c:pt>
                      <c:pt idx="22">
                        <c:v>22.106760000000001</c:v>
                      </c:pt>
                      <c:pt idx="23">
                        <c:v>33.968919999999997</c:v>
                      </c:pt>
                      <c:pt idx="24">
                        <c:v>47.36694</c:v>
                      </c:pt>
                      <c:pt idx="25">
                        <c:v>60.563009999999998</c:v>
                      </c:pt>
                      <c:pt idx="26">
                        <c:v>71.651989999999998</c:v>
                      </c:pt>
                      <c:pt idx="27">
                        <c:v>79.008989999999997</c:v>
                      </c:pt>
                      <c:pt idx="28">
                        <c:v>81.58117</c:v>
                      </c:pt>
                      <c:pt idx="29">
                        <c:v>79.008989999999997</c:v>
                      </c:pt>
                      <c:pt idx="30">
                        <c:v>71.651989999999998</c:v>
                      </c:pt>
                      <c:pt idx="31">
                        <c:v>60.563009999999998</c:v>
                      </c:pt>
                      <c:pt idx="32">
                        <c:v>47.36694</c:v>
                      </c:pt>
                      <c:pt idx="33">
                        <c:v>33.968919999999997</c:v>
                      </c:pt>
                      <c:pt idx="34">
                        <c:v>22.106760000000001</c:v>
                      </c:pt>
                      <c:pt idx="35">
                        <c:v>12.90972</c:v>
                      </c:pt>
                      <c:pt idx="36">
                        <c:v>6.6836599999999997</c:v>
                      </c:pt>
                      <c:pt idx="37">
                        <c:v>3.0277099999999999</c:v>
                      </c:pt>
                      <c:pt idx="38">
                        <c:v>1.18249</c:v>
                      </c:pt>
                      <c:pt idx="39">
                        <c:v>0.39128000000000002</c:v>
                      </c:pt>
                      <c:pt idx="40">
                        <c:v>0.10734</c:v>
                      </c:pt>
                      <c:pt idx="41">
                        <c:v>2.3720000000000001E-2</c:v>
                      </c:pt>
                      <c:pt idx="42">
                        <c:v>4.0499999999999998E-3</c:v>
                      </c:pt>
                      <c:pt idx="43">
                        <c:v>5.0000000000000001E-4</c:v>
                      </c:pt>
                      <c:pt idx="44">
                        <c:v>4.0000000000000003E-5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6B4F-4381-A54B-07504B5DE7C9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2.7E-4</c:v>
                      </c:pt>
                      <c:pt idx="14">
                        <c:v>2.2799999999999999E-3</c:v>
                      </c:pt>
                      <c:pt idx="15">
                        <c:v>1.388E-2</c:v>
                      </c:pt>
                      <c:pt idx="16">
                        <c:v>6.5530000000000005E-2</c:v>
                      </c:pt>
                      <c:pt idx="17">
                        <c:v>0.24931</c:v>
                      </c:pt>
                      <c:pt idx="18">
                        <c:v>0.78688000000000002</c:v>
                      </c:pt>
                      <c:pt idx="19">
                        <c:v>2.1051000000000002</c:v>
                      </c:pt>
                      <c:pt idx="20">
                        <c:v>4.8556800000000004</c:v>
                      </c:pt>
                      <c:pt idx="21">
                        <c:v>9.7966899999999999</c:v>
                      </c:pt>
                      <c:pt idx="22">
                        <c:v>17.508240000000001</c:v>
                      </c:pt>
                      <c:pt idx="23">
                        <c:v>28.037839999999999</c:v>
                      </c:pt>
                      <c:pt idx="24">
                        <c:v>40.667929999999998</c:v>
                      </c:pt>
                      <c:pt idx="25">
                        <c:v>53.964979999999997</c:v>
                      </c:pt>
                      <c:pt idx="26">
                        <c:v>66.107500000000002</c:v>
                      </c:pt>
                      <c:pt idx="27">
                        <c:v>75.330489999999998</c:v>
                      </c:pt>
                      <c:pt idx="28">
                        <c:v>80.295079999999999</c:v>
                      </c:pt>
                      <c:pt idx="29">
                        <c:v>80.295079999999999</c:v>
                      </c:pt>
                      <c:pt idx="30">
                        <c:v>75.330489999999998</c:v>
                      </c:pt>
                      <c:pt idx="31">
                        <c:v>66.107500000000002</c:v>
                      </c:pt>
                      <c:pt idx="32">
                        <c:v>53.964979999999997</c:v>
                      </c:pt>
                      <c:pt idx="33">
                        <c:v>40.667929999999998</c:v>
                      </c:pt>
                      <c:pt idx="34">
                        <c:v>28.037839999999999</c:v>
                      </c:pt>
                      <c:pt idx="35">
                        <c:v>17.508240000000001</c:v>
                      </c:pt>
                      <c:pt idx="36">
                        <c:v>9.7966899999999999</c:v>
                      </c:pt>
                      <c:pt idx="37">
                        <c:v>4.8556800000000004</c:v>
                      </c:pt>
                      <c:pt idx="38">
                        <c:v>2.1051000000000002</c:v>
                      </c:pt>
                      <c:pt idx="39">
                        <c:v>0.78688000000000002</c:v>
                      </c:pt>
                      <c:pt idx="40">
                        <c:v>0.24931</c:v>
                      </c:pt>
                      <c:pt idx="41">
                        <c:v>6.5530000000000005E-2</c:v>
                      </c:pt>
                      <c:pt idx="42">
                        <c:v>1.388E-2</c:v>
                      </c:pt>
                      <c:pt idx="43">
                        <c:v>2.2799999999999999E-3</c:v>
                      </c:pt>
                      <c:pt idx="44">
                        <c:v>2.7E-4</c:v>
                      </c:pt>
                      <c:pt idx="45">
                        <c:v>2.0000000000000002E-5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6B4F-4381-A54B-07504B5DE7C9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1.4999999999999999E-4</c:v>
                      </c:pt>
                      <c:pt idx="14">
                        <c:v>1.2700000000000001E-3</c:v>
                      </c:pt>
                      <c:pt idx="15">
                        <c:v>8.0800000000000004E-3</c:v>
                      </c:pt>
                      <c:pt idx="16">
                        <c:v>3.9710000000000002E-2</c:v>
                      </c:pt>
                      <c:pt idx="17">
                        <c:v>0.15742</c:v>
                      </c:pt>
                      <c:pt idx="18">
                        <c:v>0.5181</c:v>
                      </c:pt>
                      <c:pt idx="19">
                        <c:v>1.4459900000000001</c:v>
                      </c:pt>
                      <c:pt idx="20">
                        <c:v>3.4803899999999999</c:v>
                      </c:pt>
                      <c:pt idx="21">
                        <c:v>7.3261900000000004</c:v>
                      </c:pt>
                      <c:pt idx="22">
                        <c:v>13.652469999999999</c:v>
                      </c:pt>
                      <c:pt idx="23">
                        <c:v>22.773040000000002</c:v>
                      </c:pt>
                      <c:pt idx="24">
                        <c:v>34.352890000000002</c:v>
                      </c:pt>
                      <c:pt idx="25">
                        <c:v>47.316450000000003</c:v>
                      </c:pt>
                      <c:pt idx="26">
                        <c:v>60.036239999999999</c:v>
                      </c:pt>
                      <c:pt idx="27">
                        <c:v>70.718990000000005</c:v>
                      </c:pt>
                      <c:pt idx="28">
                        <c:v>77.812790000000007</c:v>
                      </c:pt>
                      <c:pt idx="29">
                        <c:v>80.295079999999999</c:v>
                      </c:pt>
                      <c:pt idx="30">
                        <c:v>77.812790000000007</c:v>
                      </c:pt>
                      <c:pt idx="31">
                        <c:v>70.718990000000005</c:v>
                      </c:pt>
                      <c:pt idx="32">
                        <c:v>60.036239999999999</c:v>
                      </c:pt>
                      <c:pt idx="33">
                        <c:v>47.316450000000003</c:v>
                      </c:pt>
                      <c:pt idx="34">
                        <c:v>34.352890000000002</c:v>
                      </c:pt>
                      <c:pt idx="35">
                        <c:v>22.773040000000002</c:v>
                      </c:pt>
                      <c:pt idx="36">
                        <c:v>13.652469999999999</c:v>
                      </c:pt>
                      <c:pt idx="37">
                        <c:v>7.3261900000000004</c:v>
                      </c:pt>
                      <c:pt idx="38">
                        <c:v>3.4803899999999999</c:v>
                      </c:pt>
                      <c:pt idx="39">
                        <c:v>1.4459900000000001</c:v>
                      </c:pt>
                      <c:pt idx="40">
                        <c:v>0.5181</c:v>
                      </c:pt>
                      <c:pt idx="41">
                        <c:v>0.15742</c:v>
                      </c:pt>
                      <c:pt idx="42">
                        <c:v>3.9710000000000002E-2</c:v>
                      </c:pt>
                      <c:pt idx="43">
                        <c:v>8.0800000000000004E-3</c:v>
                      </c:pt>
                      <c:pt idx="44">
                        <c:v>1.2700000000000001E-3</c:v>
                      </c:pt>
                      <c:pt idx="45">
                        <c:v>1.4999999999999999E-4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6B4F-4381-A54B-07504B5DE7C9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8.0000000000000007E-5</c:v>
                      </c:pt>
                      <c:pt idx="14">
                        <c:v>7.1000000000000002E-4</c:v>
                      </c:pt>
                      <c:pt idx="15">
                        <c:v>4.6800000000000001E-3</c:v>
                      </c:pt>
                      <c:pt idx="16">
                        <c:v>2.3890000000000002E-2</c:v>
                      </c:pt>
                      <c:pt idx="17">
                        <c:v>9.8559999999999995E-2</c:v>
                      </c:pt>
                      <c:pt idx="18">
                        <c:v>0.33776</c:v>
                      </c:pt>
                      <c:pt idx="19">
                        <c:v>0.98204000000000002</c:v>
                      </c:pt>
                      <c:pt idx="20">
                        <c:v>2.46319</c:v>
                      </c:pt>
                      <c:pt idx="21">
                        <c:v>5.4032900000000001</c:v>
                      </c:pt>
                      <c:pt idx="22">
                        <c:v>10.489330000000001</c:v>
                      </c:pt>
                      <c:pt idx="23">
                        <c:v>18.21275</c:v>
                      </c:pt>
                      <c:pt idx="24">
                        <c:v>28.56296</c:v>
                      </c:pt>
                      <c:pt idx="25">
                        <c:v>40.834670000000003</c:v>
                      </c:pt>
                      <c:pt idx="26">
                        <c:v>53.676349999999999</c:v>
                      </c:pt>
                      <c:pt idx="27">
                        <c:v>65.377619999999993</c:v>
                      </c:pt>
                      <c:pt idx="28">
                        <c:v>74.265889999999999</c:v>
                      </c:pt>
                      <c:pt idx="29">
                        <c:v>79.053929999999994</c:v>
                      </c:pt>
                      <c:pt idx="30">
                        <c:v>79.053929999999994</c:v>
                      </c:pt>
                      <c:pt idx="31">
                        <c:v>74.265889999999999</c:v>
                      </c:pt>
                      <c:pt idx="32">
                        <c:v>65.377619999999993</c:v>
                      </c:pt>
                      <c:pt idx="33">
                        <c:v>53.676349999999999</c:v>
                      </c:pt>
                      <c:pt idx="34">
                        <c:v>40.834670000000003</c:v>
                      </c:pt>
                      <c:pt idx="35">
                        <c:v>28.56296</c:v>
                      </c:pt>
                      <c:pt idx="36">
                        <c:v>18.21275</c:v>
                      </c:pt>
                      <c:pt idx="37">
                        <c:v>10.489330000000001</c:v>
                      </c:pt>
                      <c:pt idx="38">
                        <c:v>5.4032900000000001</c:v>
                      </c:pt>
                      <c:pt idx="39">
                        <c:v>2.46319</c:v>
                      </c:pt>
                      <c:pt idx="40">
                        <c:v>0.98204000000000002</c:v>
                      </c:pt>
                      <c:pt idx="41">
                        <c:v>0.33776</c:v>
                      </c:pt>
                      <c:pt idx="42">
                        <c:v>9.8559999999999995E-2</c:v>
                      </c:pt>
                      <c:pt idx="43">
                        <c:v>2.3890000000000002E-2</c:v>
                      </c:pt>
                      <c:pt idx="44">
                        <c:v>4.6800000000000001E-3</c:v>
                      </c:pt>
                      <c:pt idx="45">
                        <c:v>7.1000000000000002E-4</c:v>
                      </c:pt>
                      <c:pt idx="46">
                        <c:v>8.0000000000000007E-5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6B4F-4381-A54B-07504B5DE7C9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4.0000000000000003E-5</c:v>
                      </c:pt>
                      <c:pt idx="14">
                        <c:v>3.8999999999999999E-4</c:v>
                      </c:pt>
                      <c:pt idx="15">
                        <c:v>2.6900000000000001E-3</c:v>
                      </c:pt>
                      <c:pt idx="16">
                        <c:v>1.4290000000000001E-2</c:v>
                      </c:pt>
                      <c:pt idx="17">
                        <c:v>6.123E-2</c:v>
                      </c:pt>
                      <c:pt idx="18">
                        <c:v>0.21815999999999999</c:v>
                      </c:pt>
                      <c:pt idx="19">
                        <c:v>0.65990000000000004</c:v>
                      </c:pt>
                      <c:pt idx="20">
                        <c:v>1.72262</c:v>
                      </c:pt>
                      <c:pt idx="21">
                        <c:v>3.9332400000000001</c:v>
                      </c:pt>
                      <c:pt idx="22">
                        <c:v>7.9463100000000004</c:v>
                      </c:pt>
                      <c:pt idx="23">
                        <c:v>14.351039999999999</c:v>
                      </c:pt>
                      <c:pt idx="24">
                        <c:v>23.38786</c:v>
                      </c:pt>
                      <c:pt idx="25">
                        <c:v>34.698819999999998</c:v>
                      </c:pt>
                      <c:pt idx="26">
                        <c:v>47.255510000000001</c:v>
                      </c:pt>
                      <c:pt idx="27">
                        <c:v>59.526980000000002</c:v>
                      </c:pt>
                      <c:pt idx="28">
                        <c:v>69.821749999999994</c:v>
                      </c:pt>
                      <c:pt idx="29">
                        <c:v>76.659909999999996</c:v>
                      </c:pt>
                      <c:pt idx="30">
                        <c:v>79.053929999999994</c:v>
                      </c:pt>
                      <c:pt idx="31">
                        <c:v>76.659909999999996</c:v>
                      </c:pt>
                      <c:pt idx="32">
                        <c:v>69.821749999999994</c:v>
                      </c:pt>
                      <c:pt idx="33">
                        <c:v>59.526980000000002</c:v>
                      </c:pt>
                      <c:pt idx="34">
                        <c:v>47.255510000000001</c:v>
                      </c:pt>
                      <c:pt idx="35">
                        <c:v>34.698819999999998</c:v>
                      </c:pt>
                      <c:pt idx="36">
                        <c:v>23.38786</c:v>
                      </c:pt>
                      <c:pt idx="37">
                        <c:v>14.351039999999999</c:v>
                      </c:pt>
                      <c:pt idx="38">
                        <c:v>7.9463100000000004</c:v>
                      </c:pt>
                      <c:pt idx="39">
                        <c:v>3.9332400000000001</c:v>
                      </c:pt>
                      <c:pt idx="40">
                        <c:v>1.72262</c:v>
                      </c:pt>
                      <c:pt idx="41">
                        <c:v>0.65990000000000004</c:v>
                      </c:pt>
                      <c:pt idx="42">
                        <c:v>0.21815999999999999</c:v>
                      </c:pt>
                      <c:pt idx="43">
                        <c:v>6.123E-2</c:v>
                      </c:pt>
                      <c:pt idx="44">
                        <c:v>1.4290000000000001E-2</c:v>
                      </c:pt>
                      <c:pt idx="45">
                        <c:v>2.6900000000000001E-3</c:v>
                      </c:pt>
                      <c:pt idx="46">
                        <c:v>3.8999999999999999E-4</c:v>
                      </c:pt>
                      <c:pt idx="47">
                        <c:v>4.0000000000000003E-5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6B4F-4381-A54B-07504B5DE7C9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2.2000000000000001E-4</c:v>
                      </c:pt>
                      <c:pt idx="15">
                        <c:v>1.5399999999999999E-3</c:v>
                      </c:pt>
                      <c:pt idx="16">
                        <c:v>8.4899999999999993E-3</c:v>
                      </c:pt>
                      <c:pt idx="17">
                        <c:v>3.7760000000000002E-2</c:v>
                      </c:pt>
                      <c:pt idx="18">
                        <c:v>0.13969000000000001</c:v>
                      </c:pt>
                      <c:pt idx="19">
                        <c:v>0.43902999999999998</c:v>
                      </c:pt>
                      <c:pt idx="20">
                        <c:v>1.19126</c:v>
                      </c:pt>
                      <c:pt idx="21">
                        <c:v>2.8279299999999998</c:v>
                      </c:pt>
                      <c:pt idx="22">
                        <c:v>5.9397700000000002</c:v>
                      </c:pt>
                      <c:pt idx="23">
                        <c:v>11.148669999999999</c:v>
                      </c:pt>
                      <c:pt idx="24">
                        <c:v>18.869450000000001</c:v>
                      </c:pt>
                      <c:pt idx="25">
                        <c:v>29.043340000000001</c:v>
                      </c:pt>
                      <c:pt idx="26">
                        <c:v>40.977159999999998</c:v>
                      </c:pt>
                      <c:pt idx="27">
                        <c:v>53.391240000000003</c:v>
                      </c:pt>
                      <c:pt idx="28">
                        <c:v>64.674369999999996</c:v>
                      </c:pt>
                      <c:pt idx="29">
                        <c:v>73.240830000000003</c:v>
                      </c:pt>
                      <c:pt idx="30">
                        <c:v>77.856920000000002</c:v>
                      </c:pt>
                      <c:pt idx="31">
                        <c:v>77.856920000000002</c:v>
                      </c:pt>
                      <c:pt idx="32">
                        <c:v>73.240830000000003</c:v>
                      </c:pt>
                      <c:pt idx="33">
                        <c:v>64.674369999999996</c:v>
                      </c:pt>
                      <c:pt idx="34">
                        <c:v>53.391240000000003</c:v>
                      </c:pt>
                      <c:pt idx="35">
                        <c:v>40.977159999999998</c:v>
                      </c:pt>
                      <c:pt idx="36">
                        <c:v>29.043340000000001</c:v>
                      </c:pt>
                      <c:pt idx="37">
                        <c:v>18.869450000000001</c:v>
                      </c:pt>
                      <c:pt idx="38">
                        <c:v>11.148669999999999</c:v>
                      </c:pt>
                      <c:pt idx="39">
                        <c:v>5.9397700000000002</c:v>
                      </c:pt>
                      <c:pt idx="40">
                        <c:v>2.8279299999999998</c:v>
                      </c:pt>
                      <c:pt idx="41">
                        <c:v>1.19126</c:v>
                      </c:pt>
                      <c:pt idx="42">
                        <c:v>0.43902999999999998</c:v>
                      </c:pt>
                      <c:pt idx="43">
                        <c:v>0.13969000000000001</c:v>
                      </c:pt>
                      <c:pt idx="44">
                        <c:v>3.7760000000000002E-2</c:v>
                      </c:pt>
                      <c:pt idx="45">
                        <c:v>8.4899999999999993E-3</c:v>
                      </c:pt>
                      <c:pt idx="46">
                        <c:v>1.5399999999999999E-3</c:v>
                      </c:pt>
                      <c:pt idx="47">
                        <c:v>2.2000000000000001E-4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6B4F-4381-A54B-07504B5DE7C9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6.9999999999999994E-5</c:v>
                      </c:pt>
                      <c:pt idx="15">
                        <c:v>5.0000000000000001E-4</c:v>
                      </c:pt>
                      <c:pt idx="16">
                        <c:v>2.9499999999999999E-3</c:v>
                      </c:pt>
                      <c:pt idx="17">
                        <c:v>1.4069999999999999E-2</c:v>
                      </c:pt>
                      <c:pt idx="18">
                        <c:v>5.5919999999999997E-2</c:v>
                      </c:pt>
                      <c:pt idx="19">
                        <c:v>0.18904000000000001</c:v>
                      </c:pt>
                      <c:pt idx="20">
                        <c:v>0.55225000000000002</c:v>
                      </c:pt>
                      <c:pt idx="21">
                        <c:v>1.4123699999999999</c:v>
                      </c:pt>
                      <c:pt idx="22">
                        <c:v>3.19672</c:v>
                      </c:pt>
                      <c:pt idx="23">
                        <c:v>6.4640399999999998</c:v>
                      </c:pt>
                      <c:pt idx="24">
                        <c:v>11.77664</c:v>
                      </c:pt>
                      <c:pt idx="25">
                        <c:v>19.48273</c:v>
                      </c:pt>
                      <c:pt idx="26">
                        <c:v>29.483319999999999</c:v>
                      </c:pt>
                      <c:pt idx="27">
                        <c:v>41.097230000000003</c:v>
                      </c:pt>
                      <c:pt idx="28">
                        <c:v>53.108499999999999</c:v>
                      </c:pt>
                      <c:pt idx="29">
                        <c:v>63.995199999999997</c:v>
                      </c:pt>
                      <c:pt idx="30">
                        <c:v>72.253240000000005</c:v>
                      </c:pt>
                      <c:pt idx="31">
                        <c:v>76.7029</c:v>
                      </c:pt>
                      <c:pt idx="32">
                        <c:v>76.7029</c:v>
                      </c:pt>
                      <c:pt idx="33">
                        <c:v>72.253240000000005</c:v>
                      </c:pt>
                      <c:pt idx="34">
                        <c:v>63.995199999999997</c:v>
                      </c:pt>
                      <c:pt idx="35">
                        <c:v>53.108499999999999</c:v>
                      </c:pt>
                      <c:pt idx="36">
                        <c:v>41.097230000000003</c:v>
                      </c:pt>
                      <c:pt idx="37">
                        <c:v>29.483319999999999</c:v>
                      </c:pt>
                      <c:pt idx="38">
                        <c:v>19.48273</c:v>
                      </c:pt>
                      <c:pt idx="39">
                        <c:v>11.77664</c:v>
                      </c:pt>
                      <c:pt idx="40">
                        <c:v>6.4640399999999998</c:v>
                      </c:pt>
                      <c:pt idx="41">
                        <c:v>3.19672</c:v>
                      </c:pt>
                      <c:pt idx="42">
                        <c:v>1.4123699999999999</c:v>
                      </c:pt>
                      <c:pt idx="43">
                        <c:v>0.55225000000000002</c:v>
                      </c:pt>
                      <c:pt idx="44">
                        <c:v>0.18904000000000001</c:v>
                      </c:pt>
                      <c:pt idx="45">
                        <c:v>5.5919999999999997E-2</c:v>
                      </c:pt>
                      <c:pt idx="46">
                        <c:v>1.4069999999999999E-2</c:v>
                      </c:pt>
                      <c:pt idx="47">
                        <c:v>2.9499999999999999E-3</c:v>
                      </c:pt>
                      <c:pt idx="48">
                        <c:v>5.0000000000000001E-4</c:v>
                      </c:pt>
                      <c:pt idx="49">
                        <c:v>6.9999999999999994E-5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6B4F-4381-A54B-07504B5DE7C9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4.0000000000000003E-5</c:v>
                      </c:pt>
                      <c:pt idx="15">
                        <c:v>2.7999999999999998E-4</c:v>
                      </c:pt>
                      <c:pt idx="16">
                        <c:v>1.72E-3</c:v>
                      </c:pt>
                      <c:pt idx="17">
                        <c:v>8.5100000000000002E-3</c:v>
                      </c:pt>
                      <c:pt idx="18">
                        <c:v>3.5000000000000003E-2</c:v>
                      </c:pt>
                      <c:pt idx="19">
                        <c:v>0.12248000000000001</c:v>
                      </c:pt>
                      <c:pt idx="20">
                        <c:v>0.37064999999999998</c:v>
                      </c:pt>
                      <c:pt idx="21">
                        <c:v>0.98231000000000002</c:v>
                      </c:pt>
                      <c:pt idx="22">
                        <c:v>2.3045499999999999</c:v>
                      </c:pt>
                      <c:pt idx="23">
                        <c:v>4.8303799999999999</c:v>
                      </c:pt>
                      <c:pt idx="24">
                        <c:v>9.1203400000000006</c:v>
                      </c:pt>
                      <c:pt idx="25">
                        <c:v>15.62969</c:v>
                      </c:pt>
                      <c:pt idx="26">
                        <c:v>24.48302</c:v>
                      </c:pt>
                      <c:pt idx="27">
                        <c:v>35.29027</c:v>
                      </c:pt>
                      <c:pt idx="28">
                        <c:v>47.102870000000003</c:v>
                      </c:pt>
                      <c:pt idx="29">
                        <c:v>58.551850000000002</c:v>
                      </c:pt>
                      <c:pt idx="30">
                        <c:v>68.124219999999994</c:v>
                      </c:pt>
                      <c:pt idx="31">
                        <c:v>74.478070000000002</c:v>
                      </c:pt>
                      <c:pt idx="32">
                        <c:v>76.7029</c:v>
                      </c:pt>
                      <c:pt idx="33">
                        <c:v>74.478070000000002</c:v>
                      </c:pt>
                      <c:pt idx="34">
                        <c:v>68.124219999999994</c:v>
                      </c:pt>
                      <c:pt idx="35">
                        <c:v>58.551850000000002</c:v>
                      </c:pt>
                      <c:pt idx="36">
                        <c:v>47.102870000000003</c:v>
                      </c:pt>
                      <c:pt idx="37">
                        <c:v>35.29027</c:v>
                      </c:pt>
                      <c:pt idx="38">
                        <c:v>24.48302</c:v>
                      </c:pt>
                      <c:pt idx="39">
                        <c:v>15.62969</c:v>
                      </c:pt>
                      <c:pt idx="40">
                        <c:v>9.1203400000000006</c:v>
                      </c:pt>
                      <c:pt idx="41">
                        <c:v>4.8303799999999999</c:v>
                      </c:pt>
                      <c:pt idx="42">
                        <c:v>2.3045499999999999</c:v>
                      </c:pt>
                      <c:pt idx="43">
                        <c:v>0.98231000000000002</c:v>
                      </c:pt>
                      <c:pt idx="44">
                        <c:v>0.37064999999999998</c:v>
                      </c:pt>
                      <c:pt idx="45">
                        <c:v>0.12248000000000001</c:v>
                      </c:pt>
                      <c:pt idx="46">
                        <c:v>3.5000000000000003E-2</c:v>
                      </c:pt>
                      <c:pt idx="47">
                        <c:v>8.5100000000000002E-3</c:v>
                      </c:pt>
                      <c:pt idx="48">
                        <c:v>1.72E-3</c:v>
                      </c:pt>
                      <c:pt idx="49">
                        <c:v>2.7999999999999998E-4</c:v>
                      </c:pt>
                      <c:pt idx="50">
                        <c:v>4.0000000000000003E-5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6B4F-4381-A54B-07504B5DE7C9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1.6000000000000001E-4</c:v>
                      </c:pt>
                      <c:pt idx="16">
                        <c:v>1E-3</c:v>
                      </c:pt>
                      <c:pt idx="17">
                        <c:v>5.1200000000000004E-3</c:v>
                      </c:pt>
                      <c:pt idx="18">
                        <c:v>2.1749999999999999E-2</c:v>
                      </c:pt>
                      <c:pt idx="19">
                        <c:v>7.8740000000000004E-2</c:v>
                      </c:pt>
                      <c:pt idx="20">
                        <c:v>0.24657000000000001</c:v>
                      </c:pt>
                      <c:pt idx="21">
                        <c:v>0.67647999999999997</c:v>
                      </c:pt>
                      <c:pt idx="22">
                        <c:v>1.6434299999999999</c:v>
                      </c:pt>
                      <c:pt idx="23">
                        <c:v>3.5674600000000001</c:v>
                      </c:pt>
                      <c:pt idx="24">
                        <c:v>6.9753600000000002</c:v>
                      </c:pt>
                      <c:pt idx="25">
                        <c:v>12.37501</c:v>
                      </c:pt>
                      <c:pt idx="26">
                        <c:v>20.056349999999998</c:v>
                      </c:pt>
                      <c:pt idx="27">
                        <c:v>29.886649999999999</c:v>
                      </c:pt>
                      <c:pt idx="28">
                        <c:v>41.196570000000001</c:v>
                      </c:pt>
                      <c:pt idx="29">
                        <c:v>52.827359999999999</c:v>
                      </c:pt>
                      <c:pt idx="30">
                        <c:v>63.338039999999999</c:v>
                      </c:pt>
                      <c:pt idx="31">
                        <c:v>71.301140000000004</c:v>
                      </c:pt>
                      <c:pt idx="32">
                        <c:v>75.590479999999999</c:v>
                      </c:pt>
                      <c:pt idx="33">
                        <c:v>75.590479999999999</c:v>
                      </c:pt>
                      <c:pt idx="34">
                        <c:v>71.301140000000004</c:v>
                      </c:pt>
                      <c:pt idx="35">
                        <c:v>63.338039999999999</c:v>
                      </c:pt>
                      <c:pt idx="36">
                        <c:v>52.827359999999999</c:v>
                      </c:pt>
                      <c:pt idx="37">
                        <c:v>41.196570000000001</c:v>
                      </c:pt>
                      <c:pt idx="38">
                        <c:v>29.886649999999999</c:v>
                      </c:pt>
                      <c:pt idx="39">
                        <c:v>20.056349999999998</c:v>
                      </c:pt>
                      <c:pt idx="40">
                        <c:v>12.37501</c:v>
                      </c:pt>
                      <c:pt idx="41">
                        <c:v>6.9753600000000002</c:v>
                      </c:pt>
                      <c:pt idx="42">
                        <c:v>3.5674600000000001</c:v>
                      </c:pt>
                      <c:pt idx="43">
                        <c:v>1.6434299999999999</c:v>
                      </c:pt>
                      <c:pt idx="44">
                        <c:v>0.67647999999999997</c:v>
                      </c:pt>
                      <c:pt idx="45">
                        <c:v>0.24657000000000001</c:v>
                      </c:pt>
                      <c:pt idx="46">
                        <c:v>7.8740000000000004E-2</c:v>
                      </c:pt>
                      <c:pt idx="47">
                        <c:v>2.1749999999999999E-2</c:v>
                      </c:pt>
                      <c:pt idx="48">
                        <c:v>5.1200000000000004E-3</c:v>
                      </c:pt>
                      <c:pt idx="49">
                        <c:v>1E-3</c:v>
                      </c:pt>
                      <c:pt idx="50">
                        <c:v>1.6000000000000001E-4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6B4F-4381-A54B-07504B5DE7C9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9.0000000000000006E-5</c:v>
                      </c:pt>
                      <c:pt idx="16">
                        <c:v>5.8E-4</c:v>
                      </c:pt>
                      <c:pt idx="17">
                        <c:v>3.0599999999999998E-3</c:v>
                      </c:pt>
                      <c:pt idx="18">
                        <c:v>1.3429999999999999E-2</c:v>
                      </c:pt>
                      <c:pt idx="19">
                        <c:v>5.0250000000000003E-2</c:v>
                      </c:pt>
                      <c:pt idx="20">
                        <c:v>0.16264999999999999</c:v>
                      </c:pt>
                      <c:pt idx="21">
                        <c:v>0.46151999999999999</c:v>
                      </c:pt>
                      <c:pt idx="22">
                        <c:v>1.15995</c:v>
                      </c:pt>
                      <c:pt idx="23">
                        <c:v>2.6054499999999998</c:v>
                      </c:pt>
                      <c:pt idx="24">
                        <c:v>5.2714100000000004</c:v>
                      </c:pt>
                      <c:pt idx="25">
                        <c:v>9.6751900000000006</c:v>
                      </c:pt>
                      <c:pt idx="26">
                        <c:v>16.215679999999999</c:v>
                      </c:pt>
                      <c:pt idx="27">
                        <c:v>24.971499999999999</c:v>
                      </c:pt>
                      <c:pt idx="28">
                        <c:v>35.541609999999999</c:v>
                      </c:pt>
                      <c:pt idx="29">
                        <c:v>47.011960000000002</c:v>
                      </c:pt>
                      <c:pt idx="30">
                        <c:v>58.082700000000003</c:v>
                      </c:pt>
                      <c:pt idx="31">
                        <c:v>67.319590000000005</c:v>
                      </c:pt>
                      <c:pt idx="32">
                        <c:v>73.445809999999994</c:v>
                      </c:pt>
                      <c:pt idx="33">
                        <c:v>75.590479999999999</c:v>
                      </c:pt>
                      <c:pt idx="34">
                        <c:v>73.445809999999994</c:v>
                      </c:pt>
                      <c:pt idx="35">
                        <c:v>67.319590000000005</c:v>
                      </c:pt>
                      <c:pt idx="36">
                        <c:v>58.082700000000003</c:v>
                      </c:pt>
                      <c:pt idx="37">
                        <c:v>47.011960000000002</c:v>
                      </c:pt>
                      <c:pt idx="38">
                        <c:v>35.541609999999999</c:v>
                      </c:pt>
                      <c:pt idx="39">
                        <c:v>24.971499999999999</c:v>
                      </c:pt>
                      <c:pt idx="40">
                        <c:v>16.215679999999999</c:v>
                      </c:pt>
                      <c:pt idx="41">
                        <c:v>9.6751900000000006</c:v>
                      </c:pt>
                      <c:pt idx="42">
                        <c:v>5.2714100000000004</c:v>
                      </c:pt>
                      <c:pt idx="43">
                        <c:v>2.6054499999999998</c:v>
                      </c:pt>
                      <c:pt idx="44">
                        <c:v>1.15995</c:v>
                      </c:pt>
                      <c:pt idx="45">
                        <c:v>0.46151999999999999</c:v>
                      </c:pt>
                      <c:pt idx="46">
                        <c:v>0.16264999999999999</c:v>
                      </c:pt>
                      <c:pt idx="47">
                        <c:v>5.0250000000000003E-2</c:v>
                      </c:pt>
                      <c:pt idx="48">
                        <c:v>1.3429999999999999E-2</c:v>
                      </c:pt>
                      <c:pt idx="49">
                        <c:v>3.0599999999999998E-3</c:v>
                      </c:pt>
                      <c:pt idx="50">
                        <c:v>5.8E-4</c:v>
                      </c:pt>
                      <c:pt idx="51">
                        <c:v>9.0000000000000006E-5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6B4F-4381-A54B-07504B5DE7C9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5.0000000000000002E-5</c:v>
                      </c:pt>
                      <c:pt idx="16">
                        <c:v>3.4000000000000002E-4</c:v>
                      </c:pt>
                      <c:pt idx="17">
                        <c:v>1.82E-3</c:v>
                      </c:pt>
                      <c:pt idx="18">
                        <c:v>8.2500000000000004E-3</c:v>
                      </c:pt>
                      <c:pt idx="19">
                        <c:v>3.184E-2</c:v>
                      </c:pt>
                      <c:pt idx="20">
                        <c:v>0.10645</c:v>
                      </c:pt>
                      <c:pt idx="21">
                        <c:v>0.31208999999999998</c:v>
                      </c:pt>
                      <c:pt idx="22">
                        <c:v>0.81074000000000002</c:v>
                      </c:pt>
                      <c:pt idx="23">
                        <c:v>1.8827</c:v>
                      </c:pt>
                      <c:pt idx="24">
                        <c:v>3.9384299999999999</c:v>
                      </c:pt>
                      <c:pt idx="25">
                        <c:v>7.4733000000000001</c:v>
                      </c:pt>
                      <c:pt idx="26">
                        <c:v>12.94543</c:v>
                      </c:pt>
                      <c:pt idx="27">
                        <c:v>20.593589999999999</c:v>
                      </c:pt>
                      <c:pt idx="28">
                        <c:v>30.25656</c:v>
                      </c:pt>
                      <c:pt idx="29">
                        <c:v>41.276789999999998</c:v>
                      </c:pt>
                      <c:pt idx="30">
                        <c:v>52.547330000000002</c:v>
                      </c:pt>
                      <c:pt idx="31">
                        <c:v>62.701140000000002</c:v>
                      </c:pt>
                      <c:pt idx="32">
                        <c:v>70.3827</c:v>
                      </c:pt>
                      <c:pt idx="33">
                        <c:v>74.518150000000006</c:v>
                      </c:pt>
                      <c:pt idx="34">
                        <c:v>74.518150000000006</c:v>
                      </c:pt>
                      <c:pt idx="35">
                        <c:v>70.3827</c:v>
                      </c:pt>
                      <c:pt idx="36">
                        <c:v>62.701140000000002</c:v>
                      </c:pt>
                      <c:pt idx="37">
                        <c:v>52.547330000000002</c:v>
                      </c:pt>
                      <c:pt idx="38">
                        <c:v>41.276789999999998</c:v>
                      </c:pt>
                      <c:pt idx="39">
                        <c:v>30.25656</c:v>
                      </c:pt>
                      <c:pt idx="40">
                        <c:v>20.593589999999999</c:v>
                      </c:pt>
                      <c:pt idx="41">
                        <c:v>12.94543</c:v>
                      </c:pt>
                      <c:pt idx="42">
                        <c:v>7.4733000000000001</c:v>
                      </c:pt>
                      <c:pt idx="43">
                        <c:v>3.9384299999999999</c:v>
                      </c:pt>
                      <c:pt idx="44">
                        <c:v>1.8827</c:v>
                      </c:pt>
                      <c:pt idx="45">
                        <c:v>0.81074000000000002</c:v>
                      </c:pt>
                      <c:pt idx="46">
                        <c:v>0.31208999999999998</c:v>
                      </c:pt>
                      <c:pt idx="47">
                        <c:v>0.10645</c:v>
                      </c:pt>
                      <c:pt idx="48">
                        <c:v>3.184E-2</c:v>
                      </c:pt>
                      <c:pt idx="49">
                        <c:v>8.2500000000000004E-3</c:v>
                      </c:pt>
                      <c:pt idx="50">
                        <c:v>1.82E-3</c:v>
                      </c:pt>
                      <c:pt idx="51">
                        <c:v>3.4000000000000002E-4</c:v>
                      </c:pt>
                      <c:pt idx="52">
                        <c:v>5.0000000000000002E-5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6B4F-4381-A54B-07504B5DE7C9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3.0000000000000001E-5</c:v>
                      </c:pt>
                      <c:pt idx="16">
                        <c:v>1.9000000000000001E-4</c:v>
                      </c:pt>
                      <c:pt idx="17">
                        <c:v>1.08E-3</c:v>
                      </c:pt>
                      <c:pt idx="18">
                        <c:v>5.0299999999999997E-3</c:v>
                      </c:pt>
                      <c:pt idx="19">
                        <c:v>2.0039999999999999E-2</c:v>
                      </c:pt>
                      <c:pt idx="20">
                        <c:v>6.9150000000000003E-2</c:v>
                      </c:pt>
                      <c:pt idx="21">
                        <c:v>0.20927000000000001</c:v>
                      </c:pt>
                      <c:pt idx="22">
                        <c:v>0.56140999999999996</c:v>
                      </c:pt>
                      <c:pt idx="23">
                        <c:v>1.3467199999999999</c:v>
                      </c:pt>
                      <c:pt idx="24">
                        <c:v>2.9105599999999998</c:v>
                      </c:pt>
                      <c:pt idx="25">
                        <c:v>5.7058600000000004</c:v>
                      </c:pt>
                      <c:pt idx="26">
                        <c:v>10.20937</c:v>
                      </c:pt>
                      <c:pt idx="27">
                        <c:v>16.76951</c:v>
                      </c:pt>
                      <c:pt idx="28">
                        <c:v>25.425070000000002</c:v>
                      </c:pt>
                      <c:pt idx="29">
                        <c:v>35.766669999999998</c:v>
                      </c:pt>
                      <c:pt idx="30">
                        <c:v>46.912059999999997</c:v>
                      </c:pt>
                      <c:pt idx="31">
                        <c:v>57.62424</c:v>
                      </c:pt>
                      <c:pt idx="32">
                        <c:v>66.541920000000005</c:v>
                      </c:pt>
                      <c:pt idx="33">
                        <c:v>72.450429999999997</c:v>
                      </c:pt>
                      <c:pt idx="34">
                        <c:v>74.518150000000006</c:v>
                      </c:pt>
                      <c:pt idx="35">
                        <c:v>72.450429999999997</c:v>
                      </c:pt>
                      <c:pt idx="36">
                        <c:v>66.541920000000005</c:v>
                      </c:pt>
                      <c:pt idx="37">
                        <c:v>57.62424</c:v>
                      </c:pt>
                      <c:pt idx="38">
                        <c:v>46.912059999999997</c:v>
                      </c:pt>
                      <c:pt idx="39">
                        <c:v>35.766669999999998</c:v>
                      </c:pt>
                      <c:pt idx="40">
                        <c:v>25.425070000000002</c:v>
                      </c:pt>
                      <c:pt idx="41">
                        <c:v>16.76951</c:v>
                      </c:pt>
                      <c:pt idx="42">
                        <c:v>10.20937</c:v>
                      </c:pt>
                      <c:pt idx="43">
                        <c:v>5.7058600000000004</c:v>
                      </c:pt>
                      <c:pt idx="44">
                        <c:v>2.9105599999999998</c:v>
                      </c:pt>
                      <c:pt idx="45">
                        <c:v>1.3467199999999999</c:v>
                      </c:pt>
                      <c:pt idx="46">
                        <c:v>0.56140999999999996</c:v>
                      </c:pt>
                      <c:pt idx="47">
                        <c:v>0.20927000000000001</c:v>
                      </c:pt>
                      <c:pt idx="48">
                        <c:v>6.9150000000000003E-2</c:v>
                      </c:pt>
                      <c:pt idx="49">
                        <c:v>2.0039999999999999E-2</c:v>
                      </c:pt>
                      <c:pt idx="50">
                        <c:v>5.0299999999999997E-3</c:v>
                      </c:pt>
                      <c:pt idx="51">
                        <c:v>1.08E-3</c:v>
                      </c:pt>
                      <c:pt idx="52">
                        <c:v>1.9000000000000001E-4</c:v>
                      </c:pt>
                      <c:pt idx="53">
                        <c:v>3.0000000000000001E-5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6B4F-4381-A54B-07504B5DE7C9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2.0000000000000002E-5</c:v>
                      </c:pt>
                      <c:pt idx="16">
                        <c:v>1.1E-4</c:v>
                      </c:pt>
                      <c:pt idx="17">
                        <c:v>6.4000000000000005E-4</c:v>
                      </c:pt>
                      <c:pt idx="18">
                        <c:v>3.0599999999999998E-3</c:v>
                      </c:pt>
                      <c:pt idx="19">
                        <c:v>1.2540000000000001E-2</c:v>
                      </c:pt>
                      <c:pt idx="20">
                        <c:v>4.4589999999999998E-2</c:v>
                      </c:pt>
                      <c:pt idx="21">
                        <c:v>0.13921</c:v>
                      </c:pt>
                      <c:pt idx="22">
                        <c:v>0.38534000000000002</c:v>
                      </c:pt>
                      <c:pt idx="23">
                        <c:v>0.95406999999999997</c:v>
                      </c:pt>
                      <c:pt idx="24">
                        <c:v>2.1286399999999999</c:v>
                      </c:pt>
                      <c:pt idx="25">
                        <c:v>4.3082099999999999</c:v>
                      </c:pt>
                      <c:pt idx="26">
                        <c:v>7.9576200000000004</c:v>
                      </c:pt>
                      <c:pt idx="27">
                        <c:v>13.48944</c:v>
                      </c:pt>
                      <c:pt idx="28">
                        <c:v>21.097290000000001</c:v>
                      </c:pt>
                      <c:pt idx="29">
                        <c:v>30.595870000000001</c:v>
                      </c:pt>
                      <c:pt idx="30">
                        <c:v>41.339370000000002</c:v>
                      </c:pt>
                      <c:pt idx="31">
                        <c:v>52.268149999999999</c:v>
                      </c:pt>
                      <c:pt idx="32">
                        <c:v>62.083080000000002</c:v>
                      </c:pt>
                      <c:pt idx="33">
                        <c:v>69.496170000000006</c:v>
                      </c:pt>
                      <c:pt idx="34">
                        <c:v>73.484290000000001</c:v>
                      </c:pt>
                      <c:pt idx="35">
                        <c:v>73.484290000000001</c:v>
                      </c:pt>
                      <c:pt idx="36">
                        <c:v>69.496170000000006</c:v>
                      </c:pt>
                      <c:pt idx="37">
                        <c:v>62.083080000000002</c:v>
                      </c:pt>
                      <c:pt idx="38">
                        <c:v>52.268149999999999</c:v>
                      </c:pt>
                      <c:pt idx="39">
                        <c:v>41.339370000000002</c:v>
                      </c:pt>
                      <c:pt idx="40">
                        <c:v>30.595870000000001</c:v>
                      </c:pt>
                      <c:pt idx="41">
                        <c:v>21.097290000000001</c:v>
                      </c:pt>
                      <c:pt idx="42">
                        <c:v>13.48944</c:v>
                      </c:pt>
                      <c:pt idx="43">
                        <c:v>7.9576200000000004</c:v>
                      </c:pt>
                      <c:pt idx="44">
                        <c:v>4.3082099999999999</c:v>
                      </c:pt>
                      <c:pt idx="45">
                        <c:v>2.1286399999999999</c:v>
                      </c:pt>
                      <c:pt idx="46">
                        <c:v>0.95406999999999997</c:v>
                      </c:pt>
                      <c:pt idx="47">
                        <c:v>0.38534000000000002</c:v>
                      </c:pt>
                      <c:pt idx="48">
                        <c:v>0.13921</c:v>
                      </c:pt>
                      <c:pt idx="49">
                        <c:v>4.4589999999999998E-2</c:v>
                      </c:pt>
                      <c:pt idx="50">
                        <c:v>1.2540000000000001E-2</c:v>
                      </c:pt>
                      <c:pt idx="51">
                        <c:v>3.0599999999999998E-3</c:v>
                      </c:pt>
                      <c:pt idx="52">
                        <c:v>6.4000000000000005E-4</c:v>
                      </c:pt>
                      <c:pt idx="53">
                        <c:v>1.1E-4</c:v>
                      </c:pt>
                      <c:pt idx="54">
                        <c:v>2.0000000000000002E-5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6B4F-4381-A54B-07504B5DE7C9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6.0000000000000002E-5</c:v>
                      </c:pt>
                      <c:pt idx="17">
                        <c:v>3.6999999999999999E-4</c:v>
                      </c:pt>
                      <c:pt idx="18">
                        <c:v>1.8500000000000001E-3</c:v>
                      </c:pt>
                      <c:pt idx="19">
                        <c:v>7.7999999999999996E-3</c:v>
                      </c:pt>
                      <c:pt idx="20">
                        <c:v>2.8570000000000002E-2</c:v>
                      </c:pt>
                      <c:pt idx="21">
                        <c:v>9.1899999999999996E-2</c:v>
                      </c:pt>
                      <c:pt idx="22">
                        <c:v>0.26227</c:v>
                      </c:pt>
                      <c:pt idx="23">
                        <c:v>0.66969999999999996</c:v>
                      </c:pt>
                      <c:pt idx="24">
                        <c:v>1.54135</c:v>
                      </c:pt>
                      <c:pt idx="25">
                        <c:v>3.2184300000000001</c:v>
                      </c:pt>
                      <c:pt idx="26">
                        <c:v>6.1329099999999999</c:v>
                      </c:pt>
                      <c:pt idx="27">
                        <c:v>10.72353</c:v>
                      </c:pt>
                      <c:pt idx="28">
                        <c:v>17.293369999999999</c:v>
                      </c:pt>
                      <c:pt idx="29">
                        <c:v>25.846579999999999</c:v>
                      </c:pt>
                      <c:pt idx="30">
                        <c:v>35.967619999999997</c:v>
                      </c:pt>
                      <c:pt idx="31">
                        <c:v>46.803759999999997</c:v>
                      </c:pt>
                      <c:pt idx="32">
                        <c:v>57.175609999999999</c:v>
                      </c:pt>
                      <c:pt idx="33">
                        <c:v>65.789630000000002</c:v>
                      </c:pt>
                      <c:pt idx="34">
                        <c:v>71.490229999999997</c:v>
                      </c:pt>
                      <c:pt idx="35">
                        <c:v>73.484290000000001</c:v>
                      </c:pt>
                      <c:pt idx="36">
                        <c:v>71.490229999999997</c:v>
                      </c:pt>
                      <c:pt idx="37">
                        <c:v>65.789630000000002</c:v>
                      </c:pt>
                      <c:pt idx="38">
                        <c:v>57.175609999999999</c:v>
                      </c:pt>
                      <c:pt idx="39">
                        <c:v>46.803759999999997</c:v>
                      </c:pt>
                      <c:pt idx="40">
                        <c:v>35.967619999999997</c:v>
                      </c:pt>
                      <c:pt idx="41">
                        <c:v>25.846579999999999</c:v>
                      </c:pt>
                      <c:pt idx="42">
                        <c:v>17.293369999999999</c:v>
                      </c:pt>
                      <c:pt idx="43">
                        <c:v>10.72353</c:v>
                      </c:pt>
                      <c:pt idx="44">
                        <c:v>6.1329099999999999</c:v>
                      </c:pt>
                      <c:pt idx="45">
                        <c:v>3.2184300000000001</c:v>
                      </c:pt>
                      <c:pt idx="46">
                        <c:v>1.54135</c:v>
                      </c:pt>
                      <c:pt idx="47">
                        <c:v>0.66969999999999996</c:v>
                      </c:pt>
                      <c:pt idx="48">
                        <c:v>0.26227</c:v>
                      </c:pt>
                      <c:pt idx="49">
                        <c:v>9.1899999999999996E-2</c:v>
                      </c:pt>
                      <c:pt idx="50">
                        <c:v>2.8570000000000002E-2</c:v>
                      </c:pt>
                      <c:pt idx="51">
                        <c:v>7.7999999999999996E-3</c:v>
                      </c:pt>
                      <c:pt idx="52">
                        <c:v>1.8500000000000001E-3</c:v>
                      </c:pt>
                      <c:pt idx="53">
                        <c:v>3.6999999999999999E-4</c:v>
                      </c:pt>
                      <c:pt idx="54">
                        <c:v>6.0000000000000002E-5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6B4F-4381-A54B-07504B5DE7C9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4.0000000000000003E-5</c:v>
                      </c:pt>
                      <c:pt idx="17">
                        <c:v>2.2000000000000001E-4</c:v>
                      </c:pt>
                      <c:pt idx="18">
                        <c:v>1.1100000000000001E-3</c:v>
                      </c:pt>
                      <c:pt idx="19">
                        <c:v>4.8199999999999996E-3</c:v>
                      </c:pt>
                      <c:pt idx="20">
                        <c:v>1.8180000000000002E-2</c:v>
                      </c:pt>
                      <c:pt idx="21">
                        <c:v>6.0229999999999999E-2</c:v>
                      </c:pt>
                      <c:pt idx="22">
                        <c:v>0.17709</c:v>
                      </c:pt>
                      <c:pt idx="23">
                        <c:v>0.46599000000000002</c:v>
                      </c:pt>
                      <c:pt idx="24">
                        <c:v>1.1055299999999999</c:v>
                      </c:pt>
                      <c:pt idx="25">
                        <c:v>2.3798900000000001</c:v>
                      </c:pt>
                      <c:pt idx="26">
                        <c:v>4.6756700000000002</c:v>
                      </c:pt>
                      <c:pt idx="27">
                        <c:v>8.4282199999999996</c:v>
                      </c:pt>
                      <c:pt idx="28">
                        <c:v>14.00845</c:v>
                      </c:pt>
                      <c:pt idx="29">
                        <c:v>21.569980000000001</c:v>
                      </c:pt>
                      <c:pt idx="30">
                        <c:v>30.9071</c:v>
                      </c:pt>
                      <c:pt idx="31">
                        <c:v>41.385689999999997</c:v>
                      </c:pt>
                      <c:pt idx="32">
                        <c:v>51.989690000000003</c:v>
                      </c:pt>
                      <c:pt idx="33">
                        <c:v>61.482619999999997</c:v>
                      </c:pt>
                      <c:pt idx="34">
                        <c:v>68.639930000000007</c:v>
                      </c:pt>
                      <c:pt idx="35">
                        <c:v>72.487260000000006</c:v>
                      </c:pt>
                      <c:pt idx="36">
                        <c:v>72.487260000000006</c:v>
                      </c:pt>
                      <c:pt idx="37">
                        <c:v>68.639930000000007</c:v>
                      </c:pt>
                      <c:pt idx="38">
                        <c:v>61.482619999999997</c:v>
                      </c:pt>
                      <c:pt idx="39">
                        <c:v>51.989690000000003</c:v>
                      </c:pt>
                      <c:pt idx="40">
                        <c:v>41.385689999999997</c:v>
                      </c:pt>
                      <c:pt idx="41">
                        <c:v>30.9071</c:v>
                      </c:pt>
                      <c:pt idx="42">
                        <c:v>21.569980000000001</c:v>
                      </c:pt>
                      <c:pt idx="43">
                        <c:v>14.00845</c:v>
                      </c:pt>
                      <c:pt idx="44">
                        <c:v>8.4282199999999996</c:v>
                      </c:pt>
                      <c:pt idx="45">
                        <c:v>4.6756700000000002</c:v>
                      </c:pt>
                      <c:pt idx="46">
                        <c:v>2.3798900000000001</c:v>
                      </c:pt>
                      <c:pt idx="47">
                        <c:v>1.1055299999999999</c:v>
                      </c:pt>
                      <c:pt idx="48">
                        <c:v>0.46599000000000002</c:v>
                      </c:pt>
                      <c:pt idx="49">
                        <c:v>0.17709</c:v>
                      </c:pt>
                      <c:pt idx="50">
                        <c:v>6.0229999999999999E-2</c:v>
                      </c:pt>
                      <c:pt idx="51">
                        <c:v>1.8180000000000002E-2</c:v>
                      </c:pt>
                      <c:pt idx="52">
                        <c:v>4.8199999999999996E-3</c:v>
                      </c:pt>
                      <c:pt idx="53">
                        <c:v>1.1100000000000001E-3</c:v>
                      </c:pt>
                      <c:pt idx="54">
                        <c:v>2.2000000000000001E-4</c:v>
                      </c:pt>
                      <c:pt idx="55">
                        <c:v>4.0000000000000003E-5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6B4F-4381-A54B-07504B5DE7C9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6.9999999999999994E-5</c:v>
                      </c:pt>
                      <c:pt idx="18">
                        <c:v>4.0000000000000002E-4</c:v>
                      </c:pt>
                      <c:pt idx="19">
                        <c:v>1.81E-3</c:v>
                      </c:pt>
                      <c:pt idx="20">
                        <c:v>7.2300000000000003E-3</c:v>
                      </c:pt>
                      <c:pt idx="21">
                        <c:v>2.5360000000000001E-2</c:v>
                      </c:pt>
                      <c:pt idx="22">
                        <c:v>7.893E-2</c:v>
                      </c:pt>
                      <c:pt idx="23">
                        <c:v>0.22009999999999999</c:v>
                      </c:pt>
                      <c:pt idx="24">
                        <c:v>0.55364999999999998</c:v>
                      </c:pt>
                      <c:pt idx="25">
                        <c:v>1.26423</c:v>
                      </c:pt>
                      <c:pt idx="26">
                        <c:v>2.6352500000000001</c:v>
                      </c:pt>
                      <c:pt idx="27">
                        <c:v>5.03986</c:v>
                      </c:pt>
                      <c:pt idx="28">
                        <c:v>8.8851399999999998</c:v>
                      </c:pt>
                      <c:pt idx="29">
                        <c:v>14.503769999999999</c:v>
                      </c:pt>
                      <c:pt idx="30">
                        <c:v>22.013870000000001</c:v>
                      </c:pt>
                      <c:pt idx="31">
                        <c:v>31.19247</c:v>
                      </c:pt>
                      <c:pt idx="32">
                        <c:v>41.41704</c:v>
                      </c:pt>
                      <c:pt idx="33">
                        <c:v>51.711919999999999</c:v>
                      </c:pt>
                      <c:pt idx="34">
                        <c:v>60.898710000000001</c:v>
                      </c:pt>
                      <c:pt idx="35">
                        <c:v>67.812430000000006</c:v>
                      </c:pt>
                      <c:pt idx="36">
                        <c:v>71.52543</c:v>
                      </c:pt>
                      <c:pt idx="37">
                        <c:v>71.52543</c:v>
                      </c:pt>
                      <c:pt idx="38">
                        <c:v>67.812430000000006</c:v>
                      </c:pt>
                      <c:pt idx="39">
                        <c:v>60.898710000000001</c:v>
                      </c:pt>
                      <c:pt idx="40">
                        <c:v>51.711919999999999</c:v>
                      </c:pt>
                      <c:pt idx="41">
                        <c:v>41.41704</c:v>
                      </c:pt>
                      <c:pt idx="42">
                        <c:v>31.19247</c:v>
                      </c:pt>
                      <c:pt idx="43">
                        <c:v>22.013870000000001</c:v>
                      </c:pt>
                      <c:pt idx="44">
                        <c:v>14.503769999999999</c:v>
                      </c:pt>
                      <c:pt idx="45">
                        <c:v>8.8851399999999998</c:v>
                      </c:pt>
                      <c:pt idx="46">
                        <c:v>5.03986</c:v>
                      </c:pt>
                      <c:pt idx="47">
                        <c:v>2.6352500000000001</c:v>
                      </c:pt>
                      <c:pt idx="48">
                        <c:v>1.26423</c:v>
                      </c:pt>
                      <c:pt idx="49">
                        <c:v>0.55364999999999998</c:v>
                      </c:pt>
                      <c:pt idx="50">
                        <c:v>0.22009999999999999</c:v>
                      </c:pt>
                      <c:pt idx="51">
                        <c:v>7.893E-2</c:v>
                      </c:pt>
                      <c:pt idx="52">
                        <c:v>2.5360000000000001E-2</c:v>
                      </c:pt>
                      <c:pt idx="53">
                        <c:v>7.2300000000000003E-3</c:v>
                      </c:pt>
                      <c:pt idx="54">
                        <c:v>1.81E-3</c:v>
                      </c:pt>
                      <c:pt idx="55">
                        <c:v>4.0000000000000002E-4</c:v>
                      </c:pt>
                      <c:pt idx="56">
                        <c:v>6.9999999999999994E-5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6B4F-4381-A54B-07504B5DE7C9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4.0000000000000003E-5</c:v>
                      </c:pt>
                      <c:pt idx="18">
                        <c:v>2.3000000000000001E-4</c:v>
                      </c:pt>
                      <c:pt idx="19">
                        <c:v>1.1100000000000001E-3</c:v>
                      </c:pt>
                      <c:pt idx="20">
                        <c:v>4.5199999999999997E-3</c:v>
                      </c:pt>
                      <c:pt idx="21">
                        <c:v>1.6289999999999999E-2</c:v>
                      </c:pt>
                      <c:pt idx="22">
                        <c:v>5.2139999999999999E-2</c:v>
                      </c:pt>
                      <c:pt idx="23">
                        <c:v>0.14951999999999999</c:v>
                      </c:pt>
                      <c:pt idx="24">
                        <c:v>0.38686999999999999</c:v>
                      </c:pt>
                      <c:pt idx="25">
                        <c:v>0.90893999999999997</c:v>
                      </c:pt>
                      <c:pt idx="26">
                        <c:v>1.94974</c:v>
                      </c:pt>
                      <c:pt idx="27">
                        <c:v>3.8375499999999998</c:v>
                      </c:pt>
                      <c:pt idx="28">
                        <c:v>6.9625000000000004</c:v>
                      </c:pt>
                      <c:pt idx="29">
                        <c:v>11.694459999999999</c:v>
                      </c:pt>
                      <c:pt idx="30">
                        <c:v>18.25882</c:v>
                      </c:pt>
                      <c:pt idx="31">
                        <c:v>26.603169999999999</c:v>
                      </c:pt>
                      <c:pt idx="32">
                        <c:v>36.304749999999999</c:v>
                      </c:pt>
                      <c:pt idx="33">
                        <c:v>46.564480000000003</c:v>
                      </c:pt>
                      <c:pt idx="34">
                        <c:v>56.305320000000002</c:v>
                      </c:pt>
                      <c:pt idx="35">
                        <c:v>64.35557</c:v>
                      </c:pt>
                      <c:pt idx="36">
                        <c:v>69.668930000000003</c:v>
                      </c:pt>
                      <c:pt idx="37">
                        <c:v>71.52543</c:v>
                      </c:pt>
                      <c:pt idx="38">
                        <c:v>69.668930000000003</c:v>
                      </c:pt>
                      <c:pt idx="39">
                        <c:v>64.35557</c:v>
                      </c:pt>
                      <c:pt idx="40">
                        <c:v>56.305320000000002</c:v>
                      </c:pt>
                      <c:pt idx="41">
                        <c:v>46.564480000000003</c:v>
                      </c:pt>
                      <c:pt idx="42">
                        <c:v>36.304749999999999</c:v>
                      </c:pt>
                      <c:pt idx="43">
                        <c:v>26.603169999999999</c:v>
                      </c:pt>
                      <c:pt idx="44">
                        <c:v>18.25882</c:v>
                      </c:pt>
                      <c:pt idx="45">
                        <c:v>11.694459999999999</c:v>
                      </c:pt>
                      <c:pt idx="46">
                        <c:v>6.9625000000000004</c:v>
                      </c:pt>
                      <c:pt idx="47">
                        <c:v>3.8375499999999998</c:v>
                      </c:pt>
                      <c:pt idx="48">
                        <c:v>1.94974</c:v>
                      </c:pt>
                      <c:pt idx="49">
                        <c:v>0.90893999999999997</c:v>
                      </c:pt>
                      <c:pt idx="50">
                        <c:v>0.38686999999999999</c:v>
                      </c:pt>
                      <c:pt idx="51">
                        <c:v>0.14951999999999999</c:v>
                      </c:pt>
                      <c:pt idx="52">
                        <c:v>5.2139999999999999E-2</c:v>
                      </c:pt>
                      <c:pt idx="53">
                        <c:v>1.6289999999999999E-2</c:v>
                      </c:pt>
                      <c:pt idx="54">
                        <c:v>4.5199999999999997E-3</c:v>
                      </c:pt>
                      <c:pt idx="55">
                        <c:v>1.1100000000000001E-3</c:v>
                      </c:pt>
                      <c:pt idx="56">
                        <c:v>2.3000000000000001E-4</c:v>
                      </c:pt>
                      <c:pt idx="57">
                        <c:v>4.0000000000000003E-5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6B4F-4381-A54B-07504B5DE7C9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2.0000000000000002E-5</c:v>
                      </c:pt>
                      <c:pt idx="18">
                        <c:v>1.3999999999999999E-4</c:v>
                      </c:pt>
                      <c:pt idx="19">
                        <c:v>6.7000000000000002E-4</c:v>
                      </c:pt>
                      <c:pt idx="20">
                        <c:v>2.81E-3</c:v>
                      </c:pt>
                      <c:pt idx="21">
                        <c:v>1.0410000000000001E-2</c:v>
                      </c:pt>
                      <c:pt idx="22">
                        <c:v>3.422E-2</c:v>
                      </c:pt>
                      <c:pt idx="23">
                        <c:v>0.10083</c:v>
                      </c:pt>
                      <c:pt idx="24">
                        <c:v>0.26819999999999999</c:v>
                      </c:pt>
                      <c:pt idx="25">
                        <c:v>0.64790999999999999</c:v>
                      </c:pt>
                      <c:pt idx="26">
                        <c:v>1.4293400000000001</c:v>
                      </c:pt>
                      <c:pt idx="27">
                        <c:v>2.8936500000000001</c:v>
                      </c:pt>
                      <c:pt idx="28">
                        <c:v>5.4000300000000001</c:v>
                      </c:pt>
                      <c:pt idx="29">
                        <c:v>9.3284800000000008</c:v>
                      </c:pt>
                      <c:pt idx="30">
                        <c:v>14.97664</c:v>
                      </c:pt>
                      <c:pt idx="31">
                        <c:v>22.431000000000001</c:v>
                      </c:pt>
                      <c:pt idx="32">
                        <c:v>31.453959999999999</c:v>
                      </c:pt>
                      <c:pt idx="33">
                        <c:v>41.434620000000002</c:v>
                      </c:pt>
                      <c:pt idx="34">
                        <c:v>51.434899999999999</c:v>
                      </c:pt>
                      <c:pt idx="35">
                        <c:v>60.330449999999999</c:v>
                      </c:pt>
                      <c:pt idx="36">
                        <c:v>67.012249999999995</c:v>
                      </c:pt>
                      <c:pt idx="37">
                        <c:v>70.597179999999994</c:v>
                      </c:pt>
                      <c:pt idx="38">
                        <c:v>70.597179999999994</c:v>
                      </c:pt>
                      <c:pt idx="39">
                        <c:v>67.012249999999995</c:v>
                      </c:pt>
                      <c:pt idx="40">
                        <c:v>60.330449999999999</c:v>
                      </c:pt>
                      <c:pt idx="41">
                        <c:v>51.434899999999999</c:v>
                      </c:pt>
                      <c:pt idx="42">
                        <c:v>41.434620000000002</c:v>
                      </c:pt>
                      <c:pt idx="43">
                        <c:v>31.453959999999999</c:v>
                      </c:pt>
                      <c:pt idx="44">
                        <c:v>22.431000000000001</c:v>
                      </c:pt>
                      <c:pt idx="45">
                        <c:v>14.97664</c:v>
                      </c:pt>
                      <c:pt idx="46">
                        <c:v>9.3284800000000008</c:v>
                      </c:pt>
                      <c:pt idx="47">
                        <c:v>5.4000300000000001</c:v>
                      </c:pt>
                      <c:pt idx="48">
                        <c:v>2.8936500000000001</c:v>
                      </c:pt>
                      <c:pt idx="49">
                        <c:v>1.4293400000000001</c:v>
                      </c:pt>
                      <c:pt idx="50">
                        <c:v>0.64790999999999999</c:v>
                      </c:pt>
                      <c:pt idx="51">
                        <c:v>0.26819999999999999</c:v>
                      </c:pt>
                      <c:pt idx="52">
                        <c:v>0.10083</c:v>
                      </c:pt>
                      <c:pt idx="53">
                        <c:v>3.422E-2</c:v>
                      </c:pt>
                      <c:pt idx="54">
                        <c:v>1.0410000000000001E-2</c:v>
                      </c:pt>
                      <c:pt idx="55">
                        <c:v>2.81E-3</c:v>
                      </c:pt>
                      <c:pt idx="56">
                        <c:v>6.7000000000000002E-4</c:v>
                      </c:pt>
                      <c:pt idx="57">
                        <c:v>1.3999999999999999E-4</c:v>
                      </c:pt>
                      <c:pt idx="58">
                        <c:v>2.0000000000000002E-5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6B4F-4381-A54B-07504B5DE7C9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1.0000000000000001E-5</c:v>
                      </c:pt>
                      <c:pt idx="18">
                        <c:v>8.0000000000000007E-5</c:v>
                      </c:pt>
                      <c:pt idx="19">
                        <c:v>4.0000000000000002E-4</c:v>
                      </c:pt>
                      <c:pt idx="20">
                        <c:v>1.74E-3</c:v>
                      </c:pt>
                      <c:pt idx="21">
                        <c:v>6.6100000000000004E-3</c:v>
                      </c:pt>
                      <c:pt idx="22">
                        <c:v>2.231E-2</c:v>
                      </c:pt>
                      <c:pt idx="23">
                        <c:v>6.7530000000000007E-2</c:v>
                      </c:pt>
                      <c:pt idx="24">
                        <c:v>0.18451000000000001</c:v>
                      </c:pt>
                      <c:pt idx="25">
                        <c:v>0.45805000000000001</c:v>
                      </c:pt>
                      <c:pt idx="26">
                        <c:v>1.0386200000000001</c:v>
                      </c:pt>
                      <c:pt idx="27">
                        <c:v>2.1614900000000001</c:v>
                      </c:pt>
                      <c:pt idx="28">
                        <c:v>4.1468400000000001</c:v>
                      </c:pt>
                      <c:pt idx="29">
                        <c:v>7.3642500000000002</c:v>
                      </c:pt>
                      <c:pt idx="30">
                        <c:v>12.152559999999999</c:v>
                      </c:pt>
                      <c:pt idx="31">
                        <c:v>18.70382</c:v>
                      </c:pt>
                      <c:pt idx="32">
                        <c:v>26.94248</c:v>
                      </c:pt>
                      <c:pt idx="33">
                        <c:v>36.444290000000002</c:v>
                      </c:pt>
                      <c:pt idx="34">
                        <c:v>46.434759999999997</c:v>
                      </c:pt>
                      <c:pt idx="35">
                        <c:v>55.882669999999997</c:v>
                      </c:pt>
                      <c:pt idx="36">
                        <c:v>63.671349999999997</c:v>
                      </c:pt>
                      <c:pt idx="37">
                        <c:v>68.804720000000003</c:v>
                      </c:pt>
                      <c:pt idx="38">
                        <c:v>70.597179999999994</c:v>
                      </c:pt>
                      <c:pt idx="39">
                        <c:v>68.804720000000003</c:v>
                      </c:pt>
                      <c:pt idx="40">
                        <c:v>63.671349999999997</c:v>
                      </c:pt>
                      <c:pt idx="41">
                        <c:v>55.882669999999997</c:v>
                      </c:pt>
                      <c:pt idx="42">
                        <c:v>46.434759999999997</c:v>
                      </c:pt>
                      <c:pt idx="43">
                        <c:v>36.444290000000002</c:v>
                      </c:pt>
                      <c:pt idx="44">
                        <c:v>26.94248</c:v>
                      </c:pt>
                      <c:pt idx="45">
                        <c:v>18.70382</c:v>
                      </c:pt>
                      <c:pt idx="46">
                        <c:v>12.152559999999999</c:v>
                      </c:pt>
                      <c:pt idx="47">
                        <c:v>7.3642500000000002</c:v>
                      </c:pt>
                      <c:pt idx="48">
                        <c:v>4.1468400000000001</c:v>
                      </c:pt>
                      <c:pt idx="49">
                        <c:v>2.1614900000000001</c:v>
                      </c:pt>
                      <c:pt idx="50">
                        <c:v>1.0386200000000001</c:v>
                      </c:pt>
                      <c:pt idx="51">
                        <c:v>0.45805000000000001</c:v>
                      </c:pt>
                      <c:pt idx="52">
                        <c:v>0.18451000000000001</c:v>
                      </c:pt>
                      <c:pt idx="53">
                        <c:v>6.7530000000000007E-2</c:v>
                      </c:pt>
                      <c:pt idx="54">
                        <c:v>2.231E-2</c:v>
                      </c:pt>
                      <c:pt idx="55">
                        <c:v>6.6100000000000004E-3</c:v>
                      </c:pt>
                      <c:pt idx="56">
                        <c:v>1.74E-3</c:v>
                      </c:pt>
                      <c:pt idx="57">
                        <c:v>4.0000000000000002E-4</c:v>
                      </c:pt>
                      <c:pt idx="58">
                        <c:v>8.0000000000000007E-5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6B4F-4381-A54B-07504B5DE7C9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1.0000000000000001E-5</c:v>
                      </c:pt>
                      <c:pt idx="18">
                        <c:v>5.0000000000000002E-5</c:v>
                      </c:pt>
                      <c:pt idx="19">
                        <c:v>2.4000000000000001E-4</c:v>
                      </c:pt>
                      <c:pt idx="20">
                        <c:v>1.07E-3</c:v>
                      </c:pt>
                      <c:pt idx="21">
                        <c:v>4.1799999999999997E-3</c:v>
                      </c:pt>
                      <c:pt idx="22">
                        <c:v>1.4460000000000001E-2</c:v>
                      </c:pt>
                      <c:pt idx="23">
                        <c:v>4.4920000000000002E-2</c:v>
                      </c:pt>
                      <c:pt idx="24">
                        <c:v>0.12601999999999999</c:v>
                      </c:pt>
                      <c:pt idx="25">
                        <c:v>0.32128000000000001</c:v>
                      </c:pt>
                      <c:pt idx="26">
                        <c:v>0.74834000000000001</c:v>
                      </c:pt>
                      <c:pt idx="27">
                        <c:v>1.60006</c:v>
                      </c:pt>
                      <c:pt idx="28">
                        <c:v>3.1541700000000001</c:v>
                      </c:pt>
                      <c:pt idx="29">
                        <c:v>5.7555500000000004</c:v>
                      </c:pt>
                      <c:pt idx="30">
                        <c:v>9.7584099999999996</c:v>
                      </c:pt>
                      <c:pt idx="31">
                        <c:v>15.428190000000001</c:v>
                      </c:pt>
                      <c:pt idx="32">
                        <c:v>22.823149999999998</c:v>
                      </c:pt>
                      <c:pt idx="33">
                        <c:v>31.693380000000001</c:v>
                      </c:pt>
                      <c:pt idx="34">
                        <c:v>41.439520000000002</c:v>
                      </c:pt>
                      <c:pt idx="35">
                        <c:v>51.158720000000002</c:v>
                      </c:pt>
                      <c:pt idx="36">
                        <c:v>59.777009999999997</c:v>
                      </c:pt>
                      <c:pt idx="37">
                        <c:v>66.238029999999995</c:v>
                      </c:pt>
                      <c:pt idx="38">
                        <c:v>69.700950000000006</c:v>
                      </c:pt>
                      <c:pt idx="39">
                        <c:v>69.700950000000006</c:v>
                      </c:pt>
                      <c:pt idx="40">
                        <c:v>66.238029999999995</c:v>
                      </c:pt>
                      <c:pt idx="41">
                        <c:v>59.777009999999997</c:v>
                      </c:pt>
                      <c:pt idx="42">
                        <c:v>51.158720000000002</c:v>
                      </c:pt>
                      <c:pt idx="43">
                        <c:v>41.439520000000002</c:v>
                      </c:pt>
                      <c:pt idx="44">
                        <c:v>31.693380000000001</c:v>
                      </c:pt>
                      <c:pt idx="45">
                        <c:v>22.823149999999998</c:v>
                      </c:pt>
                      <c:pt idx="46">
                        <c:v>15.428190000000001</c:v>
                      </c:pt>
                      <c:pt idx="47">
                        <c:v>9.7584099999999996</c:v>
                      </c:pt>
                      <c:pt idx="48">
                        <c:v>5.7555500000000004</c:v>
                      </c:pt>
                      <c:pt idx="49">
                        <c:v>3.1541700000000001</c:v>
                      </c:pt>
                      <c:pt idx="50">
                        <c:v>1.60006</c:v>
                      </c:pt>
                      <c:pt idx="51">
                        <c:v>0.74834000000000001</c:v>
                      </c:pt>
                      <c:pt idx="52">
                        <c:v>0.32128000000000001</c:v>
                      </c:pt>
                      <c:pt idx="53">
                        <c:v>0.12601999999999999</c:v>
                      </c:pt>
                      <c:pt idx="54">
                        <c:v>4.4920000000000002E-2</c:v>
                      </c:pt>
                      <c:pt idx="55">
                        <c:v>1.4460000000000001E-2</c:v>
                      </c:pt>
                      <c:pt idx="56">
                        <c:v>4.1799999999999997E-3</c:v>
                      </c:pt>
                      <c:pt idx="57">
                        <c:v>1.07E-3</c:v>
                      </c:pt>
                      <c:pt idx="58">
                        <c:v>2.4000000000000001E-4</c:v>
                      </c:pt>
                      <c:pt idx="59">
                        <c:v>5.0000000000000002E-5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6B4F-4381-A54B-07504B5DE7C9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3.0000000000000001E-5</c:v>
                      </c:pt>
                      <c:pt idx="19">
                        <c:v>1.4999999999999999E-4</c:v>
                      </c:pt>
                      <c:pt idx="20">
                        <c:v>6.6E-4</c:v>
                      </c:pt>
                      <c:pt idx="21">
                        <c:v>2.63E-3</c:v>
                      </c:pt>
                      <c:pt idx="22">
                        <c:v>9.3200000000000002E-3</c:v>
                      </c:pt>
                      <c:pt idx="23">
                        <c:v>2.9690000000000001E-2</c:v>
                      </c:pt>
                      <c:pt idx="24">
                        <c:v>8.5470000000000004E-2</c:v>
                      </c:pt>
                      <c:pt idx="25">
                        <c:v>0.22364999999999999</c:v>
                      </c:pt>
                      <c:pt idx="26">
                        <c:v>0.53481000000000001</c:v>
                      </c:pt>
                      <c:pt idx="27">
                        <c:v>1.1741999999999999</c:v>
                      </c:pt>
                      <c:pt idx="28">
                        <c:v>2.3771100000000001</c:v>
                      </c:pt>
                      <c:pt idx="29">
                        <c:v>4.45486</c:v>
                      </c:pt>
                      <c:pt idx="30">
                        <c:v>7.7569800000000004</c:v>
                      </c:pt>
                      <c:pt idx="31">
                        <c:v>12.593299999999999</c:v>
                      </c:pt>
                      <c:pt idx="32">
                        <c:v>19.12567</c:v>
                      </c:pt>
                      <c:pt idx="33">
                        <c:v>27.25827</c:v>
                      </c:pt>
                      <c:pt idx="34">
                        <c:v>36.566450000000003</c:v>
                      </c:pt>
                      <c:pt idx="35">
                        <c:v>46.299120000000002</c:v>
                      </c:pt>
                      <c:pt idx="36">
                        <c:v>55.467860000000002</c:v>
                      </c:pt>
                      <c:pt idx="37">
                        <c:v>63.00752</c:v>
                      </c:pt>
                      <c:pt idx="38">
                        <c:v>67.969489999999993</c:v>
                      </c:pt>
                      <c:pt idx="39">
                        <c:v>69.700950000000006</c:v>
                      </c:pt>
                      <c:pt idx="40">
                        <c:v>67.969489999999993</c:v>
                      </c:pt>
                      <c:pt idx="41">
                        <c:v>63.00752</c:v>
                      </c:pt>
                      <c:pt idx="42">
                        <c:v>55.467860000000002</c:v>
                      </c:pt>
                      <c:pt idx="43">
                        <c:v>46.299120000000002</c:v>
                      </c:pt>
                      <c:pt idx="44">
                        <c:v>36.566450000000003</c:v>
                      </c:pt>
                      <c:pt idx="45">
                        <c:v>27.25827</c:v>
                      </c:pt>
                      <c:pt idx="46">
                        <c:v>19.12567</c:v>
                      </c:pt>
                      <c:pt idx="47">
                        <c:v>12.593299999999999</c:v>
                      </c:pt>
                      <c:pt idx="48">
                        <c:v>7.7569800000000004</c:v>
                      </c:pt>
                      <c:pt idx="49">
                        <c:v>4.45486</c:v>
                      </c:pt>
                      <c:pt idx="50">
                        <c:v>2.3771100000000001</c:v>
                      </c:pt>
                      <c:pt idx="51">
                        <c:v>1.1741999999999999</c:v>
                      </c:pt>
                      <c:pt idx="52">
                        <c:v>0.53481000000000001</c:v>
                      </c:pt>
                      <c:pt idx="53">
                        <c:v>0.22364999999999999</c:v>
                      </c:pt>
                      <c:pt idx="54">
                        <c:v>8.5470000000000004E-2</c:v>
                      </c:pt>
                      <c:pt idx="55">
                        <c:v>2.9690000000000001E-2</c:v>
                      </c:pt>
                      <c:pt idx="56">
                        <c:v>9.3200000000000002E-3</c:v>
                      </c:pt>
                      <c:pt idx="57">
                        <c:v>2.63E-3</c:v>
                      </c:pt>
                      <c:pt idx="58">
                        <c:v>6.6E-4</c:v>
                      </c:pt>
                      <c:pt idx="59">
                        <c:v>1.4999999999999999E-4</c:v>
                      </c:pt>
                      <c:pt idx="60">
                        <c:v>3.0000000000000001E-5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6B4F-4381-A54B-07504B5DE7C9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2.0000000000000002E-5</c:v>
                      </c:pt>
                      <c:pt idx="19">
                        <c:v>9.0000000000000006E-5</c:v>
                      </c:pt>
                      <c:pt idx="20">
                        <c:v>4.0000000000000002E-4</c:v>
                      </c:pt>
                      <c:pt idx="21">
                        <c:v>1.64E-3</c:v>
                      </c:pt>
                      <c:pt idx="22">
                        <c:v>5.9699999999999996E-3</c:v>
                      </c:pt>
                      <c:pt idx="23">
                        <c:v>1.951E-2</c:v>
                      </c:pt>
                      <c:pt idx="24">
                        <c:v>5.7579999999999999E-2</c:v>
                      </c:pt>
                      <c:pt idx="25">
                        <c:v>0.15456</c:v>
                      </c:pt>
                      <c:pt idx="26">
                        <c:v>0.37923000000000001</c:v>
                      </c:pt>
                      <c:pt idx="27">
                        <c:v>0.85450000000000004</c:v>
                      </c:pt>
                      <c:pt idx="28">
                        <c:v>1.77566</c:v>
                      </c:pt>
                      <c:pt idx="29">
                        <c:v>3.4159799999999998</c:v>
                      </c:pt>
                      <c:pt idx="30">
                        <c:v>6.1059200000000002</c:v>
                      </c:pt>
                      <c:pt idx="31">
                        <c:v>10.175140000000001</c:v>
                      </c:pt>
                      <c:pt idx="32">
                        <c:v>15.85948</c:v>
                      </c:pt>
                      <c:pt idx="33">
                        <c:v>23.191970000000001</c:v>
                      </c:pt>
                      <c:pt idx="34">
                        <c:v>31.91236</c:v>
                      </c:pt>
                      <c:pt idx="35">
                        <c:v>41.432789999999997</c:v>
                      </c:pt>
                      <c:pt idx="36">
                        <c:v>50.883490000000002</c:v>
                      </c:pt>
                      <c:pt idx="37">
                        <c:v>59.237690000000001</c:v>
                      </c:pt>
                      <c:pt idx="38">
                        <c:v>65.488510000000005</c:v>
                      </c:pt>
                      <c:pt idx="39">
                        <c:v>68.835220000000007</c:v>
                      </c:pt>
                      <c:pt idx="40">
                        <c:v>68.835220000000007</c:v>
                      </c:pt>
                      <c:pt idx="41">
                        <c:v>65.488510000000005</c:v>
                      </c:pt>
                      <c:pt idx="42">
                        <c:v>59.237690000000001</c:v>
                      </c:pt>
                      <c:pt idx="43">
                        <c:v>50.883490000000002</c:v>
                      </c:pt>
                      <c:pt idx="44">
                        <c:v>41.432789999999997</c:v>
                      </c:pt>
                      <c:pt idx="45">
                        <c:v>31.91236</c:v>
                      </c:pt>
                      <c:pt idx="46">
                        <c:v>23.191970000000001</c:v>
                      </c:pt>
                      <c:pt idx="47">
                        <c:v>15.85948</c:v>
                      </c:pt>
                      <c:pt idx="48">
                        <c:v>10.175140000000001</c:v>
                      </c:pt>
                      <c:pt idx="49">
                        <c:v>6.1059200000000002</c:v>
                      </c:pt>
                      <c:pt idx="50">
                        <c:v>3.4159799999999998</c:v>
                      </c:pt>
                      <c:pt idx="51">
                        <c:v>1.77566</c:v>
                      </c:pt>
                      <c:pt idx="52">
                        <c:v>0.85450000000000004</c:v>
                      </c:pt>
                      <c:pt idx="53">
                        <c:v>0.37923000000000001</c:v>
                      </c:pt>
                      <c:pt idx="54">
                        <c:v>0.15456</c:v>
                      </c:pt>
                      <c:pt idx="55">
                        <c:v>5.7579999999999999E-2</c:v>
                      </c:pt>
                      <c:pt idx="56">
                        <c:v>1.951E-2</c:v>
                      </c:pt>
                      <c:pt idx="57">
                        <c:v>5.9699999999999996E-3</c:v>
                      </c:pt>
                      <c:pt idx="58">
                        <c:v>1.64E-3</c:v>
                      </c:pt>
                      <c:pt idx="59">
                        <c:v>4.0000000000000002E-4</c:v>
                      </c:pt>
                      <c:pt idx="60">
                        <c:v>9.0000000000000006E-5</c:v>
                      </c:pt>
                      <c:pt idx="61">
                        <c:v>2.0000000000000002E-5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6B4F-4381-A54B-07504B5DE7C9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1.0000000000000001E-5</c:v>
                      </c:pt>
                      <c:pt idx="19">
                        <c:v>5.0000000000000002E-5</c:v>
                      </c:pt>
                      <c:pt idx="20">
                        <c:v>2.4000000000000001E-4</c:v>
                      </c:pt>
                      <c:pt idx="21">
                        <c:v>1.0200000000000001E-3</c:v>
                      </c:pt>
                      <c:pt idx="22">
                        <c:v>3.81E-3</c:v>
                      </c:pt>
                      <c:pt idx="23">
                        <c:v>1.274E-2</c:v>
                      </c:pt>
                      <c:pt idx="24">
                        <c:v>3.8539999999999998E-2</c:v>
                      </c:pt>
                      <c:pt idx="25">
                        <c:v>0.10607</c:v>
                      </c:pt>
                      <c:pt idx="26">
                        <c:v>0.26690000000000003</c:v>
                      </c:pt>
                      <c:pt idx="27">
                        <c:v>0.61687000000000003</c:v>
                      </c:pt>
                      <c:pt idx="28">
                        <c:v>1.31508</c:v>
                      </c:pt>
                      <c:pt idx="29">
                        <c:v>2.5958199999999998</c:v>
                      </c:pt>
                      <c:pt idx="30">
                        <c:v>4.7609500000000002</c:v>
                      </c:pt>
                      <c:pt idx="31">
                        <c:v>8.14053</c:v>
                      </c:pt>
                      <c:pt idx="32">
                        <c:v>13.01731</c:v>
                      </c:pt>
                      <c:pt idx="33">
                        <c:v>19.525729999999999</c:v>
                      </c:pt>
                      <c:pt idx="34">
                        <c:v>27.552160000000001</c:v>
                      </c:pt>
                      <c:pt idx="35">
                        <c:v>36.67257</c:v>
                      </c:pt>
                      <c:pt idx="36">
                        <c:v>46.158140000000003</c:v>
                      </c:pt>
                      <c:pt idx="37">
                        <c:v>55.060589999999998</c:v>
                      </c:pt>
                      <c:pt idx="38">
                        <c:v>62.363100000000003</c:v>
                      </c:pt>
                      <c:pt idx="39">
                        <c:v>67.161860000000004</c:v>
                      </c:pt>
                      <c:pt idx="40">
                        <c:v>68.835220000000007</c:v>
                      </c:pt>
                      <c:pt idx="41">
                        <c:v>67.161860000000004</c:v>
                      </c:pt>
                      <c:pt idx="42">
                        <c:v>62.363100000000003</c:v>
                      </c:pt>
                      <c:pt idx="43">
                        <c:v>55.060589999999998</c:v>
                      </c:pt>
                      <c:pt idx="44">
                        <c:v>46.158140000000003</c:v>
                      </c:pt>
                      <c:pt idx="45">
                        <c:v>36.67257</c:v>
                      </c:pt>
                      <c:pt idx="46">
                        <c:v>27.552160000000001</c:v>
                      </c:pt>
                      <c:pt idx="47">
                        <c:v>19.525729999999999</c:v>
                      </c:pt>
                      <c:pt idx="48">
                        <c:v>13.01731</c:v>
                      </c:pt>
                      <c:pt idx="49">
                        <c:v>8.14053</c:v>
                      </c:pt>
                      <c:pt idx="50">
                        <c:v>4.7609500000000002</c:v>
                      </c:pt>
                      <c:pt idx="51">
                        <c:v>2.5958199999999998</c:v>
                      </c:pt>
                      <c:pt idx="52">
                        <c:v>1.31508</c:v>
                      </c:pt>
                      <c:pt idx="53">
                        <c:v>0.61687000000000003</c:v>
                      </c:pt>
                      <c:pt idx="54">
                        <c:v>0.26690000000000003</c:v>
                      </c:pt>
                      <c:pt idx="55">
                        <c:v>0.10607</c:v>
                      </c:pt>
                      <c:pt idx="56">
                        <c:v>3.8539999999999998E-2</c:v>
                      </c:pt>
                      <c:pt idx="57">
                        <c:v>1.274E-2</c:v>
                      </c:pt>
                      <c:pt idx="58">
                        <c:v>3.81E-3</c:v>
                      </c:pt>
                      <c:pt idx="59">
                        <c:v>1.0200000000000001E-3</c:v>
                      </c:pt>
                      <c:pt idx="60">
                        <c:v>2.4000000000000001E-4</c:v>
                      </c:pt>
                      <c:pt idx="61">
                        <c:v>5.0000000000000002E-5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6B4F-4381-A54B-07504B5DE7C9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1.0000000000000001E-5</c:v>
                      </c:pt>
                      <c:pt idx="19">
                        <c:v>3.0000000000000001E-5</c:v>
                      </c:pt>
                      <c:pt idx="20">
                        <c:v>1.4999999999999999E-4</c:v>
                      </c:pt>
                      <c:pt idx="21">
                        <c:v>6.3000000000000003E-4</c:v>
                      </c:pt>
                      <c:pt idx="22">
                        <c:v>2.4099999999999998E-3</c:v>
                      </c:pt>
                      <c:pt idx="23">
                        <c:v>8.2699999999999996E-3</c:v>
                      </c:pt>
                      <c:pt idx="24">
                        <c:v>2.564E-2</c:v>
                      </c:pt>
                      <c:pt idx="25">
                        <c:v>7.2309999999999999E-2</c:v>
                      </c:pt>
                      <c:pt idx="26">
                        <c:v>0.18648000000000001</c:v>
                      </c:pt>
                      <c:pt idx="27">
                        <c:v>0.44188</c:v>
                      </c:pt>
                      <c:pt idx="28">
                        <c:v>0.96597</c:v>
                      </c:pt>
                      <c:pt idx="29">
                        <c:v>1.9554499999999999</c:v>
                      </c:pt>
                      <c:pt idx="30">
                        <c:v>3.6783899999999998</c:v>
                      </c:pt>
                      <c:pt idx="31">
                        <c:v>6.4507399999999997</c:v>
                      </c:pt>
                      <c:pt idx="32">
                        <c:v>10.57892</c:v>
                      </c:pt>
                      <c:pt idx="33">
                        <c:v>16.271519999999999</c:v>
                      </c:pt>
                      <c:pt idx="34">
                        <c:v>23.53895</c:v>
                      </c:pt>
                      <c:pt idx="35">
                        <c:v>32.112369999999999</c:v>
                      </c:pt>
                      <c:pt idx="36">
                        <c:v>41.41536</c:v>
                      </c:pt>
                      <c:pt idx="37">
                        <c:v>50.609369999999998</c:v>
                      </c:pt>
                      <c:pt idx="38">
                        <c:v>58.711849999999998</c:v>
                      </c:pt>
                      <c:pt idx="39">
                        <c:v>64.762479999999996</c:v>
                      </c:pt>
                      <c:pt idx="40">
                        <c:v>67.998540000000006</c:v>
                      </c:pt>
                      <c:pt idx="41">
                        <c:v>67.998540000000006</c:v>
                      </c:pt>
                      <c:pt idx="42">
                        <c:v>64.762479999999996</c:v>
                      </c:pt>
                      <c:pt idx="43">
                        <c:v>58.711849999999998</c:v>
                      </c:pt>
                      <c:pt idx="44">
                        <c:v>50.609369999999998</c:v>
                      </c:pt>
                      <c:pt idx="45">
                        <c:v>41.41536</c:v>
                      </c:pt>
                      <c:pt idx="46">
                        <c:v>32.112369999999999</c:v>
                      </c:pt>
                      <c:pt idx="47">
                        <c:v>23.53895</c:v>
                      </c:pt>
                      <c:pt idx="48">
                        <c:v>16.271519999999999</c:v>
                      </c:pt>
                      <c:pt idx="49">
                        <c:v>10.57892</c:v>
                      </c:pt>
                      <c:pt idx="50">
                        <c:v>6.4507399999999997</c:v>
                      </c:pt>
                      <c:pt idx="51">
                        <c:v>3.6783899999999998</c:v>
                      </c:pt>
                      <c:pt idx="52">
                        <c:v>1.9554499999999999</c:v>
                      </c:pt>
                      <c:pt idx="53">
                        <c:v>0.96597</c:v>
                      </c:pt>
                      <c:pt idx="54">
                        <c:v>0.44188</c:v>
                      </c:pt>
                      <c:pt idx="55">
                        <c:v>0.18648000000000001</c:v>
                      </c:pt>
                      <c:pt idx="56">
                        <c:v>7.2309999999999999E-2</c:v>
                      </c:pt>
                      <c:pt idx="57">
                        <c:v>2.564E-2</c:v>
                      </c:pt>
                      <c:pt idx="58">
                        <c:v>8.2699999999999996E-3</c:v>
                      </c:pt>
                      <c:pt idx="59">
                        <c:v>2.4099999999999998E-3</c:v>
                      </c:pt>
                      <c:pt idx="60">
                        <c:v>6.3000000000000003E-4</c:v>
                      </c:pt>
                      <c:pt idx="61">
                        <c:v>1.4999999999999999E-4</c:v>
                      </c:pt>
                      <c:pt idx="62">
                        <c:v>3.0000000000000001E-5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6B4F-4381-A54B-07504B5DE7C9}"/>
                  </c:ext>
                </c:extLst>
              </c15:ser>
            </c15:filteredLineSeries>
          </c:ext>
        </c:extLst>
      </c:lineChart>
      <c:catAx>
        <c:axId val="87810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7936"/>
        <c:crossesAt val="0"/>
        <c:auto val="0"/>
        <c:lblAlgn val="ctr"/>
        <c:lblOffset val="100"/>
        <c:tickLblSkip val="10"/>
        <c:noMultiLvlLbl val="0"/>
      </c:catAx>
      <c:valAx>
        <c:axId val="878107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Implicit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UpWind FTBS</a:t>
            </a:r>
            <a:r>
              <a:rPr lang="en-GB" sz="1400" b="1" i="0" baseline="0">
                <a:effectLst/>
              </a:rPr>
              <a:t>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0.01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31054313775294218"/>
          <c:y val="2.6525198938992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0.0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0.01'!$A$2:$CC$2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9-450B-9B04-1EC4F675004E}"/>
            </c:ext>
          </c:extLst>
        </c:ser>
        <c:ser>
          <c:idx val="10"/>
          <c:order val="10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0.01'!$A$12:$CC$12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0.44883000000000001</c:v>
                </c:pt>
                <c:pt idx="12">
                  <c:v>2.3631799999999998</c:v>
                </c:pt>
                <c:pt idx="13">
                  <c:v>6.8593500000000001</c:v>
                </c:pt>
                <c:pt idx="14">
                  <c:v>14.545210000000001</c:v>
                </c:pt>
                <c:pt idx="15">
                  <c:v>25.201750000000001</c:v>
                </c:pt>
                <c:pt idx="16">
                  <c:v>37.838610000000003</c:v>
                </c:pt>
                <c:pt idx="17">
                  <c:v>50.978319999999997</c:v>
                </c:pt>
                <c:pt idx="18">
                  <c:v>62.99174</c:v>
                </c:pt>
                <c:pt idx="19">
                  <c:v>72.375410000000002</c:v>
                </c:pt>
                <c:pt idx="20">
                  <c:v>77.935490000000001</c:v>
                </c:pt>
                <c:pt idx="21">
                  <c:v>78.886560000000003</c:v>
                </c:pt>
                <c:pt idx="22">
                  <c:v>74.887200000000007</c:v>
                </c:pt>
                <c:pt idx="23">
                  <c:v>66.481470000000002</c:v>
                </c:pt>
                <c:pt idx="24">
                  <c:v>55.181280000000001</c:v>
                </c:pt>
                <c:pt idx="25">
                  <c:v>42.94012</c:v>
                </c:pt>
                <c:pt idx="26">
                  <c:v>31.47071</c:v>
                </c:pt>
                <c:pt idx="27">
                  <c:v>21.839839999999999</c:v>
                </c:pt>
                <c:pt idx="28">
                  <c:v>14.429259999999999</c:v>
                </c:pt>
                <c:pt idx="29">
                  <c:v>9.1222600000000007</c:v>
                </c:pt>
                <c:pt idx="30">
                  <c:v>5.54406</c:v>
                </c:pt>
                <c:pt idx="31">
                  <c:v>3.2523599999999999</c:v>
                </c:pt>
                <c:pt idx="32">
                  <c:v>1.8483099999999999</c:v>
                </c:pt>
                <c:pt idx="33">
                  <c:v>1.0207599999999999</c:v>
                </c:pt>
                <c:pt idx="34">
                  <c:v>0.54932999999999998</c:v>
                </c:pt>
                <c:pt idx="35">
                  <c:v>0.28877000000000003</c:v>
                </c:pt>
                <c:pt idx="36">
                  <c:v>0.14859</c:v>
                </c:pt>
                <c:pt idx="37">
                  <c:v>7.4980000000000005E-2</c:v>
                </c:pt>
                <c:pt idx="38">
                  <c:v>3.7159999999999999E-2</c:v>
                </c:pt>
                <c:pt idx="39">
                  <c:v>1.8120000000000001E-2</c:v>
                </c:pt>
                <c:pt idx="40">
                  <c:v>8.6999999999999994E-3</c:v>
                </c:pt>
                <c:pt idx="41">
                  <c:v>4.1200000000000004E-3</c:v>
                </c:pt>
                <c:pt idx="42">
                  <c:v>1.9300000000000001E-3</c:v>
                </c:pt>
                <c:pt idx="43">
                  <c:v>8.8999999999999995E-4</c:v>
                </c:pt>
                <c:pt idx="44">
                  <c:v>4.0999999999999999E-4</c:v>
                </c:pt>
                <c:pt idx="45">
                  <c:v>1.8000000000000001E-4</c:v>
                </c:pt>
                <c:pt idx="46">
                  <c:v>8.0000000000000007E-5</c:v>
                </c:pt>
                <c:pt idx="47">
                  <c:v>4.0000000000000003E-5</c:v>
                </c:pt>
                <c:pt idx="48">
                  <c:v>2.0000000000000002E-5</c:v>
                </c:pt>
                <c:pt idx="49">
                  <c:v>1.0000000000000001E-5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F9-450B-9B04-1EC4F675004E}"/>
            </c:ext>
          </c:extLst>
        </c:ser>
        <c:ser>
          <c:idx val="20"/>
          <c:order val="2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0.01'!$A$22:$CC$22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7.7799999999999996E-3</c:v>
                </c:pt>
                <c:pt idx="12">
                  <c:v>6.6930000000000003E-2</c:v>
                </c:pt>
                <c:pt idx="13">
                  <c:v>0.30312</c:v>
                </c:pt>
                <c:pt idx="14">
                  <c:v>0.96260000000000001</c:v>
                </c:pt>
                <c:pt idx="15">
                  <c:v>2.4073799999999999</c:v>
                </c:pt>
                <c:pt idx="16">
                  <c:v>5.0495200000000002</c:v>
                </c:pt>
                <c:pt idx="17">
                  <c:v>9.2384199999999996</c:v>
                </c:pt>
                <c:pt idx="18">
                  <c:v>15.138809999999999</c:v>
                </c:pt>
                <c:pt idx="19">
                  <c:v>22.64124</c:v>
                </c:pt>
                <c:pt idx="20">
                  <c:v>31.331959999999999</c:v>
                </c:pt>
                <c:pt idx="21">
                  <c:v>40.527670000000001</c:v>
                </c:pt>
                <c:pt idx="22">
                  <c:v>49.361690000000003</c:v>
                </c:pt>
                <c:pt idx="23">
                  <c:v>56.906419999999997</c:v>
                </c:pt>
                <c:pt idx="24">
                  <c:v>62.320819999999998</c:v>
                </c:pt>
                <c:pt idx="25">
                  <c:v>65.002229999999997</c:v>
                </c:pt>
                <c:pt idx="26">
                  <c:v>64.704549999999998</c:v>
                </c:pt>
                <c:pt idx="27">
                  <c:v>61.582349999999998</c:v>
                </c:pt>
                <c:pt idx="28">
                  <c:v>56.14302</c:v>
                </c:pt>
                <c:pt idx="29">
                  <c:v>49.123550000000002</c:v>
                </c:pt>
                <c:pt idx="30">
                  <c:v>41.334180000000003</c:v>
                </c:pt>
                <c:pt idx="31">
                  <c:v>33.515520000000002</c:v>
                </c:pt>
                <c:pt idx="32">
                  <c:v>26.241779999999999</c:v>
                </c:pt>
                <c:pt idx="33">
                  <c:v>19.880600000000001</c:v>
                </c:pt>
                <c:pt idx="34">
                  <c:v>14.60173</c:v>
                </c:pt>
                <c:pt idx="35">
                  <c:v>10.41667</c:v>
                </c:pt>
                <c:pt idx="36">
                  <c:v>7.23055</c:v>
                </c:pt>
                <c:pt idx="37">
                  <c:v>4.8916000000000004</c:v>
                </c:pt>
                <c:pt idx="38">
                  <c:v>3.2302900000000001</c:v>
                </c:pt>
                <c:pt idx="39">
                  <c:v>2.0853100000000002</c:v>
                </c:pt>
                <c:pt idx="40">
                  <c:v>1.3177099999999999</c:v>
                </c:pt>
                <c:pt idx="41">
                  <c:v>0.81606999999999996</c:v>
                </c:pt>
                <c:pt idx="42">
                  <c:v>0.49590000000000001</c:v>
                </c:pt>
                <c:pt idx="43">
                  <c:v>0.29598999999999998</c:v>
                </c:pt>
                <c:pt idx="44">
                  <c:v>0.17369999999999999</c:v>
                </c:pt>
                <c:pt idx="45">
                  <c:v>0.10032000000000001</c:v>
                </c:pt>
                <c:pt idx="46">
                  <c:v>5.7070000000000003E-2</c:v>
                </c:pt>
                <c:pt idx="47">
                  <c:v>3.2000000000000001E-2</c:v>
                </c:pt>
                <c:pt idx="48">
                  <c:v>1.77E-2</c:v>
                </c:pt>
                <c:pt idx="49">
                  <c:v>9.6600000000000002E-3</c:v>
                </c:pt>
                <c:pt idx="50">
                  <c:v>5.2100000000000002E-3</c:v>
                </c:pt>
                <c:pt idx="51">
                  <c:v>2.7799999999999999E-3</c:v>
                </c:pt>
                <c:pt idx="52">
                  <c:v>1.4599999999999999E-3</c:v>
                </c:pt>
                <c:pt idx="53">
                  <c:v>7.6000000000000004E-4</c:v>
                </c:pt>
                <c:pt idx="54">
                  <c:v>3.8999999999999999E-4</c:v>
                </c:pt>
                <c:pt idx="55">
                  <c:v>2.0000000000000001E-4</c:v>
                </c:pt>
                <c:pt idx="56">
                  <c:v>1E-4</c:v>
                </c:pt>
                <c:pt idx="57">
                  <c:v>5.0000000000000002E-5</c:v>
                </c:pt>
                <c:pt idx="58">
                  <c:v>3.0000000000000001E-5</c:v>
                </c:pt>
                <c:pt idx="59">
                  <c:v>1.0000000000000001E-5</c:v>
                </c:pt>
                <c:pt idx="60">
                  <c:v>1.0000000000000001E-5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AF9-450B-9B04-1EC4F675004E}"/>
            </c:ext>
          </c:extLst>
        </c:ser>
        <c:ser>
          <c:idx val="30"/>
          <c:order val="30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0.01'!$A$32:$CC$32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1.2999999999999999E-4</c:v>
                </c:pt>
                <c:pt idx="12">
                  <c:v>1.6100000000000001E-3</c:v>
                </c:pt>
                <c:pt idx="13">
                  <c:v>9.9500000000000005E-3</c:v>
                </c:pt>
                <c:pt idx="14">
                  <c:v>4.2410000000000003E-2</c:v>
                </c:pt>
                <c:pt idx="15">
                  <c:v>0.14016000000000001</c:v>
                </c:pt>
                <c:pt idx="16">
                  <c:v>0.38292999999999999</c:v>
                </c:pt>
                <c:pt idx="17">
                  <c:v>0.90012999999999999</c:v>
                </c:pt>
                <c:pt idx="18">
                  <c:v>1.8711800000000001</c:v>
                </c:pt>
                <c:pt idx="19">
                  <c:v>3.5089899999999998</c:v>
                </c:pt>
                <c:pt idx="20">
                  <c:v>6.0255200000000002</c:v>
                </c:pt>
                <c:pt idx="21">
                  <c:v>9.5846300000000006</c:v>
                </c:pt>
                <c:pt idx="22">
                  <c:v>14.252039999999999</c:v>
                </c:pt>
                <c:pt idx="23">
                  <c:v>19.954450000000001</c:v>
                </c:pt>
                <c:pt idx="24">
                  <c:v>26.458770000000001</c:v>
                </c:pt>
                <c:pt idx="25">
                  <c:v>33.378830000000001</c:v>
                </c:pt>
                <c:pt idx="26">
                  <c:v>40.211689999999997</c:v>
                </c:pt>
                <c:pt idx="27">
                  <c:v>46.399929999999998</c:v>
                </c:pt>
                <c:pt idx="28">
                  <c:v>51.409419999999997</c:v>
                </c:pt>
                <c:pt idx="29">
                  <c:v>54.807690000000001</c:v>
                </c:pt>
                <c:pt idx="30">
                  <c:v>56.32649</c:v>
                </c:pt>
                <c:pt idx="31">
                  <c:v>55.89564</c:v>
                </c:pt>
                <c:pt idx="32">
                  <c:v>53.642229999999998</c:v>
                </c:pt>
                <c:pt idx="33">
                  <c:v>49.85772</c:v>
                </c:pt>
                <c:pt idx="34">
                  <c:v>44.942880000000002</c:v>
                </c:pt>
                <c:pt idx="35">
                  <c:v>39.343800000000002</c:v>
                </c:pt>
                <c:pt idx="36">
                  <c:v>33.492069999999998</c:v>
                </c:pt>
                <c:pt idx="37">
                  <c:v>27.758859999999999</c:v>
                </c:pt>
                <c:pt idx="38">
                  <c:v>22.42737</c:v>
                </c:pt>
                <c:pt idx="39">
                  <c:v>17.68374</c:v>
                </c:pt>
                <c:pt idx="40">
                  <c:v>13.6229</c:v>
                </c:pt>
                <c:pt idx="41">
                  <c:v>10.26416</c:v>
                </c:pt>
                <c:pt idx="42">
                  <c:v>7.5713299999999997</c:v>
                </c:pt>
                <c:pt idx="43">
                  <c:v>5.4730600000000003</c:v>
                </c:pt>
                <c:pt idx="44">
                  <c:v>3.8805299999999998</c:v>
                </c:pt>
                <c:pt idx="45">
                  <c:v>2.7010299999999998</c:v>
                </c:pt>
                <c:pt idx="46">
                  <c:v>1.8471200000000001</c:v>
                </c:pt>
                <c:pt idx="47">
                  <c:v>1.242</c:v>
                </c:pt>
                <c:pt idx="48">
                  <c:v>0.82172999999999996</c:v>
                </c:pt>
                <c:pt idx="49">
                  <c:v>0.53530999999999995</c:v>
                </c:pt>
                <c:pt idx="50">
                  <c:v>0.34359000000000001</c:v>
                </c:pt>
                <c:pt idx="51">
                  <c:v>0.21742</c:v>
                </c:pt>
                <c:pt idx="52">
                  <c:v>0.13572000000000001</c:v>
                </c:pt>
                <c:pt idx="53">
                  <c:v>8.3610000000000004E-2</c:v>
                </c:pt>
                <c:pt idx="54">
                  <c:v>5.0869999999999999E-2</c:v>
                </c:pt>
                <c:pt idx="55">
                  <c:v>3.058E-2</c:v>
                </c:pt>
                <c:pt idx="56">
                  <c:v>1.8169999999999999E-2</c:v>
                </c:pt>
                <c:pt idx="57">
                  <c:v>1.0670000000000001E-2</c:v>
                </c:pt>
                <c:pt idx="58">
                  <c:v>6.1999999999999998E-3</c:v>
                </c:pt>
                <c:pt idx="59">
                  <c:v>3.5699999999999998E-3</c:v>
                </c:pt>
                <c:pt idx="60">
                  <c:v>2.0300000000000001E-3</c:v>
                </c:pt>
                <c:pt idx="61">
                  <c:v>1.15E-3</c:v>
                </c:pt>
                <c:pt idx="62">
                  <c:v>6.4000000000000005E-4</c:v>
                </c:pt>
                <c:pt idx="63">
                  <c:v>3.5E-4</c:v>
                </c:pt>
                <c:pt idx="64">
                  <c:v>1.9000000000000001E-4</c:v>
                </c:pt>
                <c:pt idx="65">
                  <c:v>1.1E-4</c:v>
                </c:pt>
                <c:pt idx="66">
                  <c:v>6.0000000000000002E-5</c:v>
                </c:pt>
                <c:pt idx="67">
                  <c:v>3.0000000000000001E-5</c:v>
                </c:pt>
                <c:pt idx="68">
                  <c:v>2.0000000000000002E-5</c:v>
                </c:pt>
                <c:pt idx="69">
                  <c:v>1.0000000000000001E-5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AF9-450B-9B04-1EC4F675004E}"/>
            </c:ext>
          </c:extLst>
        </c:ser>
        <c:ser>
          <c:idx val="40"/>
          <c:order val="4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0.01'!$A$42:$CC$42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4.0000000000000003E-5</c:v>
                </c:pt>
                <c:pt idx="13">
                  <c:v>2.7999999999999998E-4</c:v>
                </c:pt>
                <c:pt idx="14">
                  <c:v>1.5E-3</c:v>
                </c:pt>
                <c:pt idx="15">
                  <c:v>6.1799999999999997E-3</c:v>
                </c:pt>
                <c:pt idx="16">
                  <c:v>2.0910000000000002E-2</c:v>
                </c:pt>
                <c:pt idx="17">
                  <c:v>6.0359999999999997E-2</c:v>
                </c:pt>
                <c:pt idx="18">
                  <c:v>0.15298</c:v>
                </c:pt>
                <c:pt idx="19">
                  <c:v>0.34737000000000001</c:v>
                </c:pt>
                <c:pt idx="20">
                  <c:v>0.71752000000000005</c:v>
                </c:pt>
                <c:pt idx="21">
                  <c:v>1.36453</c:v>
                </c:pt>
                <c:pt idx="22">
                  <c:v>2.4121199999999998</c:v>
                </c:pt>
                <c:pt idx="23">
                  <c:v>3.9945400000000002</c:v>
                </c:pt>
                <c:pt idx="24">
                  <c:v>6.2370700000000001</c:v>
                </c:pt>
                <c:pt idx="25">
                  <c:v>9.2312399999999997</c:v>
                </c:pt>
                <c:pt idx="26">
                  <c:v>13.00906</c:v>
                </c:pt>
                <c:pt idx="27">
                  <c:v>17.521540000000002</c:v>
                </c:pt>
                <c:pt idx="28">
                  <c:v>22.626650000000001</c:v>
                </c:pt>
                <c:pt idx="29">
                  <c:v>28.090859999999999</c:v>
                </c:pt>
                <c:pt idx="30">
                  <c:v>33.605809999999998</c:v>
                </c:pt>
                <c:pt idx="31">
                  <c:v>38.818770000000001</c:v>
                </c:pt>
                <c:pt idx="32">
                  <c:v>43.372419999999998</c:v>
                </c:pt>
                <c:pt idx="33">
                  <c:v>46.947380000000003</c:v>
                </c:pt>
                <c:pt idx="34">
                  <c:v>49.300319999999999</c:v>
                </c:pt>
                <c:pt idx="35">
                  <c:v>50.291060000000002</c:v>
                </c:pt>
                <c:pt idx="36">
                  <c:v>49.894739999999999</c:v>
                </c:pt>
                <c:pt idx="37">
                  <c:v>48.197899999999997</c:v>
                </c:pt>
                <c:pt idx="38">
                  <c:v>45.380479999999999</c:v>
                </c:pt>
                <c:pt idx="39">
                  <c:v>41.688130000000001</c:v>
                </c:pt>
                <c:pt idx="40">
                  <c:v>37.400019999999998</c:v>
                </c:pt>
                <c:pt idx="41">
                  <c:v>32.797640000000001</c:v>
                </c:pt>
                <c:pt idx="42">
                  <c:v>28.138590000000001</c:v>
                </c:pt>
                <c:pt idx="43">
                  <c:v>23.638110000000001</c:v>
                </c:pt>
                <c:pt idx="44">
                  <c:v>19.458970000000001</c:v>
                </c:pt>
                <c:pt idx="45">
                  <c:v>15.709239999999999</c:v>
                </c:pt>
                <c:pt idx="46">
                  <c:v>12.44617</c:v>
                </c:pt>
                <c:pt idx="47">
                  <c:v>9.6842199999999998</c:v>
                </c:pt>
                <c:pt idx="48">
                  <c:v>7.4051200000000001</c:v>
                </c:pt>
                <c:pt idx="49">
                  <c:v>5.5682</c:v>
                </c:pt>
                <c:pt idx="50">
                  <c:v>4.1198199999999998</c:v>
                </c:pt>
                <c:pt idx="51">
                  <c:v>3.0010599999999998</c:v>
                </c:pt>
                <c:pt idx="52">
                  <c:v>2.1535000000000002</c:v>
                </c:pt>
                <c:pt idx="53">
                  <c:v>1.5230699999999999</c:v>
                </c:pt>
                <c:pt idx="54">
                  <c:v>1.06223</c:v>
                </c:pt>
                <c:pt idx="55">
                  <c:v>0.73089999999999999</c:v>
                </c:pt>
                <c:pt idx="56">
                  <c:v>0.49639</c:v>
                </c:pt>
                <c:pt idx="57">
                  <c:v>0.33290999999999998</c:v>
                </c:pt>
                <c:pt idx="58">
                  <c:v>0.22056000000000001</c:v>
                </c:pt>
                <c:pt idx="59">
                  <c:v>0.14441000000000001</c:v>
                </c:pt>
                <c:pt idx="60">
                  <c:v>9.3490000000000004E-2</c:v>
                </c:pt>
                <c:pt idx="61">
                  <c:v>5.985E-2</c:v>
                </c:pt>
                <c:pt idx="62">
                  <c:v>3.7909999999999999E-2</c:v>
                </c:pt>
                <c:pt idx="63">
                  <c:v>2.3769999999999999E-2</c:v>
                </c:pt>
                <c:pt idx="64">
                  <c:v>1.4749999999999999E-2</c:v>
                </c:pt>
                <c:pt idx="65">
                  <c:v>9.0699999999999999E-3</c:v>
                </c:pt>
                <c:pt idx="66">
                  <c:v>5.5199999999999997E-3</c:v>
                </c:pt>
                <c:pt idx="67">
                  <c:v>3.3300000000000001E-3</c:v>
                </c:pt>
                <c:pt idx="68">
                  <c:v>1.99E-3</c:v>
                </c:pt>
                <c:pt idx="69">
                  <c:v>1.1800000000000001E-3</c:v>
                </c:pt>
                <c:pt idx="70">
                  <c:v>6.8999999999999997E-4</c:v>
                </c:pt>
                <c:pt idx="71">
                  <c:v>4.0000000000000002E-4</c:v>
                </c:pt>
                <c:pt idx="72">
                  <c:v>2.3000000000000001E-4</c:v>
                </c:pt>
                <c:pt idx="73">
                  <c:v>1.2999999999999999E-4</c:v>
                </c:pt>
                <c:pt idx="74">
                  <c:v>8.0000000000000007E-5</c:v>
                </c:pt>
                <c:pt idx="75">
                  <c:v>4.0000000000000003E-5</c:v>
                </c:pt>
                <c:pt idx="76">
                  <c:v>2.0000000000000002E-5</c:v>
                </c:pt>
                <c:pt idx="77">
                  <c:v>1.0000000000000001E-5</c:v>
                </c:pt>
                <c:pt idx="78">
                  <c:v>1.0000000000000001E-5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AF9-450B-9B04-1EC4F675004E}"/>
            </c:ext>
          </c:extLst>
        </c:ser>
        <c:ser>
          <c:idx val="50"/>
          <c:order val="50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0.01'!$A$52:$CC$52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1.0000000000000001E-5</c:v>
                </c:pt>
                <c:pt idx="14">
                  <c:v>5.0000000000000002E-5</c:v>
                </c:pt>
                <c:pt idx="15">
                  <c:v>2.3000000000000001E-4</c:v>
                </c:pt>
                <c:pt idx="16">
                  <c:v>9.2000000000000003E-4</c:v>
                </c:pt>
                <c:pt idx="17">
                  <c:v>3.1700000000000001E-3</c:v>
                </c:pt>
                <c:pt idx="18">
                  <c:v>9.5099999999999994E-3</c:v>
                </c:pt>
                <c:pt idx="19">
                  <c:v>2.5420000000000002E-2</c:v>
                </c:pt>
                <c:pt idx="20">
                  <c:v>6.1550000000000001E-2</c:v>
                </c:pt>
                <c:pt idx="21">
                  <c:v>0.13669000000000001</c:v>
                </c:pt>
                <c:pt idx="22">
                  <c:v>0.28103</c:v>
                </c:pt>
                <c:pt idx="23">
                  <c:v>0.53927999999999998</c:v>
                </c:pt>
                <c:pt idx="24">
                  <c:v>0.97231000000000001</c:v>
                </c:pt>
                <c:pt idx="25">
                  <c:v>1.65638</c:v>
                </c:pt>
                <c:pt idx="26">
                  <c:v>2.6788500000000002</c:v>
                </c:pt>
                <c:pt idx="27">
                  <c:v>4.13</c:v>
                </c:pt>
                <c:pt idx="28">
                  <c:v>6.0910299999999999</c:v>
                </c:pt>
                <c:pt idx="29">
                  <c:v>8.6197800000000004</c:v>
                </c:pt>
                <c:pt idx="30">
                  <c:v>11.735950000000001</c:v>
                </c:pt>
                <c:pt idx="31">
                  <c:v>15.40868</c:v>
                </c:pt>
                <c:pt idx="32">
                  <c:v>19.548999999999999</c:v>
                </c:pt>
                <c:pt idx="33">
                  <c:v>24.00928</c:v>
                </c:pt>
                <c:pt idx="34">
                  <c:v>28.59085</c:v>
                </c:pt>
                <c:pt idx="35">
                  <c:v>33.059339999999999</c:v>
                </c:pt>
                <c:pt idx="36">
                  <c:v>37.16601</c:v>
                </c:pt>
                <c:pt idx="37">
                  <c:v>40.672150000000002</c:v>
                </c:pt>
                <c:pt idx="38">
                  <c:v>43.373109999999997</c:v>
                </c:pt>
                <c:pt idx="39">
                  <c:v>45.118360000000003</c:v>
                </c:pt>
                <c:pt idx="40">
                  <c:v>45.825009999999999</c:v>
                </c:pt>
                <c:pt idx="41">
                  <c:v>45.483069999999998</c:v>
                </c:pt>
                <c:pt idx="42">
                  <c:v>44.1524</c:v>
                </c:pt>
                <c:pt idx="43">
                  <c:v>41.95234</c:v>
                </c:pt>
                <c:pt idx="44">
                  <c:v>39.046149999999997</c:v>
                </c:pt>
                <c:pt idx="45">
                  <c:v>35.622779999999999</c:v>
                </c:pt>
                <c:pt idx="46">
                  <c:v>31.878530000000001</c:v>
                </c:pt>
                <c:pt idx="47">
                  <c:v>28.000779999999999</c:v>
                </c:pt>
                <c:pt idx="48">
                  <c:v>24.155270000000002</c:v>
                </c:pt>
                <c:pt idx="49">
                  <c:v>20.477679999999999</c:v>
                </c:pt>
                <c:pt idx="50">
                  <c:v>17.069600000000001</c:v>
                </c:pt>
                <c:pt idx="51">
                  <c:v>13.99832</c:v>
                </c:pt>
                <c:pt idx="52">
                  <c:v>11.299670000000001</c:v>
                </c:pt>
                <c:pt idx="53">
                  <c:v>8.9827700000000004</c:v>
                </c:pt>
                <c:pt idx="54">
                  <c:v>7.0358900000000002</c:v>
                </c:pt>
                <c:pt idx="55">
                  <c:v>5.4324000000000003</c:v>
                </c:pt>
                <c:pt idx="56">
                  <c:v>4.1363899999999996</c:v>
                </c:pt>
                <c:pt idx="57">
                  <c:v>3.10737</c:v>
                </c:pt>
                <c:pt idx="58">
                  <c:v>2.3040099999999999</c:v>
                </c:pt>
                <c:pt idx="59">
                  <c:v>1.6868000000000001</c:v>
                </c:pt>
                <c:pt idx="60">
                  <c:v>1.21983</c:v>
                </c:pt>
                <c:pt idx="61">
                  <c:v>0.87165000000000004</c:v>
                </c:pt>
                <c:pt idx="62">
                  <c:v>0.61567000000000005</c:v>
                </c:pt>
                <c:pt idx="63">
                  <c:v>0.42998999999999998</c:v>
                </c:pt>
                <c:pt idx="64">
                  <c:v>0.29704000000000003</c:v>
                </c:pt>
                <c:pt idx="65">
                  <c:v>0.20302999999999999</c:v>
                </c:pt>
                <c:pt idx="66">
                  <c:v>0.13733999999999999</c:v>
                </c:pt>
                <c:pt idx="67">
                  <c:v>9.1980000000000006E-2</c:v>
                </c:pt>
                <c:pt idx="68">
                  <c:v>6.0999999999999999E-2</c:v>
                </c:pt>
                <c:pt idx="69">
                  <c:v>4.0070000000000001E-2</c:v>
                </c:pt>
                <c:pt idx="70">
                  <c:v>2.6079999999999999E-2</c:v>
                </c:pt>
                <c:pt idx="71">
                  <c:v>1.6820000000000002E-2</c:v>
                </c:pt>
                <c:pt idx="72">
                  <c:v>1.0749999999999999E-2</c:v>
                </c:pt>
                <c:pt idx="73">
                  <c:v>6.8199999999999997E-3</c:v>
                </c:pt>
                <c:pt idx="74">
                  <c:v>4.2900000000000004E-3</c:v>
                </c:pt>
                <c:pt idx="75">
                  <c:v>2.6700000000000001E-3</c:v>
                </c:pt>
                <c:pt idx="76">
                  <c:v>1.65E-3</c:v>
                </c:pt>
                <c:pt idx="77">
                  <c:v>1.01E-3</c:v>
                </c:pt>
                <c:pt idx="78">
                  <c:v>6.2E-4</c:v>
                </c:pt>
                <c:pt idx="79">
                  <c:v>3.6999999999999999E-4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AF9-450B-9B04-1EC4F6750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087448"/>
        <c:axId val="11320851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'Implicit UpWind FTBS 0.01'!$A$3:$CC$3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17.2546</c:v>
                      </c:pt>
                      <c:pt idx="12">
                        <c:v>39.084870000000002</c:v>
                      </c:pt>
                      <c:pt idx="13">
                        <c:v>60.16874</c:v>
                      </c:pt>
                      <c:pt idx="14">
                        <c:v>77.791269999999997</c:v>
                      </c:pt>
                      <c:pt idx="15">
                        <c:v>90.325479999999999</c:v>
                      </c:pt>
                      <c:pt idx="16">
                        <c:v>96.77516</c:v>
                      </c:pt>
                      <c:pt idx="17">
                        <c:v>96.653440000000003</c:v>
                      </c:pt>
                      <c:pt idx="18">
                        <c:v>89.952839999999995</c:v>
                      </c:pt>
                      <c:pt idx="19">
                        <c:v>77.12473</c:v>
                      </c:pt>
                      <c:pt idx="20">
                        <c:v>59.041580000000003</c:v>
                      </c:pt>
                      <c:pt idx="21">
                        <c:v>36.935130000000001</c:v>
                      </c:pt>
                      <c:pt idx="22">
                        <c:v>12.31171</c:v>
                      </c:pt>
                      <c:pt idx="23">
                        <c:v>4.1039000000000003</c:v>
                      </c:pt>
                      <c:pt idx="24">
                        <c:v>1.3679699999999999</c:v>
                      </c:pt>
                      <c:pt idx="25">
                        <c:v>0.45599000000000001</c:v>
                      </c:pt>
                      <c:pt idx="26">
                        <c:v>0.152</c:v>
                      </c:pt>
                      <c:pt idx="27">
                        <c:v>5.067E-2</c:v>
                      </c:pt>
                      <c:pt idx="28">
                        <c:v>1.6889999999999999E-2</c:v>
                      </c:pt>
                      <c:pt idx="29">
                        <c:v>5.6299999999999996E-3</c:v>
                      </c:pt>
                      <c:pt idx="30">
                        <c:v>1.8799999999999999E-3</c:v>
                      </c:pt>
                      <c:pt idx="31">
                        <c:v>6.3000000000000003E-4</c:v>
                      </c:pt>
                      <c:pt idx="32">
                        <c:v>2.1000000000000001E-4</c:v>
                      </c:pt>
                      <c:pt idx="33">
                        <c:v>6.9999999999999994E-5</c:v>
                      </c:pt>
                      <c:pt idx="34">
                        <c:v>2.0000000000000002E-5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F9-450B-9B04-1EC4F675004E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11.503069999999999</c:v>
                      </c:pt>
                      <c:pt idx="12">
                        <c:v>29.890930000000001</c:v>
                      </c:pt>
                      <c:pt idx="13">
                        <c:v>50.076140000000002</c:v>
                      </c:pt>
                      <c:pt idx="14">
                        <c:v>68.552899999999994</c:v>
                      </c:pt>
                      <c:pt idx="15">
                        <c:v>83.067949999999996</c:v>
                      </c:pt>
                      <c:pt idx="16">
                        <c:v>92.206090000000003</c:v>
                      </c:pt>
                      <c:pt idx="17">
                        <c:v>95.170990000000003</c:v>
                      </c:pt>
                      <c:pt idx="18">
                        <c:v>91.692220000000006</c:v>
                      </c:pt>
                      <c:pt idx="19">
                        <c:v>81.980559999999997</c:v>
                      </c:pt>
                      <c:pt idx="20">
                        <c:v>66.687910000000002</c:v>
                      </c:pt>
                      <c:pt idx="21">
                        <c:v>46.852719999999998</c:v>
                      </c:pt>
                      <c:pt idx="22">
                        <c:v>23.825379999999999</c:v>
                      </c:pt>
                      <c:pt idx="23">
                        <c:v>10.67773</c:v>
                      </c:pt>
                      <c:pt idx="24">
                        <c:v>4.4712199999999998</c:v>
                      </c:pt>
                      <c:pt idx="25">
                        <c:v>1.7944</c:v>
                      </c:pt>
                      <c:pt idx="26">
                        <c:v>0.69945999999999997</c:v>
                      </c:pt>
                      <c:pt idx="27">
                        <c:v>0.26693</c:v>
                      </c:pt>
                      <c:pt idx="28">
                        <c:v>0.10024</c:v>
                      </c:pt>
                      <c:pt idx="29">
                        <c:v>3.7170000000000002E-2</c:v>
                      </c:pt>
                      <c:pt idx="30">
                        <c:v>1.3639999999999999E-2</c:v>
                      </c:pt>
                      <c:pt idx="31">
                        <c:v>4.96E-3</c:v>
                      </c:pt>
                      <c:pt idx="32">
                        <c:v>1.7899999999999999E-3</c:v>
                      </c:pt>
                      <c:pt idx="33">
                        <c:v>6.4000000000000005E-4</c:v>
                      </c:pt>
                      <c:pt idx="34">
                        <c:v>2.3000000000000001E-4</c:v>
                      </c:pt>
                      <c:pt idx="35">
                        <c:v>8.0000000000000007E-5</c:v>
                      </c:pt>
                      <c:pt idx="36">
                        <c:v>3.0000000000000001E-5</c:v>
                      </c:pt>
                      <c:pt idx="37">
                        <c:v>1.0000000000000001E-5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F9-450B-9B04-1EC4F675004E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7.6687099999999999</c:v>
                      </c:pt>
                      <c:pt idx="12">
                        <c:v>22.483529999999998</c:v>
                      </c:pt>
                      <c:pt idx="13">
                        <c:v>40.878599999999999</c:v>
                      </c:pt>
                      <c:pt idx="14">
                        <c:v>59.328130000000002</c:v>
                      </c:pt>
                      <c:pt idx="15">
                        <c:v>75.154679999999999</c:v>
                      </c:pt>
                      <c:pt idx="16">
                        <c:v>86.522289999999998</c:v>
                      </c:pt>
                      <c:pt idx="17">
                        <c:v>92.288089999999997</c:v>
                      </c:pt>
                      <c:pt idx="18">
                        <c:v>91.89085</c:v>
                      </c:pt>
                      <c:pt idx="19">
                        <c:v>85.283990000000003</c:v>
                      </c:pt>
                      <c:pt idx="20">
                        <c:v>72.886600000000001</c:v>
                      </c:pt>
                      <c:pt idx="21">
                        <c:v>55.530679999999997</c:v>
                      </c:pt>
                      <c:pt idx="22">
                        <c:v>34.393810000000002</c:v>
                      </c:pt>
                      <c:pt idx="23">
                        <c:v>18.583089999999999</c:v>
                      </c:pt>
                      <c:pt idx="24">
                        <c:v>9.1751799999999992</c:v>
                      </c:pt>
                      <c:pt idx="25">
                        <c:v>4.2546600000000003</c:v>
                      </c:pt>
                      <c:pt idx="26">
                        <c:v>1.88453</c:v>
                      </c:pt>
                      <c:pt idx="27">
                        <c:v>0.80613000000000001</c:v>
                      </c:pt>
                      <c:pt idx="28">
                        <c:v>0.33552999999999999</c:v>
                      </c:pt>
                      <c:pt idx="29">
                        <c:v>0.13661999999999999</c:v>
                      </c:pt>
                      <c:pt idx="30">
                        <c:v>5.4629999999999998E-2</c:v>
                      </c:pt>
                      <c:pt idx="31">
                        <c:v>2.1520000000000001E-2</c:v>
                      </c:pt>
                      <c:pt idx="32">
                        <c:v>8.3700000000000007E-3</c:v>
                      </c:pt>
                      <c:pt idx="33">
                        <c:v>3.2200000000000002E-3</c:v>
                      </c:pt>
                      <c:pt idx="34">
                        <c:v>1.23E-3</c:v>
                      </c:pt>
                      <c:pt idx="35">
                        <c:v>4.6000000000000001E-4</c:v>
                      </c:pt>
                      <c:pt idx="36">
                        <c:v>1.7000000000000001E-4</c:v>
                      </c:pt>
                      <c:pt idx="37">
                        <c:v>6.0000000000000002E-5</c:v>
                      </c:pt>
                      <c:pt idx="38">
                        <c:v>2.0000000000000002E-5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F9-450B-9B04-1EC4F675004E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5.1124700000000001</c:v>
                      </c:pt>
                      <c:pt idx="12">
                        <c:v>16.693180000000002</c:v>
                      </c:pt>
                      <c:pt idx="13">
                        <c:v>32.816789999999997</c:v>
                      </c:pt>
                      <c:pt idx="14">
                        <c:v>50.491019999999999</c:v>
                      </c:pt>
                      <c:pt idx="15">
                        <c:v>66.933459999999997</c:v>
                      </c:pt>
                      <c:pt idx="16">
                        <c:v>79.992679999999993</c:v>
                      </c:pt>
                      <c:pt idx="17">
                        <c:v>88.189620000000005</c:v>
                      </c:pt>
                      <c:pt idx="18">
                        <c:v>90.6571</c:v>
                      </c:pt>
                      <c:pt idx="19">
                        <c:v>87.075029999999998</c:v>
                      </c:pt>
                      <c:pt idx="20">
                        <c:v>77.616079999999997</c:v>
                      </c:pt>
                      <c:pt idx="21">
                        <c:v>62.892479999999999</c:v>
                      </c:pt>
                      <c:pt idx="22">
                        <c:v>43.893369999999997</c:v>
                      </c:pt>
                      <c:pt idx="23">
                        <c:v>27.019850000000002</c:v>
                      </c:pt>
                      <c:pt idx="24">
                        <c:v>15.1234</c:v>
                      </c:pt>
                      <c:pt idx="25">
                        <c:v>7.8775700000000004</c:v>
                      </c:pt>
                      <c:pt idx="26">
                        <c:v>3.8822100000000002</c:v>
                      </c:pt>
                      <c:pt idx="27">
                        <c:v>1.8314900000000001</c:v>
                      </c:pt>
                      <c:pt idx="28">
                        <c:v>0.83418999999999999</c:v>
                      </c:pt>
                      <c:pt idx="29">
                        <c:v>0.36914000000000002</c:v>
                      </c:pt>
                      <c:pt idx="30">
                        <c:v>0.15947</c:v>
                      </c:pt>
                      <c:pt idx="31">
                        <c:v>6.7500000000000004E-2</c:v>
                      </c:pt>
                      <c:pt idx="32">
                        <c:v>2.8080000000000001E-2</c:v>
                      </c:pt>
                      <c:pt idx="33">
                        <c:v>1.1509999999999999E-2</c:v>
                      </c:pt>
                      <c:pt idx="34">
                        <c:v>4.6499999999999996E-3</c:v>
                      </c:pt>
                      <c:pt idx="35">
                        <c:v>1.8600000000000001E-3</c:v>
                      </c:pt>
                      <c:pt idx="36">
                        <c:v>7.3999999999999999E-4</c:v>
                      </c:pt>
                      <c:pt idx="37">
                        <c:v>2.9E-4</c:v>
                      </c:pt>
                      <c:pt idx="38">
                        <c:v>1.1E-4</c:v>
                      </c:pt>
                      <c:pt idx="39">
                        <c:v>4.0000000000000003E-5</c:v>
                      </c:pt>
                      <c:pt idx="40">
                        <c:v>2.0000000000000002E-5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F9-450B-9B04-1EC4F675004E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3.4083199999999998</c:v>
                      </c:pt>
                      <c:pt idx="12">
                        <c:v>12.264889999999999</c:v>
                      </c:pt>
                      <c:pt idx="13">
                        <c:v>25.966159999999999</c:v>
                      </c:pt>
                      <c:pt idx="14">
                        <c:v>42.316070000000003</c:v>
                      </c:pt>
                      <c:pt idx="15">
                        <c:v>58.72766</c:v>
                      </c:pt>
                      <c:pt idx="16">
                        <c:v>72.904340000000005</c:v>
                      </c:pt>
                      <c:pt idx="17">
                        <c:v>83.094530000000006</c:v>
                      </c:pt>
                      <c:pt idx="18">
                        <c:v>88.136240000000001</c:v>
                      </c:pt>
                      <c:pt idx="19">
                        <c:v>87.42877</c:v>
                      </c:pt>
                      <c:pt idx="20">
                        <c:v>80.886970000000005</c:v>
                      </c:pt>
                      <c:pt idx="21">
                        <c:v>68.890640000000005</c:v>
                      </c:pt>
                      <c:pt idx="22">
                        <c:v>52.225790000000003</c:v>
                      </c:pt>
                      <c:pt idx="23">
                        <c:v>35.42183</c:v>
                      </c:pt>
                      <c:pt idx="24">
                        <c:v>21.88955</c:v>
                      </c:pt>
                      <c:pt idx="25">
                        <c:v>12.54823</c:v>
                      </c:pt>
                      <c:pt idx="26">
                        <c:v>6.77088</c:v>
                      </c:pt>
                      <c:pt idx="27">
                        <c:v>3.4779599999999999</c:v>
                      </c:pt>
                      <c:pt idx="28">
                        <c:v>1.7154400000000001</c:v>
                      </c:pt>
                      <c:pt idx="29">
                        <c:v>0.81791000000000003</c:v>
                      </c:pt>
                      <c:pt idx="30">
                        <c:v>0.37895000000000001</c:v>
                      </c:pt>
                      <c:pt idx="31">
                        <c:v>0.17132</c:v>
                      </c:pt>
                      <c:pt idx="32">
                        <c:v>7.5829999999999995E-2</c:v>
                      </c:pt>
                      <c:pt idx="33">
                        <c:v>3.295E-2</c:v>
                      </c:pt>
                      <c:pt idx="34">
                        <c:v>1.4080000000000001E-2</c:v>
                      </c:pt>
                      <c:pt idx="35">
                        <c:v>5.9300000000000004E-3</c:v>
                      </c:pt>
                      <c:pt idx="36">
                        <c:v>2.47E-3</c:v>
                      </c:pt>
                      <c:pt idx="37">
                        <c:v>1.0200000000000001E-3</c:v>
                      </c:pt>
                      <c:pt idx="38">
                        <c:v>4.0999999999999999E-4</c:v>
                      </c:pt>
                      <c:pt idx="39">
                        <c:v>1.7000000000000001E-4</c:v>
                      </c:pt>
                      <c:pt idx="40">
                        <c:v>6.9999999999999994E-5</c:v>
                      </c:pt>
                      <c:pt idx="41">
                        <c:v>3.0000000000000001E-5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F9-450B-9B04-1EC4F675004E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2.2722099999999998</c:v>
                      </c:pt>
                      <c:pt idx="12">
                        <c:v>8.9339999999999993</c:v>
                      </c:pt>
                      <c:pt idx="13">
                        <c:v>20.28877</c:v>
                      </c:pt>
                      <c:pt idx="14">
                        <c:v>34.97363</c:v>
                      </c:pt>
                      <c:pt idx="15">
                        <c:v>50.809649999999998</c:v>
                      </c:pt>
                      <c:pt idx="16">
                        <c:v>65.539439999999999</c:v>
                      </c:pt>
                      <c:pt idx="17">
                        <c:v>77.242829999999998</c:v>
                      </c:pt>
                      <c:pt idx="18">
                        <c:v>84.505110000000002</c:v>
                      </c:pt>
                      <c:pt idx="19">
                        <c:v>86.454210000000003</c:v>
                      </c:pt>
                      <c:pt idx="20">
                        <c:v>82.742720000000006</c:v>
                      </c:pt>
                      <c:pt idx="21">
                        <c:v>73.507999999999996</c:v>
                      </c:pt>
                      <c:pt idx="22">
                        <c:v>59.319859999999998</c:v>
                      </c:pt>
                      <c:pt idx="23">
                        <c:v>43.387839999999997</c:v>
                      </c:pt>
                      <c:pt idx="24">
                        <c:v>29.05564</c:v>
                      </c:pt>
                      <c:pt idx="25">
                        <c:v>18.050699999999999</c:v>
                      </c:pt>
                      <c:pt idx="26">
                        <c:v>10.53082</c:v>
                      </c:pt>
                      <c:pt idx="27">
                        <c:v>5.8289099999999996</c:v>
                      </c:pt>
                      <c:pt idx="28">
                        <c:v>3.0865999999999998</c:v>
                      </c:pt>
                      <c:pt idx="29">
                        <c:v>1.5741400000000001</c:v>
                      </c:pt>
                      <c:pt idx="30">
                        <c:v>0.77734999999999999</c:v>
                      </c:pt>
                      <c:pt idx="31">
                        <c:v>0.37333</c:v>
                      </c:pt>
                      <c:pt idx="32">
                        <c:v>0.17499000000000001</c:v>
                      </c:pt>
                      <c:pt idx="33">
                        <c:v>8.0299999999999996E-2</c:v>
                      </c:pt>
                      <c:pt idx="34">
                        <c:v>3.6150000000000002E-2</c:v>
                      </c:pt>
                      <c:pt idx="35">
                        <c:v>1.601E-2</c:v>
                      </c:pt>
                      <c:pt idx="36">
                        <c:v>6.9800000000000001E-3</c:v>
                      </c:pt>
                      <c:pt idx="37">
                        <c:v>3.0000000000000001E-3</c:v>
                      </c:pt>
                      <c:pt idx="38">
                        <c:v>1.2800000000000001E-3</c:v>
                      </c:pt>
                      <c:pt idx="39">
                        <c:v>5.4000000000000001E-4</c:v>
                      </c:pt>
                      <c:pt idx="40">
                        <c:v>2.2000000000000001E-4</c:v>
                      </c:pt>
                      <c:pt idx="41">
                        <c:v>9.0000000000000006E-5</c:v>
                      </c:pt>
                      <c:pt idx="42">
                        <c:v>4.0000000000000003E-5</c:v>
                      </c:pt>
                      <c:pt idx="43">
                        <c:v>2.0000000000000002E-5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F9-450B-9B04-1EC4F675004E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1.51481</c:v>
                      </c:pt>
                      <c:pt idx="12">
                        <c:v>6.4609300000000003</c:v>
                      </c:pt>
                      <c:pt idx="13">
                        <c:v>15.679489999999999</c:v>
                      </c:pt>
                      <c:pt idx="14">
                        <c:v>28.542249999999999</c:v>
                      </c:pt>
                      <c:pt idx="15">
                        <c:v>43.387189999999997</c:v>
                      </c:pt>
                      <c:pt idx="16">
                        <c:v>58.155360000000002</c:v>
                      </c:pt>
                      <c:pt idx="17">
                        <c:v>70.880340000000004</c:v>
                      </c:pt>
                      <c:pt idx="18">
                        <c:v>79.963520000000003</c:v>
                      </c:pt>
                      <c:pt idx="19">
                        <c:v>84.290649999999999</c:v>
                      </c:pt>
                      <c:pt idx="20">
                        <c:v>83.258700000000005</c:v>
                      </c:pt>
                      <c:pt idx="21">
                        <c:v>76.758229999999998</c:v>
                      </c:pt>
                      <c:pt idx="22">
                        <c:v>65.132649999999998</c:v>
                      </c:pt>
                      <c:pt idx="23">
                        <c:v>50.636110000000002</c:v>
                      </c:pt>
                      <c:pt idx="24">
                        <c:v>36.249130000000001</c:v>
                      </c:pt>
                      <c:pt idx="25">
                        <c:v>24.116849999999999</c:v>
                      </c:pt>
                      <c:pt idx="26">
                        <c:v>15.0595</c:v>
                      </c:pt>
                      <c:pt idx="27">
                        <c:v>8.9057700000000004</c:v>
                      </c:pt>
                      <c:pt idx="28">
                        <c:v>5.0263200000000001</c:v>
                      </c:pt>
                      <c:pt idx="29">
                        <c:v>2.7248700000000001</c:v>
                      </c:pt>
                      <c:pt idx="30">
                        <c:v>1.42652</c:v>
                      </c:pt>
                      <c:pt idx="31">
                        <c:v>0.72438999999999998</c:v>
                      </c:pt>
                      <c:pt idx="32">
                        <c:v>0.35813</c:v>
                      </c:pt>
                      <c:pt idx="33">
                        <c:v>0.17291000000000001</c:v>
                      </c:pt>
                      <c:pt idx="34">
                        <c:v>8.1739999999999993E-2</c:v>
                      </c:pt>
                      <c:pt idx="35">
                        <c:v>3.7920000000000002E-2</c:v>
                      </c:pt>
                      <c:pt idx="36">
                        <c:v>1.729E-2</c:v>
                      </c:pt>
                      <c:pt idx="37">
                        <c:v>7.77E-3</c:v>
                      </c:pt>
                      <c:pt idx="38">
                        <c:v>3.4399999999999999E-3</c:v>
                      </c:pt>
                      <c:pt idx="39">
                        <c:v>1.5E-3</c:v>
                      </c:pt>
                      <c:pt idx="40">
                        <c:v>6.4999999999999997E-4</c:v>
                      </c:pt>
                      <c:pt idx="41">
                        <c:v>2.7999999999999998E-4</c:v>
                      </c:pt>
                      <c:pt idx="42">
                        <c:v>1.2E-4</c:v>
                      </c:pt>
                      <c:pt idx="43">
                        <c:v>5.0000000000000002E-5</c:v>
                      </c:pt>
                      <c:pt idx="44">
                        <c:v>2.0000000000000002E-5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F9-450B-9B04-1EC4F675004E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1.00987</c:v>
                      </c:pt>
                      <c:pt idx="12">
                        <c:v>4.64391</c:v>
                      </c:pt>
                      <c:pt idx="13">
                        <c:v>12.000970000000001</c:v>
                      </c:pt>
                      <c:pt idx="14">
                        <c:v>23.028490000000001</c:v>
                      </c:pt>
                      <c:pt idx="15">
                        <c:v>36.600949999999997</c:v>
                      </c:pt>
                      <c:pt idx="16">
                        <c:v>50.970559999999999</c:v>
                      </c:pt>
                      <c:pt idx="17">
                        <c:v>64.243750000000006</c:v>
                      </c:pt>
                      <c:pt idx="18">
                        <c:v>74.723590000000002</c:v>
                      </c:pt>
                      <c:pt idx="19">
                        <c:v>81.10163</c:v>
                      </c:pt>
                      <c:pt idx="20">
                        <c:v>82.539670000000001</c:v>
                      </c:pt>
                      <c:pt idx="21">
                        <c:v>78.685379999999995</c:v>
                      </c:pt>
                      <c:pt idx="22">
                        <c:v>69.650229999999993</c:v>
                      </c:pt>
                      <c:pt idx="23">
                        <c:v>56.974150000000002</c:v>
                      </c:pt>
                      <c:pt idx="24">
                        <c:v>43.157470000000004</c:v>
                      </c:pt>
                      <c:pt idx="25">
                        <c:v>30.463719999999999</c:v>
                      </c:pt>
                      <c:pt idx="26">
                        <c:v>20.194240000000001</c:v>
                      </c:pt>
                      <c:pt idx="27">
                        <c:v>12.6686</c:v>
                      </c:pt>
                      <c:pt idx="28">
                        <c:v>7.5737500000000004</c:v>
                      </c:pt>
                      <c:pt idx="29">
                        <c:v>4.3411600000000004</c:v>
                      </c:pt>
                      <c:pt idx="30">
                        <c:v>2.3980700000000001</c:v>
                      </c:pt>
                      <c:pt idx="31">
                        <c:v>1.2822800000000001</c:v>
                      </c:pt>
                      <c:pt idx="32">
                        <c:v>0.66617999999999999</c:v>
                      </c:pt>
                      <c:pt idx="33">
                        <c:v>0.33733000000000002</c:v>
                      </c:pt>
                      <c:pt idx="34">
                        <c:v>0.16694000000000001</c:v>
                      </c:pt>
                      <c:pt idx="35">
                        <c:v>8.0920000000000006E-2</c:v>
                      </c:pt>
                      <c:pt idx="36">
                        <c:v>3.85E-2</c:v>
                      </c:pt>
                      <c:pt idx="37">
                        <c:v>1.8010000000000002E-2</c:v>
                      </c:pt>
                      <c:pt idx="38">
                        <c:v>8.3000000000000001E-3</c:v>
                      </c:pt>
                      <c:pt idx="39">
                        <c:v>3.7699999999999999E-3</c:v>
                      </c:pt>
                      <c:pt idx="40">
                        <c:v>1.6900000000000001E-3</c:v>
                      </c:pt>
                      <c:pt idx="41">
                        <c:v>7.5000000000000002E-4</c:v>
                      </c:pt>
                      <c:pt idx="42">
                        <c:v>3.3E-4</c:v>
                      </c:pt>
                      <c:pt idx="43">
                        <c:v>1.3999999999999999E-4</c:v>
                      </c:pt>
                      <c:pt idx="44">
                        <c:v>6.0000000000000002E-5</c:v>
                      </c:pt>
                      <c:pt idx="45">
                        <c:v>3.0000000000000001E-5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AF9-450B-9B04-1EC4F675004E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0.67325000000000002</c:v>
                      </c:pt>
                      <c:pt idx="12">
                        <c:v>3.32036</c:v>
                      </c:pt>
                      <c:pt idx="13">
                        <c:v>9.1074300000000008</c:v>
                      </c:pt>
                      <c:pt idx="14">
                        <c:v>18.38814</c:v>
                      </c:pt>
                      <c:pt idx="15">
                        <c:v>30.53002</c:v>
                      </c:pt>
                      <c:pt idx="16">
                        <c:v>44.157040000000002</c:v>
                      </c:pt>
                      <c:pt idx="17">
                        <c:v>57.548180000000002</c:v>
                      </c:pt>
                      <c:pt idx="18">
                        <c:v>68.998450000000005</c:v>
                      </c:pt>
                      <c:pt idx="19">
                        <c:v>77.067239999999998</c:v>
                      </c:pt>
                      <c:pt idx="20">
                        <c:v>80.715530000000001</c:v>
                      </c:pt>
                      <c:pt idx="21">
                        <c:v>79.362099999999998</c:v>
                      </c:pt>
                      <c:pt idx="22">
                        <c:v>72.887519999999995</c:v>
                      </c:pt>
                      <c:pt idx="23">
                        <c:v>62.27861</c:v>
                      </c:pt>
                      <c:pt idx="24">
                        <c:v>49.531179999999999</c:v>
                      </c:pt>
                      <c:pt idx="25">
                        <c:v>36.819540000000003</c:v>
                      </c:pt>
                      <c:pt idx="26">
                        <c:v>25.73601</c:v>
                      </c:pt>
                      <c:pt idx="27">
                        <c:v>17.0244</c:v>
                      </c:pt>
                      <c:pt idx="28">
                        <c:v>10.72396</c:v>
                      </c:pt>
                      <c:pt idx="29">
                        <c:v>6.4687599999999996</c:v>
                      </c:pt>
                      <c:pt idx="30">
                        <c:v>3.7549700000000001</c:v>
                      </c:pt>
                      <c:pt idx="31">
                        <c:v>2.1065100000000001</c:v>
                      </c:pt>
                      <c:pt idx="32">
                        <c:v>1.14629</c:v>
                      </c:pt>
                      <c:pt idx="33">
                        <c:v>0.60697999999999996</c:v>
                      </c:pt>
                      <c:pt idx="34">
                        <c:v>0.31362000000000001</c:v>
                      </c:pt>
                      <c:pt idx="35">
                        <c:v>0.15848999999999999</c:v>
                      </c:pt>
                      <c:pt idx="36">
                        <c:v>7.85E-2</c:v>
                      </c:pt>
                      <c:pt idx="37">
                        <c:v>3.8170000000000003E-2</c:v>
                      </c:pt>
                      <c:pt idx="38">
                        <c:v>1.8259999999999998E-2</c:v>
                      </c:pt>
                      <c:pt idx="39">
                        <c:v>8.6E-3</c:v>
                      </c:pt>
                      <c:pt idx="40">
                        <c:v>3.9899999999999996E-3</c:v>
                      </c:pt>
                      <c:pt idx="41">
                        <c:v>1.83E-3</c:v>
                      </c:pt>
                      <c:pt idx="42">
                        <c:v>8.3000000000000001E-4</c:v>
                      </c:pt>
                      <c:pt idx="43">
                        <c:v>3.6999999999999999E-4</c:v>
                      </c:pt>
                      <c:pt idx="44">
                        <c:v>1.6000000000000001E-4</c:v>
                      </c:pt>
                      <c:pt idx="45">
                        <c:v>6.9999999999999994E-5</c:v>
                      </c:pt>
                      <c:pt idx="46">
                        <c:v>3.0000000000000001E-5</c:v>
                      </c:pt>
                      <c:pt idx="47">
                        <c:v>1.0000000000000001E-5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F9-450B-9B04-1EC4F675004E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0.29921999999999999</c:v>
                      </c:pt>
                      <c:pt idx="12">
                        <c:v>1.6752</c:v>
                      </c:pt>
                      <c:pt idx="13">
                        <c:v>5.1313000000000004</c:v>
                      </c:pt>
                      <c:pt idx="14">
                        <c:v>11.40724</c:v>
                      </c:pt>
                      <c:pt idx="15">
                        <c:v>20.603580000000001</c:v>
                      </c:pt>
                      <c:pt idx="16">
                        <c:v>32.093600000000002</c:v>
                      </c:pt>
                      <c:pt idx="17">
                        <c:v>44.683410000000002</c:v>
                      </c:pt>
                      <c:pt idx="18">
                        <c:v>56.88897</c:v>
                      </c:pt>
                      <c:pt idx="19">
                        <c:v>67.213260000000005</c:v>
                      </c:pt>
                      <c:pt idx="20">
                        <c:v>74.361410000000006</c:v>
                      </c:pt>
                      <c:pt idx="21">
                        <c:v>77.37818</c:v>
                      </c:pt>
                      <c:pt idx="22">
                        <c:v>75.717529999999996</c:v>
                      </c:pt>
                      <c:pt idx="23">
                        <c:v>69.560159999999996</c:v>
                      </c:pt>
                      <c:pt idx="24">
                        <c:v>59.974240000000002</c:v>
                      </c:pt>
                      <c:pt idx="25">
                        <c:v>48.618160000000003</c:v>
                      </c:pt>
                      <c:pt idx="26">
                        <c:v>37.186529999999998</c:v>
                      </c:pt>
                      <c:pt idx="27">
                        <c:v>26.955400000000001</c:v>
                      </c:pt>
                      <c:pt idx="28">
                        <c:v>18.60464</c:v>
                      </c:pt>
                      <c:pt idx="29">
                        <c:v>12.283049999999999</c:v>
                      </c:pt>
                      <c:pt idx="30">
                        <c:v>7.7903900000000004</c:v>
                      </c:pt>
                      <c:pt idx="31">
                        <c:v>4.7650399999999999</c:v>
                      </c:pt>
                      <c:pt idx="32">
                        <c:v>2.82056</c:v>
                      </c:pt>
                      <c:pt idx="33">
                        <c:v>1.62069</c:v>
                      </c:pt>
                      <c:pt idx="34">
                        <c:v>0.90644999999999998</c:v>
                      </c:pt>
                      <c:pt idx="35">
                        <c:v>0.49465999999999999</c:v>
                      </c:pt>
                      <c:pt idx="36">
                        <c:v>0.26395000000000002</c:v>
                      </c:pt>
                      <c:pt idx="37">
                        <c:v>0.13797000000000001</c:v>
                      </c:pt>
                      <c:pt idx="38">
                        <c:v>7.077E-2</c:v>
                      </c:pt>
                      <c:pt idx="39">
                        <c:v>3.567E-2</c:v>
                      </c:pt>
                      <c:pt idx="40">
                        <c:v>1.7690000000000001E-2</c:v>
                      </c:pt>
                      <c:pt idx="41">
                        <c:v>8.6400000000000001E-3</c:v>
                      </c:pt>
                      <c:pt idx="42">
                        <c:v>4.1700000000000001E-3</c:v>
                      </c:pt>
                      <c:pt idx="43">
                        <c:v>1.98E-3</c:v>
                      </c:pt>
                      <c:pt idx="44">
                        <c:v>9.3000000000000005E-4</c:v>
                      </c:pt>
                      <c:pt idx="45">
                        <c:v>4.2999999999999999E-4</c:v>
                      </c:pt>
                      <c:pt idx="46">
                        <c:v>2.0000000000000001E-4</c:v>
                      </c:pt>
                      <c:pt idx="47">
                        <c:v>9.0000000000000006E-5</c:v>
                      </c:pt>
                      <c:pt idx="48">
                        <c:v>4.0000000000000003E-5</c:v>
                      </c:pt>
                      <c:pt idx="49">
                        <c:v>2.0000000000000002E-5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AF9-450B-9B04-1EC4F675004E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0.19947999999999999</c:v>
                      </c:pt>
                      <c:pt idx="12">
                        <c:v>1.18329</c:v>
                      </c:pt>
                      <c:pt idx="13">
                        <c:v>3.8152900000000001</c:v>
                      </c:pt>
                      <c:pt idx="14">
                        <c:v>8.8765900000000002</c:v>
                      </c:pt>
                      <c:pt idx="15">
                        <c:v>16.694579999999998</c:v>
                      </c:pt>
                      <c:pt idx="16">
                        <c:v>26.96059</c:v>
                      </c:pt>
                      <c:pt idx="17">
                        <c:v>38.77581</c:v>
                      </c:pt>
                      <c:pt idx="18">
                        <c:v>50.85125</c:v>
                      </c:pt>
                      <c:pt idx="19">
                        <c:v>61.759259999999998</c:v>
                      </c:pt>
                      <c:pt idx="20">
                        <c:v>70.160690000000002</c:v>
                      </c:pt>
                      <c:pt idx="21">
                        <c:v>74.972350000000006</c:v>
                      </c:pt>
                      <c:pt idx="22">
                        <c:v>75.469130000000007</c:v>
                      </c:pt>
                      <c:pt idx="23">
                        <c:v>71.529820000000001</c:v>
                      </c:pt>
                      <c:pt idx="24">
                        <c:v>63.826099999999997</c:v>
                      </c:pt>
                      <c:pt idx="25">
                        <c:v>53.687469999999998</c:v>
                      </c:pt>
                      <c:pt idx="26">
                        <c:v>42.686839999999997</c:v>
                      </c:pt>
                      <c:pt idx="27">
                        <c:v>32.199210000000001</c:v>
                      </c:pt>
                      <c:pt idx="28">
                        <c:v>23.13616</c:v>
                      </c:pt>
                      <c:pt idx="29">
                        <c:v>15.90076</c:v>
                      </c:pt>
                      <c:pt idx="30">
                        <c:v>10.49385</c:v>
                      </c:pt>
                      <c:pt idx="31">
                        <c:v>6.6746400000000001</c:v>
                      </c:pt>
                      <c:pt idx="32">
                        <c:v>4.1052499999999998</c:v>
                      </c:pt>
                      <c:pt idx="33">
                        <c:v>2.4488799999999999</c:v>
                      </c:pt>
                      <c:pt idx="34">
                        <c:v>1.42059</c:v>
                      </c:pt>
                      <c:pt idx="35">
                        <c:v>0.80330999999999997</c:v>
                      </c:pt>
                      <c:pt idx="36">
                        <c:v>0.44373000000000001</c:v>
                      </c:pt>
                      <c:pt idx="37">
                        <c:v>0.23988999999999999</c:v>
                      </c:pt>
                      <c:pt idx="38">
                        <c:v>0.12714</c:v>
                      </c:pt>
                      <c:pt idx="39">
                        <c:v>6.6159999999999997E-2</c:v>
                      </c:pt>
                      <c:pt idx="40">
                        <c:v>3.3849999999999998E-2</c:v>
                      </c:pt>
                      <c:pt idx="41">
                        <c:v>1.7049999999999999E-2</c:v>
                      </c:pt>
                      <c:pt idx="42">
                        <c:v>8.4600000000000005E-3</c:v>
                      </c:pt>
                      <c:pt idx="43">
                        <c:v>4.1399999999999996E-3</c:v>
                      </c:pt>
                      <c:pt idx="44">
                        <c:v>2E-3</c:v>
                      </c:pt>
                      <c:pt idx="45">
                        <c:v>9.6000000000000002E-4</c:v>
                      </c:pt>
                      <c:pt idx="46">
                        <c:v>4.4999999999999999E-4</c:v>
                      </c:pt>
                      <c:pt idx="47">
                        <c:v>2.1000000000000001E-4</c:v>
                      </c:pt>
                      <c:pt idx="48">
                        <c:v>1E-4</c:v>
                      </c:pt>
                      <c:pt idx="49">
                        <c:v>4.0000000000000003E-5</c:v>
                      </c:pt>
                      <c:pt idx="50">
                        <c:v>2.0000000000000002E-5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AF9-450B-9B04-1EC4F675004E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0.13299</c:v>
                      </c:pt>
                      <c:pt idx="12">
                        <c:v>0.83318999999999999</c:v>
                      </c:pt>
                      <c:pt idx="13">
                        <c:v>2.8212600000000001</c:v>
                      </c:pt>
                      <c:pt idx="14">
                        <c:v>6.8581500000000002</c:v>
                      </c:pt>
                      <c:pt idx="15">
                        <c:v>13.41577</c:v>
                      </c:pt>
                      <c:pt idx="16">
                        <c:v>22.445650000000001</c:v>
                      </c:pt>
                      <c:pt idx="17">
                        <c:v>33.332419999999999</c:v>
                      </c:pt>
                      <c:pt idx="18">
                        <c:v>45.01164</c:v>
                      </c:pt>
                      <c:pt idx="19">
                        <c:v>56.176720000000003</c:v>
                      </c:pt>
                      <c:pt idx="20">
                        <c:v>65.499369999999999</c:v>
                      </c:pt>
                      <c:pt idx="21">
                        <c:v>71.814689999999999</c:v>
                      </c:pt>
                      <c:pt idx="22">
                        <c:v>74.250990000000002</c:v>
                      </c:pt>
                      <c:pt idx="23">
                        <c:v>72.436869999999999</c:v>
                      </c:pt>
                      <c:pt idx="24">
                        <c:v>66.696359999999999</c:v>
                      </c:pt>
                      <c:pt idx="25">
                        <c:v>58.023769999999999</c:v>
                      </c:pt>
                      <c:pt idx="26">
                        <c:v>47.799149999999997</c:v>
                      </c:pt>
                      <c:pt idx="27">
                        <c:v>37.399189999999997</c:v>
                      </c:pt>
                      <c:pt idx="28">
                        <c:v>27.890509999999999</c:v>
                      </c:pt>
                      <c:pt idx="29">
                        <c:v>19.89734</c:v>
                      </c:pt>
                      <c:pt idx="30">
                        <c:v>13.62834</c:v>
                      </c:pt>
                      <c:pt idx="31">
                        <c:v>8.99254</c:v>
                      </c:pt>
                      <c:pt idx="32">
                        <c:v>5.7343500000000001</c:v>
                      </c:pt>
                      <c:pt idx="33">
                        <c:v>3.5440299999999998</c:v>
                      </c:pt>
                      <c:pt idx="34">
                        <c:v>2.1284100000000001</c:v>
                      </c:pt>
                      <c:pt idx="35">
                        <c:v>1.24501</c:v>
                      </c:pt>
                      <c:pt idx="36">
                        <c:v>0.71082999999999996</c:v>
                      </c:pt>
                      <c:pt idx="37">
                        <c:v>0.39687</c:v>
                      </c:pt>
                      <c:pt idx="38">
                        <c:v>0.21704999999999999</c:v>
                      </c:pt>
                      <c:pt idx="39">
                        <c:v>0.11645999999999999</c:v>
                      </c:pt>
                      <c:pt idx="40">
                        <c:v>6.1379999999999997E-2</c:v>
                      </c:pt>
                      <c:pt idx="41">
                        <c:v>3.1820000000000001E-2</c:v>
                      </c:pt>
                      <c:pt idx="42">
                        <c:v>1.6250000000000001E-2</c:v>
                      </c:pt>
                      <c:pt idx="43">
                        <c:v>8.1799999999999998E-3</c:v>
                      </c:pt>
                      <c:pt idx="44">
                        <c:v>4.0600000000000002E-3</c:v>
                      </c:pt>
                      <c:pt idx="45">
                        <c:v>1.99E-3</c:v>
                      </c:pt>
                      <c:pt idx="46">
                        <c:v>9.6000000000000002E-4</c:v>
                      </c:pt>
                      <c:pt idx="47">
                        <c:v>4.6000000000000001E-4</c:v>
                      </c:pt>
                      <c:pt idx="48">
                        <c:v>2.2000000000000001E-4</c:v>
                      </c:pt>
                      <c:pt idx="49">
                        <c:v>1E-4</c:v>
                      </c:pt>
                      <c:pt idx="50">
                        <c:v>5.0000000000000002E-5</c:v>
                      </c:pt>
                      <c:pt idx="51">
                        <c:v>2.0000000000000002E-5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AF9-450B-9B04-1EC4F675004E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8.8660000000000003E-2</c:v>
                      </c:pt>
                      <c:pt idx="12">
                        <c:v>0.58501000000000003</c:v>
                      </c:pt>
                      <c:pt idx="13">
                        <c:v>2.0758399999999999</c:v>
                      </c:pt>
                      <c:pt idx="14">
                        <c:v>5.2640500000000001</c:v>
                      </c:pt>
                      <c:pt idx="15">
                        <c:v>10.69853</c:v>
                      </c:pt>
                      <c:pt idx="16">
                        <c:v>18.52994</c:v>
                      </c:pt>
                      <c:pt idx="17">
                        <c:v>28.398260000000001</c:v>
                      </c:pt>
                      <c:pt idx="18">
                        <c:v>39.473849999999999</c:v>
                      </c:pt>
                      <c:pt idx="19">
                        <c:v>50.609090000000002</c:v>
                      </c:pt>
                      <c:pt idx="20">
                        <c:v>60.535939999999997</c:v>
                      </c:pt>
                      <c:pt idx="21">
                        <c:v>68.055109999999999</c:v>
                      </c:pt>
                      <c:pt idx="22">
                        <c:v>72.185689999999994</c:v>
                      </c:pt>
                      <c:pt idx="23">
                        <c:v>72.353149999999999</c:v>
                      </c:pt>
                      <c:pt idx="24">
                        <c:v>68.581950000000006</c:v>
                      </c:pt>
                      <c:pt idx="25">
                        <c:v>61.54316</c:v>
                      </c:pt>
                      <c:pt idx="26">
                        <c:v>52.380490000000002</c:v>
                      </c:pt>
                      <c:pt idx="27">
                        <c:v>42.392960000000002</c:v>
                      </c:pt>
                      <c:pt idx="28">
                        <c:v>32.72466</c:v>
                      </c:pt>
                      <c:pt idx="29">
                        <c:v>24.173110000000001</c:v>
                      </c:pt>
                      <c:pt idx="30">
                        <c:v>17.143270000000001</c:v>
                      </c:pt>
                      <c:pt idx="31">
                        <c:v>11.70945</c:v>
                      </c:pt>
                      <c:pt idx="32">
                        <c:v>7.7260499999999999</c:v>
                      </c:pt>
                      <c:pt idx="33">
                        <c:v>4.93804</c:v>
                      </c:pt>
                      <c:pt idx="34">
                        <c:v>3.0649500000000001</c:v>
                      </c:pt>
                      <c:pt idx="35">
                        <c:v>1.8516600000000001</c:v>
                      </c:pt>
                      <c:pt idx="36">
                        <c:v>1.0911</c:v>
                      </c:pt>
                      <c:pt idx="37">
                        <c:v>0.62827999999999995</c:v>
                      </c:pt>
                      <c:pt idx="38">
                        <c:v>0.35413</c:v>
                      </c:pt>
                      <c:pt idx="39">
                        <c:v>0.19567999999999999</c:v>
                      </c:pt>
                      <c:pt idx="40">
                        <c:v>0.10614999999999999</c:v>
                      </c:pt>
                      <c:pt idx="41">
                        <c:v>5.6599999999999998E-2</c:v>
                      </c:pt>
                      <c:pt idx="42">
                        <c:v>2.9700000000000001E-2</c:v>
                      </c:pt>
                      <c:pt idx="43">
                        <c:v>1.5350000000000001E-2</c:v>
                      </c:pt>
                      <c:pt idx="44">
                        <c:v>7.8200000000000006E-3</c:v>
                      </c:pt>
                      <c:pt idx="45">
                        <c:v>3.9300000000000003E-3</c:v>
                      </c:pt>
                      <c:pt idx="46">
                        <c:v>1.9499999999999999E-3</c:v>
                      </c:pt>
                      <c:pt idx="47">
                        <c:v>9.6000000000000002E-4</c:v>
                      </c:pt>
                      <c:pt idx="48">
                        <c:v>4.6999999999999999E-4</c:v>
                      </c:pt>
                      <c:pt idx="49">
                        <c:v>2.2000000000000001E-4</c:v>
                      </c:pt>
                      <c:pt idx="50">
                        <c:v>1.1E-4</c:v>
                      </c:pt>
                      <c:pt idx="51">
                        <c:v>5.0000000000000002E-5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AF9-450B-9B04-1EC4F675004E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5.9110000000000003E-2</c:v>
                      </c:pt>
                      <c:pt idx="12">
                        <c:v>0.40971000000000002</c:v>
                      </c:pt>
                      <c:pt idx="13">
                        <c:v>1.52047</c:v>
                      </c:pt>
                      <c:pt idx="14">
                        <c:v>4.0161899999999999</c:v>
                      </c:pt>
                      <c:pt idx="15">
                        <c:v>8.4710800000000006</c:v>
                      </c:pt>
                      <c:pt idx="16">
                        <c:v>15.17699</c:v>
                      </c:pt>
                      <c:pt idx="17">
                        <c:v>23.99117</c:v>
                      </c:pt>
                      <c:pt idx="18">
                        <c:v>34.312950000000001</c:v>
                      </c:pt>
                      <c:pt idx="19">
                        <c:v>45.177050000000001</c:v>
                      </c:pt>
                      <c:pt idx="20">
                        <c:v>55.416310000000003</c:v>
                      </c:pt>
                      <c:pt idx="21">
                        <c:v>63.842179999999999</c:v>
                      </c:pt>
                      <c:pt idx="22">
                        <c:v>69.404520000000005</c:v>
                      </c:pt>
                      <c:pt idx="23">
                        <c:v>71.370270000000005</c:v>
                      </c:pt>
                      <c:pt idx="24">
                        <c:v>69.511390000000006</c:v>
                      </c:pt>
                      <c:pt idx="25">
                        <c:v>64.199240000000003</c:v>
                      </c:pt>
                      <c:pt idx="26">
                        <c:v>56.320070000000001</c:v>
                      </c:pt>
                      <c:pt idx="27">
                        <c:v>47.035330000000002</c:v>
                      </c:pt>
                      <c:pt idx="28">
                        <c:v>37.494880000000002</c:v>
                      </c:pt>
                      <c:pt idx="29">
                        <c:v>28.613700000000001</c:v>
                      </c:pt>
                      <c:pt idx="30">
                        <c:v>20.966750000000001</c:v>
                      </c:pt>
                      <c:pt idx="31">
                        <c:v>14.79522</c:v>
                      </c:pt>
                      <c:pt idx="32">
                        <c:v>10.08244</c:v>
                      </c:pt>
                      <c:pt idx="33">
                        <c:v>6.6528400000000003</c:v>
                      </c:pt>
                      <c:pt idx="34">
                        <c:v>4.26091</c:v>
                      </c:pt>
                      <c:pt idx="35">
                        <c:v>2.6547399999999999</c:v>
                      </c:pt>
                      <c:pt idx="36">
                        <c:v>1.61232</c:v>
                      </c:pt>
                      <c:pt idx="37">
                        <c:v>0.95628999999999997</c:v>
                      </c:pt>
                      <c:pt idx="38">
                        <c:v>0.55484999999999995</c:v>
                      </c:pt>
                      <c:pt idx="39">
                        <c:v>0.31540000000000001</c:v>
                      </c:pt>
                      <c:pt idx="40">
                        <c:v>0.1759</c:v>
                      </c:pt>
                      <c:pt idx="41">
                        <c:v>9.6369999999999997E-2</c:v>
                      </c:pt>
                      <c:pt idx="42">
                        <c:v>5.1920000000000001E-2</c:v>
                      </c:pt>
                      <c:pt idx="43">
                        <c:v>2.7539999999999999E-2</c:v>
                      </c:pt>
                      <c:pt idx="44">
                        <c:v>1.44E-2</c:v>
                      </c:pt>
                      <c:pt idx="45">
                        <c:v>7.4200000000000004E-3</c:v>
                      </c:pt>
                      <c:pt idx="46">
                        <c:v>3.7799999999999999E-3</c:v>
                      </c:pt>
                      <c:pt idx="47">
                        <c:v>1.9E-3</c:v>
                      </c:pt>
                      <c:pt idx="48">
                        <c:v>9.3999999999999997E-4</c:v>
                      </c:pt>
                      <c:pt idx="49">
                        <c:v>4.6000000000000001E-4</c:v>
                      </c:pt>
                      <c:pt idx="50">
                        <c:v>2.3000000000000001E-4</c:v>
                      </c:pt>
                      <c:pt idx="51">
                        <c:v>1.1E-4</c:v>
                      </c:pt>
                      <c:pt idx="52">
                        <c:v>5.0000000000000002E-5</c:v>
                      </c:pt>
                      <c:pt idx="53">
                        <c:v>2.0000000000000002E-5</c:v>
                      </c:pt>
                      <c:pt idx="54">
                        <c:v>1.0000000000000001E-5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AF9-450B-9B04-1EC4F675004E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3.9399999999999998E-2</c:v>
                      </c:pt>
                      <c:pt idx="12">
                        <c:v>0.28627000000000002</c:v>
                      </c:pt>
                      <c:pt idx="13">
                        <c:v>1.10907</c:v>
                      </c:pt>
                      <c:pt idx="14">
                        <c:v>3.0471499999999998</c:v>
                      </c:pt>
                      <c:pt idx="15">
                        <c:v>6.6631</c:v>
                      </c:pt>
                      <c:pt idx="16">
                        <c:v>12.339029999999999</c:v>
                      </c:pt>
                      <c:pt idx="17">
                        <c:v>20.107119999999998</c:v>
                      </c:pt>
                      <c:pt idx="18">
                        <c:v>29.577680000000001</c:v>
                      </c:pt>
                      <c:pt idx="19">
                        <c:v>39.977260000000001</c:v>
                      </c:pt>
                      <c:pt idx="20">
                        <c:v>50.269959999999998</c:v>
                      </c:pt>
                      <c:pt idx="21">
                        <c:v>59.318100000000001</c:v>
                      </c:pt>
                      <c:pt idx="22">
                        <c:v>66.042379999999994</c:v>
                      </c:pt>
                      <c:pt idx="23">
                        <c:v>69.594309999999993</c:v>
                      </c:pt>
                      <c:pt idx="24">
                        <c:v>69.539029999999997</c:v>
                      </c:pt>
                      <c:pt idx="25">
                        <c:v>65.979169999999996</c:v>
                      </c:pt>
                      <c:pt idx="26">
                        <c:v>59.539769999999997</c:v>
                      </c:pt>
                      <c:pt idx="27">
                        <c:v>51.203479999999999</c:v>
                      </c:pt>
                      <c:pt idx="28">
                        <c:v>42.064410000000002</c:v>
                      </c:pt>
                      <c:pt idx="29">
                        <c:v>33.097270000000002</c:v>
                      </c:pt>
                      <c:pt idx="30">
                        <c:v>25.010249999999999</c:v>
                      </c:pt>
                      <c:pt idx="31">
                        <c:v>18.200230000000001</c:v>
                      </c:pt>
                      <c:pt idx="32">
                        <c:v>12.78837</c:v>
                      </c:pt>
                      <c:pt idx="33">
                        <c:v>8.6980199999999996</c:v>
                      </c:pt>
                      <c:pt idx="34">
                        <c:v>5.7399500000000003</c:v>
                      </c:pt>
                      <c:pt idx="35">
                        <c:v>3.6831399999999999</c:v>
                      </c:pt>
                      <c:pt idx="36">
                        <c:v>2.3025899999999999</c:v>
                      </c:pt>
                      <c:pt idx="37">
                        <c:v>1.40506</c:v>
                      </c:pt>
                      <c:pt idx="38">
                        <c:v>0.83825000000000005</c:v>
                      </c:pt>
                      <c:pt idx="39">
                        <c:v>0.48969000000000001</c:v>
                      </c:pt>
                      <c:pt idx="40">
                        <c:v>0.28050000000000003</c:v>
                      </c:pt>
                      <c:pt idx="41">
                        <c:v>0.15773999999999999</c:v>
                      </c:pt>
                      <c:pt idx="42">
                        <c:v>8.7190000000000004E-2</c:v>
                      </c:pt>
                      <c:pt idx="43">
                        <c:v>4.743E-2</c:v>
                      </c:pt>
                      <c:pt idx="44">
                        <c:v>2.5409999999999999E-2</c:v>
                      </c:pt>
                      <c:pt idx="45">
                        <c:v>1.342E-2</c:v>
                      </c:pt>
                      <c:pt idx="46">
                        <c:v>6.9899999999999997E-3</c:v>
                      </c:pt>
                      <c:pt idx="47">
                        <c:v>3.5999999999999999E-3</c:v>
                      </c:pt>
                      <c:pt idx="48">
                        <c:v>1.83E-3</c:v>
                      </c:pt>
                      <c:pt idx="49">
                        <c:v>9.2000000000000003E-4</c:v>
                      </c:pt>
                      <c:pt idx="50">
                        <c:v>4.6000000000000001E-4</c:v>
                      </c:pt>
                      <c:pt idx="51">
                        <c:v>2.2000000000000001E-4</c:v>
                      </c:pt>
                      <c:pt idx="52">
                        <c:v>1.1E-4</c:v>
                      </c:pt>
                      <c:pt idx="53">
                        <c:v>5.0000000000000002E-5</c:v>
                      </c:pt>
                      <c:pt idx="54">
                        <c:v>3.0000000000000001E-5</c:v>
                      </c:pt>
                      <c:pt idx="55">
                        <c:v>1.0000000000000001E-5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AF9-450B-9B04-1EC4F675004E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2.6270000000000002E-2</c:v>
                      </c:pt>
                      <c:pt idx="12">
                        <c:v>0.19961000000000001</c:v>
                      </c:pt>
                      <c:pt idx="13">
                        <c:v>0.80591000000000002</c:v>
                      </c:pt>
                      <c:pt idx="14">
                        <c:v>2.3000699999999998</c:v>
                      </c:pt>
                      <c:pt idx="15">
                        <c:v>5.2087599999999998</c:v>
                      </c:pt>
                      <c:pt idx="16">
                        <c:v>9.9622700000000002</c:v>
                      </c:pt>
                      <c:pt idx="17">
                        <c:v>16.72551</c:v>
                      </c:pt>
                      <c:pt idx="18">
                        <c:v>25.293620000000001</c:v>
                      </c:pt>
                      <c:pt idx="19">
                        <c:v>35.082709999999999</c:v>
                      </c:pt>
                      <c:pt idx="20">
                        <c:v>45.207540000000002</c:v>
                      </c:pt>
                      <c:pt idx="21">
                        <c:v>54.614579999999997</c:v>
                      </c:pt>
                      <c:pt idx="22">
                        <c:v>62.23312</c:v>
                      </c:pt>
                      <c:pt idx="23">
                        <c:v>67.14058</c:v>
                      </c:pt>
                      <c:pt idx="24">
                        <c:v>68.739549999999994</c:v>
                      </c:pt>
                      <c:pt idx="25">
                        <c:v>66.899289999999993</c:v>
                      </c:pt>
                      <c:pt idx="26">
                        <c:v>61.99295</c:v>
                      </c:pt>
                      <c:pt idx="27">
                        <c:v>54.799970000000002</c:v>
                      </c:pt>
                      <c:pt idx="28">
                        <c:v>46.309600000000003</c:v>
                      </c:pt>
                      <c:pt idx="29">
                        <c:v>37.501379999999997</c:v>
                      </c:pt>
                      <c:pt idx="30">
                        <c:v>29.173960000000001</c:v>
                      </c:pt>
                      <c:pt idx="31">
                        <c:v>21.858139999999999</c:v>
                      </c:pt>
                      <c:pt idx="32">
                        <c:v>15.811629999999999</c:v>
                      </c:pt>
                      <c:pt idx="33">
                        <c:v>11.06922</c:v>
                      </c:pt>
                      <c:pt idx="34">
                        <c:v>7.5163700000000002</c:v>
                      </c:pt>
                      <c:pt idx="35">
                        <c:v>4.96089</c:v>
                      </c:pt>
                      <c:pt idx="36">
                        <c:v>3.1886899999999998</c:v>
                      </c:pt>
                      <c:pt idx="37">
                        <c:v>1.9996</c:v>
                      </c:pt>
                      <c:pt idx="38">
                        <c:v>1.2253700000000001</c:v>
                      </c:pt>
                      <c:pt idx="39">
                        <c:v>0.73490999999999995</c:v>
                      </c:pt>
                      <c:pt idx="40">
                        <c:v>0.43197000000000002</c:v>
                      </c:pt>
                      <c:pt idx="41">
                        <c:v>0.24915000000000001</c:v>
                      </c:pt>
                      <c:pt idx="42">
                        <c:v>0.14118</c:v>
                      </c:pt>
                      <c:pt idx="43">
                        <c:v>7.868E-2</c:v>
                      </c:pt>
                      <c:pt idx="44">
                        <c:v>4.3159999999999997E-2</c:v>
                      </c:pt>
                      <c:pt idx="45">
                        <c:v>2.333E-2</c:v>
                      </c:pt>
                      <c:pt idx="46">
                        <c:v>1.244E-2</c:v>
                      </c:pt>
                      <c:pt idx="47">
                        <c:v>6.5399999999999998E-3</c:v>
                      </c:pt>
                      <c:pt idx="48">
                        <c:v>3.3999999999999998E-3</c:v>
                      </c:pt>
                      <c:pt idx="49">
                        <c:v>1.75E-3</c:v>
                      </c:pt>
                      <c:pt idx="50">
                        <c:v>8.8999999999999995E-4</c:v>
                      </c:pt>
                      <c:pt idx="51">
                        <c:v>4.4999999999999999E-4</c:v>
                      </c:pt>
                      <c:pt idx="52">
                        <c:v>2.2000000000000001E-4</c:v>
                      </c:pt>
                      <c:pt idx="53">
                        <c:v>1.1E-4</c:v>
                      </c:pt>
                      <c:pt idx="54">
                        <c:v>5.0000000000000002E-5</c:v>
                      </c:pt>
                      <c:pt idx="55">
                        <c:v>3.0000000000000001E-5</c:v>
                      </c:pt>
                      <c:pt idx="56">
                        <c:v>1.0000000000000001E-5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AF9-450B-9B04-1EC4F675004E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1.7510000000000001E-2</c:v>
                      </c:pt>
                      <c:pt idx="12">
                        <c:v>0.13891000000000001</c:v>
                      </c:pt>
                      <c:pt idx="13">
                        <c:v>0.58357999999999999</c:v>
                      </c:pt>
                      <c:pt idx="14">
                        <c:v>1.7279100000000001</c:v>
                      </c:pt>
                      <c:pt idx="15">
                        <c:v>4.04847</c:v>
                      </c:pt>
                      <c:pt idx="16">
                        <c:v>7.9910100000000002</c:v>
                      </c:pt>
                      <c:pt idx="17">
                        <c:v>13.81401</c:v>
                      </c:pt>
                      <c:pt idx="18">
                        <c:v>21.467079999999999</c:v>
                      </c:pt>
                      <c:pt idx="19">
                        <c:v>30.544170000000001</c:v>
                      </c:pt>
                      <c:pt idx="20">
                        <c:v>40.319749999999999</c:v>
                      </c:pt>
                      <c:pt idx="21">
                        <c:v>49.849640000000001</c:v>
                      </c:pt>
                      <c:pt idx="22">
                        <c:v>58.105289999999997</c:v>
                      </c:pt>
                      <c:pt idx="23">
                        <c:v>64.128810000000001</c:v>
                      </c:pt>
                      <c:pt idx="24">
                        <c:v>67.202640000000002</c:v>
                      </c:pt>
                      <c:pt idx="25">
                        <c:v>67.000410000000002</c:v>
                      </c:pt>
                      <c:pt idx="26">
                        <c:v>63.662100000000002</c:v>
                      </c:pt>
                      <c:pt idx="27">
                        <c:v>57.754010000000001</c:v>
                      </c:pt>
                      <c:pt idx="28">
                        <c:v>50.124400000000001</c:v>
                      </c:pt>
                      <c:pt idx="29">
                        <c:v>41.709049999999998</c:v>
                      </c:pt>
                      <c:pt idx="30">
                        <c:v>33.352330000000002</c:v>
                      </c:pt>
                      <c:pt idx="31">
                        <c:v>25.689540000000001</c:v>
                      </c:pt>
                      <c:pt idx="32">
                        <c:v>19.10426</c:v>
                      </c:pt>
                      <c:pt idx="33">
                        <c:v>13.74757</c:v>
                      </c:pt>
                      <c:pt idx="34">
                        <c:v>9.5934399999999993</c:v>
                      </c:pt>
                      <c:pt idx="35">
                        <c:v>6.5050699999999999</c:v>
                      </c:pt>
                      <c:pt idx="36">
                        <c:v>4.2941500000000001</c:v>
                      </c:pt>
                      <c:pt idx="37">
                        <c:v>2.7644500000000001</c:v>
                      </c:pt>
                      <c:pt idx="38">
                        <c:v>1.7383999999999999</c:v>
                      </c:pt>
                      <c:pt idx="39">
                        <c:v>1.06941</c:v>
                      </c:pt>
                      <c:pt idx="40">
                        <c:v>0.64444999999999997</c:v>
                      </c:pt>
                      <c:pt idx="41">
                        <c:v>0.38091999999999998</c:v>
                      </c:pt>
                      <c:pt idx="42">
                        <c:v>0.22109000000000001</c:v>
                      </c:pt>
                      <c:pt idx="43">
                        <c:v>0.12615000000000001</c:v>
                      </c:pt>
                      <c:pt idx="44">
                        <c:v>7.0819999999999994E-2</c:v>
                      </c:pt>
                      <c:pt idx="45">
                        <c:v>3.916E-2</c:v>
                      </c:pt>
                      <c:pt idx="46">
                        <c:v>2.1350000000000001E-2</c:v>
                      </c:pt>
                      <c:pt idx="47">
                        <c:v>1.1480000000000001E-2</c:v>
                      </c:pt>
                      <c:pt idx="48">
                        <c:v>6.0899999999999999E-3</c:v>
                      </c:pt>
                      <c:pt idx="49">
                        <c:v>3.1900000000000001E-3</c:v>
                      </c:pt>
                      <c:pt idx="50">
                        <c:v>1.66E-3</c:v>
                      </c:pt>
                      <c:pt idx="51">
                        <c:v>8.4999999999999995E-4</c:v>
                      </c:pt>
                      <c:pt idx="52">
                        <c:v>4.2999999999999999E-4</c:v>
                      </c:pt>
                      <c:pt idx="53">
                        <c:v>2.2000000000000001E-4</c:v>
                      </c:pt>
                      <c:pt idx="54">
                        <c:v>1.1E-4</c:v>
                      </c:pt>
                      <c:pt idx="55">
                        <c:v>5.0000000000000002E-5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AF9-450B-9B04-1EC4F675004E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1.1679999999999999E-2</c:v>
                      </c:pt>
                      <c:pt idx="12">
                        <c:v>9.6500000000000002E-2</c:v>
                      </c:pt>
                      <c:pt idx="13">
                        <c:v>0.42121999999999998</c:v>
                      </c:pt>
                      <c:pt idx="14">
                        <c:v>1.29234</c:v>
                      </c:pt>
                      <c:pt idx="15">
                        <c:v>3.1297600000000001</c:v>
                      </c:pt>
                      <c:pt idx="16">
                        <c:v>6.37059</c:v>
                      </c:pt>
                      <c:pt idx="17">
                        <c:v>11.33287</c:v>
                      </c:pt>
                      <c:pt idx="18">
                        <c:v>18.089009999999998</c:v>
                      </c:pt>
                      <c:pt idx="19">
                        <c:v>26.39245</c:v>
                      </c:pt>
                      <c:pt idx="20">
                        <c:v>35.677320000000002</c:v>
                      </c:pt>
                      <c:pt idx="21">
                        <c:v>45.125529999999998</c:v>
                      </c:pt>
                      <c:pt idx="22">
                        <c:v>53.778700000000001</c:v>
                      </c:pt>
                      <c:pt idx="23">
                        <c:v>60.678780000000003</c:v>
                      </c:pt>
                      <c:pt idx="24">
                        <c:v>65.028019999999998</c:v>
                      </c:pt>
                      <c:pt idx="25">
                        <c:v>66.342939999999999</c:v>
                      </c:pt>
                      <c:pt idx="26">
                        <c:v>64.555710000000005</c:v>
                      </c:pt>
                      <c:pt idx="27">
                        <c:v>60.021250000000002</c:v>
                      </c:pt>
                      <c:pt idx="28">
                        <c:v>53.423349999999999</c:v>
                      </c:pt>
                      <c:pt idx="29">
                        <c:v>45.613819999999997</c:v>
                      </c:pt>
                      <c:pt idx="30">
                        <c:v>37.439489999999999</c:v>
                      </c:pt>
                      <c:pt idx="31">
                        <c:v>29.606190000000002</c:v>
                      </c:pt>
                      <c:pt idx="32">
                        <c:v>22.604900000000001</c:v>
                      </c:pt>
                      <c:pt idx="33">
                        <c:v>16.700009999999999</c:v>
                      </c:pt>
                      <c:pt idx="34">
                        <c:v>11.962300000000001</c:v>
                      </c:pt>
                      <c:pt idx="35">
                        <c:v>8.3241399999999999</c:v>
                      </c:pt>
                      <c:pt idx="36">
                        <c:v>5.63748</c:v>
                      </c:pt>
                      <c:pt idx="37">
                        <c:v>3.7221299999999999</c:v>
                      </c:pt>
                      <c:pt idx="38">
                        <c:v>2.3996400000000002</c:v>
                      </c:pt>
                      <c:pt idx="39">
                        <c:v>1.5128200000000001</c:v>
                      </c:pt>
                      <c:pt idx="40">
                        <c:v>0.93389999999999995</c:v>
                      </c:pt>
                      <c:pt idx="41">
                        <c:v>0.56525000000000003</c:v>
                      </c:pt>
                      <c:pt idx="42">
                        <c:v>0.33581</c:v>
                      </c:pt>
                      <c:pt idx="43">
                        <c:v>0.19603999999999999</c:v>
                      </c:pt>
                      <c:pt idx="44">
                        <c:v>0.11255999999999999</c:v>
                      </c:pt>
                      <c:pt idx="45">
                        <c:v>6.3630000000000006E-2</c:v>
                      </c:pt>
                      <c:pt idx="46">
                        <c:v>3.5439999999999999E-2</c:v>
                      </c:pt>
                      <c:pt idx="47">
                        <c:v>1.9460000000000002E-2</c:v>
                      </c:pt>
                      <c:pt idx="48">
                        <c:v>1.055E-2</c:v>
                      </c:pt>
                      <c:pt idx="49">
                        <c:v>5.6499999999999996E-3</c:v>
                      </c:pt>
                      <c:pt idx="50">
                        <c:v>2.99E-3</c:v>
                      </c:pt>
                      <c:pt idx="51">
                        <c:v>1.56E-3</c:v>
                      </c:pt>
                      <c:pt idx="52">
                        <c:v>8.0999999999999996E-4</c:v>
                      </c:pt>
                      <c:pt idx="53">
                        <c:v>4.0999999999999999E-4</c:v>
                      </c:pt>
                      <c:pt idx="54">
                        <c:v>2.1000000000000001E-4</c:v>
                      </c:pt>
                      <c:pt idx="55">
                        <c:v>1.1E-4</c:v>
                      </c:pt>
                      <c:pt idx="56">
                        <c:v>5.0000000000000002E-5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AF9-450B-9B04-1EC4F675004E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5.1900000000000002E-3</c:v>
                      </c:pt>
                      <c:pt idx="12">
                        <c:v>4.6350000000000002E-2</c:v>
                      </c:pt>
                      <c:pt idx="13">
                        <c:v>0.21753</c:v>
                      </c:pt>
                      <c:pt idx="14">
                        <c:v>0.71423999999999999</c:v>
                      </c:pt>
                      <c:pt idx="15">
                        <c:v>1.843</c:v>
                      </c:pt>
                      <c:pt idx="16">
                        <c:v>3.98068</c:v>
                      </c:pt>
                      <c:pt idx="17">
                        <c:v>7.4858399999999996</c:v>
                      </c:pt>
                      <c:pt idx="18">
                        <c:v>12.587820000000001</c:v>
                      </c:pt>
                      <c:pt idx="19">
                        <c:v>19.290099999999999</c:v>
                      </c:pt>
                      <c:pt idx="20">
                        <c:v>27.318000000000001</c:v>
                      </c:pt>
                      <c:pt idx="21">
                        <c:v>36.124450000000003</c:v>
                      </c:pt>
                      <c:pt idx="22">
                        <c:v>44.949280000000002</c:v>
                      </c:pt>
                      <c:pt idx="23">
                        <c:v>52.920699999999997</c:v>
                      </c:pt>
                      <c:pt idx="24">
                        <c:v>59.187449999999998</c:v>
                      </c:pt>
                      <c:pt idx="25">
                        <c:v>63.063969999999998</c:v>
                      </c:pt>
                      <c:pt idx="26">
                        <c:v>64.157690000000002</c:v>
                      </c:pt>
                      <c:pt idx="27">
                        <c:v>62.440800000000003</c:v>
                      </c:pt>
                      <c:pt idx="28">
                        <c:v>58.242280000000001</c:v>
                      </c:pt>
                      <c:pt idx="29">
                        <c:v>52.163130000000002</c:v>
                      </c:pt>
                      <c:pt idx="30">
                        <c:v>44.943829999999998</c:v>
                      </c:pt>
                      <c:pt idx="31">
                        <c:v>37.324950000000001</c:v>
                      </c:pt>
                      <c:pt idx="32">
                        <c:v>29.936170000000001</c:v>
                      </c:pt>
                      <c:pt idx="33">
                        <c:v>23.23246</c:v>
                      </c:pt>
                      <c:pt idx="34">
                        <c:v>17.478639999999999</c:v>
                      </c:pt>
                      <c:pt idx="35">
                        <c:v>12.770659999999999</c:v>
                      </c:pt>
                      <c:pt idx="36">
                        <c:v>9.0772499999999994</c:v>
                      </c:pt>
                      <c:pt idx="37">
                        <c:v>6.2868199999999996</c:v>
                      </c:pt>
                      <c:pt idx="38">
                        <c:v>4.2491300000000001</c:v>
                      </c:pt>
                      <c:pt idx="39">
                        <c:v>2.8065799999999999</c:v>
                      </c:pt>
                      <c:pt idx="40">
                        <c:v>1.8140000000000001</c:v>
                      </c:pt>
                      <c:pt idx="41">
                        <c:v>1.1487099999999999</c:v>
                      </c:pt>
                      <c:pt idx="42">
                        <c:v>0.71350000000000002</c:v>
                      </c:pt>
                      <c:pt idx="43">
                        <c:v>0.43515999999999999</c:v>
                      </c:pt>
                      <c:pt idx="44">
                        <c:v>0.26085999999999998</c:v>
                      </c:pt>
                      <c:pt idx="45">
                        <c:v>0.15382999999999999</c:v>
                      </c:pt>
                      <c:pt idx="46">
                        <c:v>8.9319999999999997E-2</c:v>
                      </c:pt>
                      <c:pt idx="47">
                        <c:v>5.1110000000000003E-2</c:v>
                      </c:pt>
                      <c:pt idx="48">
                        <c:v>2.8830000000000001E-2</c:v>
                      </c:pt>
                      <c:pt idx="49">
                        <c:v>1.6049999999999998E-2</c:v>
                      </c:pt>
                      <c:pt idx="50">
                        <c:v>8.8299999999999993E-3</c:v>
                      </c:pt>
                      <c:pt idx="51">
                        <c:v>4.79E-3</c:v>
                      </c:pt>
                      <c:pt idx="52">
                        <c:v>2.5699999999999998E-3</c:v>
                      </c:pt>
                      <c:pt idx="53">
                        <c:v>1.3699999999999999E-3</c:v>
                      </c:pt>
                      <c:pt idx="54">
                        <c:v>7.2000000000000005E-4</c:v>
                      </c:pt>
                      <c:pt idx="55">
                        <c:v>3.6999999999999999E-4</c:v>
                      </c:pt>
                      <c:pt idx="56">
                        <c:v>1.9000000000000001E-4</c:v>
                      </c:pt>
                      <c:pt idx="57">
                        <c:v>1E-4</c:v>
                      </c:pt>
                      <c:pt idx="58">
                        <c:v>5.0000000000000002E-5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AF9-450B-9B04-1EC4F675004E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3.46E-3</c:v>
                      </c:pt>
                      <c:pt idx="12">
                        <c:v>3.2050000000000002E-2</c:v>
                      </c:pt>
                      <c:pt idx="13">
                        <c:v>0.15570000000000001</c:v>
                      </c:pt>
                      <c:pt idx="14">
                        <c:v>0.52805999999999997</c:v>
                      </c:pt>
                      <c:pt idx="15">
                        <c:v>1.40469</c:v>
                      </c:pt>
                      <c:pt idx="16">
                        <c:v>3.12202</c:v>
                      </c:pt>
                      <c:pt idx="17">
                        <c:v>6.0312299999999999</c:v>
                      </c:pt>
                      <c:pt idx="18">
                        <c:v>10.402290000000001</c:v>
                      </c:pt>
                      <c:pt idx="19">
                        <c:v>16.327500000000001</c:v>
                      </c:pt>
                      <c:pt idx="20">
                        <c:v>23.654499999999999</c:v>
                      </c:pt>
                      <c:pt idx="21">
                        <c:v>31.9678</c:v>
                      </c:pt>
                      <c:pt idx="22">
                        <c:v>40.622120000000002</c:v>
                      </c:pt>
                      <c:pt idx="23">
                        <c:v>48.821179999999998</c:v>
                      </c:pt>
                      <c:pt idx="24">
                        <c:v>55.732019999999999</c:v>
                      </c:pt>
                      <c:pt idx="25">
                        <c:v>60.619990000000001</c:v>
                      </c:pt>
                      <c:pt idx="26">
                        <c:v>62.978459999999998</c:v>
                      </c:pt>
                      <c:pt idx="27">
                        <c:v>62.620019999999997</c:v>
                      </c:pt>
                      <c:pt idx="28">
                        <c:v>59.701520000000002</c:v>
                      </c:pt>
                      <c:pt idx="29">
                        <c:v>54.675930000000001</c:v>
                      </c:pt>
                      <c:pt idx="30">
                        <c:v>48.187860000000001</c:v>
                      </c:pt>
                      <c:pt idx="31">
                        <c:v>40.945920000000001</c:v>
                      </c:pt>
                      <c:pt idx="32">
                        <c:v>33.606090000000002</c:v>
                      </c:pt>
                      <c:pt idx="33">
                        <c:v>26.690329999999999</c:v>
                      </c:pt>
                      <c:pt idx="34">
                        <c:v>20.549199999999999</c:v>
                      </c:pt>
                      <c:pt idx="35">
                        <c:v>15.36351</c:v>
                      </c:pt>
                      <c:pt idx="36">
                        <c:v>11.17267</c:v>
                      </c:pt>
                      <c:pt idx="37">
                        <c:v>7.9154299999999997</c:v>
                      </c:pt>
                      <c:pt idx="38">
                        <c:v>5.4712300000000003</c:v>
                      </c:pt>
                      <c:pt idx="39">
                        <c:v>3.6947999999999999</c:v>
                      </c:pt>
                      <c:pt idx="40">
                        <c:v>2.4409299999999998</c:v>
                      </c:pt>
                      <c:pt idx="41">
                        <c:v>1.57945</c:v>
                      </c:pt>
                      <c:pt idx="42">
                        <c:v>1.0021500000000001</c:v>
                      </c:pt>
                      <c:pt idx="43">
                        <c:v>0.62416000000000005</c:v>
                      </c:pt>
                      <c:pt idx="44">
                        <c:v>0.38196000000000002</c:v>
                      </c:pt>
                      <c:pt idx="45">
                        <c:v>0.22986999999999999</c:v>
                      </c:pt>
                      <c:pt idx="46">
                        <c:v>0.13617000000000001</c:v>
                      </c:pt>
                      <c:pt idx="47">
                        <c:v>7.9460000000000003E-2</c:v>
                      </c:pt>
                      <c:pt idx="48">
                        <c:v>4.5710000000000001E-2</c:v>
                      </c:pt>
                      <c:pt idx="49">
                        <c:v>2.5940000000000001E-2</c:v>
                      </c:pt>
                      <c:pt idx="50">
                        <c:v>1.453E-2</c:v>
                      </c:pt>
                      <c:pt idx="51">
                        <c:v>8.0400000000000003E-3</c:v>
                      </c:pt>
                      <c:pt idx="52">
                        <c:v>4.4000000000000003E-3</c:v>
                      </c:pt>
                      <c:pt idx="53">
                        <c:v>2.3800000000000002E-3</c:v>
                      </c:pt>
                      <c:pt idx="54">
                        <c:v>1.2700000000000001E-3</c:v>
                      </c:pt>
                      <c:pt idx="55">
                        <c:v>6.7000000000000002E-4</c:v>
                      </c:pt>
                      <c:pt idx="56">
                        <c:v>3.5E-4</c:v>
                      </c:pt>
                      <c:pt idx="57">
                        <c:v>1.8000000000000001E-4</c:v>
                      </c:pt>
                      <c:pt idx="58">
                        <c:v>9.0000000000000006E-5</c:v>
                      </c:pt>
                      <c:pt idx="59">
                        <c:v>5.0000000000000002E-5</c:v>
                      </c:pt>
                      <c:pt idx="60">
                        <c:v>2.0000000000000002E-5</c:v>
                      </c:pt>
                      <c:pt idx="61">
                        <c:v>1.0000000000000001E-5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AF9-450B-9B04-1EC4F675004E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2.31E-3</c:v>
                      </c:pt>
                      <c:pt idx="12">
                        <c:v>2.214E-2</c:v>
                      </c:pt>
                      <c:pt idx="13">
                        <c:v>0.11118</c:v>
                      </c:pt>
                      <c:pt idx="14">
                        <c:v>0.3891</c:v>
                      </c:pt>
                      <c:pt idx="15">
                        <c:v>1.06616</c:v>
                      </c:pt>
                      <c:pt idx="16">
                        <c:v>2.4367299999999998</c:v>
                      </c:pt>
                      <c:pt idx="17">
                        <c:v>4.8330599999999997</c:v>
                      </c:pt>
                      <c:pt idx="18">
                        <c:v>8.5458800000000004</c:v>
                      </c:pt>
                      <c:pt idx="19">
                        <c:v>13.73363</c:v>
                      </c:pt>
                      <c:pt idx="20">
                        <c:v>20.347539999999999</c:v>
                      </c:pt>
                      <c:pt idx="21">
                        <c:v>28.094380000000001</c:v>
                      </c:pt>
                      <c:pt idx="22">
                        <c:v>36.446210000000001</c:v>
                      </c:pt>
                      <c:pt idx="23">
                        <c:v>44.696190000000001</c:v>
                      </c:pt>
                      <c:pt idx="24">
                        <c:v>52.05341</c:v>
                      </c:pt>
                      <c:pt idx="25">
                        <c:v>57.76446</c:v>
                      </c:pt>
                      <c:pt idx="26">
                        <c:v>61.240459999999999</c:v>
                      </c:pt>
                      <c:pt idx="27">
                        <c:v>62.160159999999998</c:v>
                      </c:pt>
                      <c:pt idx="28">
                        <c:v>60.521070000000002</c:v>
                      </c:pt>
                      <c:pt idx="29">
                        <c:v>56.624310000000001</c:v>
                      </c:pt>
                      <c:pt idx="30">
                        <c:v>51.000010000000003</c:v>
                      </c:pt>
                      <c:pt idx="31">
                        <c:v>44.297280000000001</c:v>
                      </c:pt>
                      <c:pt idx="32">
                        <c:v>37.169820000000001</c:v>
                      </c:pt>
                      <c:pt idx="33">
                        <c:v>30.183489999999999</c:v>
                      </c:pt>
                      <c:pt idx="34">
                        <c:v>23.760629999999999</c:v>
                      </c:pt>
                      <c:pt idx="35">
                        <c:v>18.16255</c:v>
                      </c:pt>
                      <c:pt idx="36">
                        <c:v>13.50263</c:v>
                      </c:pt>
                      <c:pt idx="37">
                        <c:v>9.7778299999999998</c:v>
                      </c:pt>
                      <c:pt idx="38">
                        <c:v>6.9067699999999999</c:v>
                      </c:pt>
                      <c:pt idx="39">
                        <c:v>4.76546</c:v>
                      </c:pt>
                      <c:pt idx="40">
                        <c:v>3.21577</c:v>
                      </c:pt>
                      <c:pt idx="41">
                        <c:v>2.1248900000000002</c:v>
                      </c:pt>
                      <c:pt idx="42">
                        <c:v>1.3764000000000001</c:v>
                      </c:pt>
                      <c:pt idx="43">
                        <c:v>0.87490000000000001</c:v>
                      </c:pt>
                      <c:pt idx="44">
                        <c:v>0.54627000000000003</c:v>
                      </c:pt>
                      <c:pt idx="45">
                        <c:v>0.33534000000000003</c:v>
                      </c:pt>
                      <c:pt idx="46">
                        <c:v>0.20255999999999999</c:v>
                      </c:pt>
                      <c:pt idx="47">
                        <c:v>0.1205</c:v>
                      </c:pt>
                      <c:pt idx="48">
                        <c:v>7.0639999999999994E-2</c:v>
                      </c:pt>
                      <c:pt idx="49">
                        <c:v>4.0840000000000001E-2</c:v>
                      </c:pt>
                      <c:pt idx="50">
                        <c:v>2.3300000000000001E-2</c:v>
                      </c:pt>
                      <c:pt idx="51">
                        <c:v>1.3129999999999999E-2</c:v>
                      </c:pt>
                      <c:pt idx="52">
                        <c:v>7.3099999999999997E-3</c:v>
                      </c:pt>
                      <c:pt idx="53">
                        <c:v>4.0200000000000001E-3</c:v>
                      </c:pt>
                      <c:pt idx="54">
                        <c:v>2.1900000000000001E-3</c:v>
                      </c:pt>
                      <c:pt idx="55">
                        <c:v>1.1800000000000001E-3</c:v>
                      </c:pt>
                      <c:pt idx="56">
                        <c:v>6.3000000000000003E-4</c:v>
                      </c:pt>
                      <c:pt idx="57">
                        <c:v>3.3E-4</c:v>
                      </c:pt>
                      <c:pt idx="58">
                        <c:v>1.7000000000000001E-4</c:v>
                      </c:pt>
                      <c:pt idx="59">
                        <c:v>9.0000000000000006E-5</c:v>
                      </c:pt>
                      <c:pt idx="60">
                        <c:v>5.0000000000000002E-5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7AF9-450B-9B04-1EC4F675004E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1.5399999999999999E-3</c:v>
                      </c:pt>
                      <c:pt idx="12">
                        <c:v>1.5270000000000001E-2</c:v>
                      </c:pt>
                      <c:pt idx="13">
                        <c:v>7.9210000000000003E-2</c:v>
                      </c:pt>
                      <c:pt idx="14">
                        <c:v>0.28581000000000001</c:v>
                      </c:pt>
                      <c:pt idx="15">
                        <c:v>0.80603999999999998</c:v>
                      </c:pt>
                      <c:pt idx="16">
                        <c:v>1.89317</c:v>
                      </c:pt>
                      <c:pt idx="17">
                        <c:v>3.8531</c:v>
                      </c:pt>
                      <c:pt idx="18">
                        <c:v>6.9816200000000004</c:v>
                      </c:pt>
                      <c:pt idx="19">
                        <c:v>11.48296</c:v>
                      </c:pt>
                      <c:pt idx="20">
                        <c:v>17.392679999999999</c:v>
                      </c:pt>
                      <c:pt idx="21">
                        <c:v>24.527149999999999</c:v>
                      </c:pt>
                      <c:pt idx="22">
                        <c:v>32.473190000000002</c:v>
                      </c:pt>
                      <c:pt idx="23">
                        <c:v>40.621850000000002</c:v>
                      </c:pt>
                      <c:pt idx="24">
                        <c:v>48.242890000000003</c:v>
                      </c:pt>
                      <c:pt idx="25">
                        <c:v>54.590609999999998</c:v>
                      </c:pt>
                      <c:pt idx="26">
                        <c:v>59.02384</c:v>
                      </c:pt>
                      <c:pt idx="27">
                        <c:v>61.114719999999998</c:v>
                      </c:pt>
                      <c:pt idx="28">
                        <c:v>60.71895</c:v>
                      </c:pt>
                      <c:pt idx="29">
                        <c:v>57.989190000000001</c:v>
                      </c:pt>
                      <c:pt idx="30">
                        <c:v>53.329740000000001</c:v>
                      </c:pt>
                      <c:pt idx="31">
                        <c:v>47.308100000000003</c:v>
                      </c:pt>
                      <c:pt idx="32">
                        <c:v>40.549250000000001</c:v>
                      </c:pt>
                      <c:pt idx="33">
                        <c:v>33.638750000000002</c:v>
                      </c:pt>
                      <c:pt idx="34">
                        <c:v>27.053339999999999</c:v>
                      </c:pt>
                      <c:pt idx="35">
                        <c:v>21.126149999999999</c:v>
                      </c:pt>
                      <c:pt idx="36">
                        <c:v>16.043800000000001</c:v>
                      </c:pt>
                      <c:pt idx="37">
                        <c:v>11.866490000000001</c:v>
                      </c:pt>
                      <c:pt idx="38">
                        <c:v>8.5600100000000001</c:v>
                      </c:pt>
                      <c:pt idx="39">
                        <c:v>6.0303100000000001</c:v>
                      </c:pt>
                      <c:pt idx="40">
                        <c:v>4.15395</c:v>
                      </c:pt>
                      <c:pt idx="41">
                        <c:v>2.80125</c:v>
                      </c:pt>
                      <c:pt idx="42">
                        <c:v>1.8513500000000001</c:v>
                      </c:pt>
                      <c:pt idx="43">
                        <c:v>1.2003900000000001</c:v>
                      </c:pt>
                      <c:pt idx="44">
                        <c:v>0.76431000000000004</c:v>
                      </c:pt>
                      <c:pt idx="45">
                        <c:v>0.47832999999999998</c:v>
                      </c:pt>
                      <c:pt idx="46">
                        <c:v>0.29448000000000002</c:v>
                      </c:pt>
                      <c:pt idx="47">
                        <c:v>0.17849000000000001</c:v>
                      </c:pt>
                      <c:pt idx="48">
                        <c:v>0.10659</c:v>
                      </c:pt>
                      <c:pt idx="49">
                        <c:v>6.2759999999999996E-2</c:v>
                      </c:pt>
                      <c:pt idx="50">
                        <c:v>3.6450000000000003E-2</c:v>
                      </c:pt>
                      <c:pt idx="51">
                        <c:v>2.0899999999999998E-2</c:v>
                      </c:pt>
                      <c:pt idx="52">
                        <c:v>1.184E-2</c:v>
                      </c:pt>
                      <c:pt idx="53">
                        <c:v>6.6299999999999996E-3</c:v>
                      </c:pt>
                      <c:pt idx="54">
                        <c:v>3.6700000000000001E-3</c:v>
                      </c:pt>
                      <c:pt idx="55">
                        <c:v>2.0100000000000001E-3</c:v>
                      </c:pt>
                      <c:pt idx="56">
                        <c:v>1.09E-3</c:v>
                      </c:pt>
                      <c:pt idx="57">
                        <c:v>5.8E-4</c:v>
                      </c:pt>
                      <c:pt idx="58">
                        <c:v>3.1E-4</c:v>
                      </c:pt>
                      <c:pt idx="59">
                        <c:v>1.6000000000000001E-4</c:v>
                      </c:pt>
                      <c:pt idx="60">
                        <c:v>9.0000000000000006E-5</c:v>
                      </c:pt>
                      <c:pt idx="61">
                        <c:v>4.0000000000000003E-5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7AF9-450B-9B04-1EC4F675004E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1.0200000000000001E-3</c:v>
                      </c:pt>
                      <c:pt idx="12">
                        <c:v>1.052E-2</c:v>
                      </c:pt>
                      <c:pt idx="13">
                        <c:v>5.6309999999999999E-2</c:v>
                      </c:pt>
                      <c:pt idx="14">
                        <c:v>0.20931</c:v>
                      </c:pt>
                      <c:pt idx="15">
                        <c:v>0.60712999999999995</c:v>
                      </c:pt>
                      <c:pt idx="16">
                        <c:v>1.4644900000000001</c:v>
                      </c:pt>
                      <c:pt idx="17">
                        <c:v>3.0569000000000002</c:v>
                      </c:pt>
                      <c:pt idx="18">
                        <c:v>5.6733799999999999</c:v>
                      </c:pt>
                      <c:pt idx="19">
                        <c:v>9.5464300000000009</c:v>
                      </c:pt>
                      <c:pt idx="20">
                        <c:v>14.77726</c:v>
                      </c:pt>
                      <c:pt idx="21">
                        <c:v>21.277190000000001</c:v>
                      </c:pt>
                      <c:pt idx="22">
                        <c:v>28.74119</c:v>
                      </c:pt>
                      <c:pt idx="23">
                        <c:v>36.661630000000002</c:v>
                      </c:pt>
                      <c:pt idx="24">
                        <c:v>44.382469999999998</c:v>
                      </c:pt>
                      <c:pt idx="25">
                        <c:v>51.187890000000003</c:v>
                      </c:pt>
                      <c:pt idx="26">
                        <c:v>56.411859999999997</c:v>
                      </c:pt>
                      <c:pt idx="27">
                        <c:v>59.5471</c:v>
                      </c:pt>
                      <c:pt idx="28">
                        <c:v>60.328339999999997</c:v>
                      </c:pt>
                      <c:pt idx="29">
                        <c:v>58.768909999999998</c:v>
                      </c:pt>
                      <c:pt idx="30">
                        <c:v>55.142789999999998</c:v>
                      </c:pt>
                      <c:pt idx="31">
                        <c:v>49.919670000000004</c:v>
                      </c:pt>
                      <c:pt idx="32">
                        <c:v>43.672719999999998</c:v>
                      </c:pt>
                      <c:pt idx="33">
                        <c:v>36.983400000000003</c:v>
                      </c:pt>
                      <c:pt idx="34">
                        <c:v>30.36336</c:v>
                      </c:pt>
                      <c:pt idx="35">
                        <c:v>24.205220000000001</c:v>
                      </c:pt>
                      <c:pt idx="36">
                        <c:v>18.76427</c:v>
                      </c:pt>
                      <c:pt idx="37">
                        <c:v>14.165749999999999</c:v>
                      </c:pt>
                      <c:pt idx="38">
                        <c:v>10.42859</c:v>
                      </c:pt>
                      <c:pt idx="39">
                        <c:v>7.4964000000000004</c:v>
                      </c:pt>
                      <c:pt idx="40">
                        <c:v>5.2680999999999996</c:v>
                      </c:pt>
                      <c:pt idx="41">
                        <c:v>3.6235300000000001</c:v>
                      </c:pt>
                      <c:pt idx="42">
                        <c:v>2.4420799999999998</c:v>
                      </c:pt>
                      <c:pt idx="43">
                        <c:v>1.6142799999999999</c:v>
                      </c:pt>
                      <c:pt idx="44">
                        <c:v>1.0476300000000001</c:v>
                      </c:pt>
                      <c:pt idx="45">
                        <c:v>0.66810000000000003</c:v>
                      </c:pt>
                      <c:pt idx="46">
                        <c:v>0.41902</c:v>
                      </c:pt>
                      <c:pt idx="47">
                        <c:v>0.25867000000000001</c:v>
                      </c:pt>
                      <c:pt idx="48">
                        <c:v>0.15728</c:v>
                      </c:pt>
                      <c:pt idx="49">
                        <c:v>9.4259999999999997E-2</c:v>
                      </c:pt>
                      <c:pt idx="50">
                        <c:v>5.5719999999999999E-2</c:v>
                      </c:pt>
                      <c:pt idx="51">
                        <c:v>3.2509999999999997E-2</c:v>
                      </c:pt>
                      <c:pt idx="52">
                        <c:v>1.873E-2</c:v>
                      </c:pt>
                      <c:pt idx="53">
                        <c:v>1.0659999999999999E-2</c:v>
                      </c:pt>
                      <c:pt idx="54">
                        <c:v>6.0000000000000001E-3</c:v>
                      </c:pt>
                      <c:pt idx="55">
                        <c:v>3.3400000000000001E-3</c:v>
                      </c:pt>
                      <c:pt idx="56">
                        <c:v>1.8400000000000001E-3</c:v>
                      </c:pt>
                      <c:pt idx="57">
                        <c:v>1E-3</c:v>
                      </c:pt>
                      <c:pt idx="58">
                        <c:v>5.4000000000000001E-4</c:v>
                      </c:pt>
                      <c:pt idx="59">
                        <c:v>2.9E-4</c:v>
                      </c:pt>
                      <c:pt idx="60">
                        <c:v>1.4999999999999999E-4</c:v>
                      </c:pt>
                      <c:pt idx="61">
                        <c:v>8.0000000000000007E-5</c:v>
                      </c:pt>
                      <c:pt idx="62">
                        <c:v>4.0000000000000003E-5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7AF9-450B-9B04-1EC4F675004E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6.8000000000000005E-4</c:v>
                      </c:pt>
                      <c:pt idx="12">
                        <c:v>7.2399999999999999E-3</c:v>
                      </c:pt>
                      <c:pt idx="13">
                        <c:v>3.9960000000000002E-2</c:v>
                      </c:pt>
                      <c:pt idx="14">
                        <c:v>0.15286</c:v>
                      </c:pt>
                      <c:pt idx="15">
                        <c:v>0.45571</c:v>
                      </c:pt>
                      <c:pt idx="16">
                        <c:v>1.1282300000000001</c:v>
                      </c:pt>
                      <c:pt idx="17">
                        <c:v>2.4140100000000002</c:v>
                      </c:pt>
                      <c:pt idx="18">
                        <c:v>4.5869200000000001</c:v>
                      </c:pt>
                      <c:pt idx="19">
                        <c:v>7.8932599999999997</c:v>
                      </c:pt>
                      <c:pt idx="20">
                        <c:v>12.4826</c:v>
                      </c:pt>
                      <c:pt idx="21">
                        <c:v>18.345659999999999</c:v>
                      </c:pt>
                      <c:pt idx="22">
                        <c:v>25.276009999999999</c:v>
                      </c:pt>
                      <c:pt idx="23">
                        <c:v>32.866419999999998</c:v>
                      </c:pt>
                      <c:pt idx="24">
                        <c:v>40.543790000000001</c:v>
                      </c:pt>
                      <c:pt idx="25">
                        <c:v>47.639859999999999</c:v>
                      </c:pt>
                      <c:pt idx="26">
                        <c:v>53.487859999999998</c:v>
                      </c:pt>
                      <c:pt idx="27">
                        <c:v>57.527349999999998</c:v>
                      </c:pt>
                      <c:pt idx="28">
                        <c:v>59.394680000000001</c:v>
                      </c:pt>
                      <c:pt idx="29">
                        <c:v>58.977499999999999</c:v>
                      </c:pt>
                      <c:pt idx="30">
                        <c:v>56.421030000000002</c:v>
                      </c:pt>
                      <c:pt idx="31">
                        <c:v>52.086790000000001</c:v>
                      </c:pt>
                      <c:pt idx="32">
                        <c:v>46.477409999999999</c:v>
                      </c:pt>
                      <c:pt idx="33">
                        <c:v>40.148069999999997</c:v>
                      </c:pt>
                      <c:pt idx="34">
                        <c:v>33.624929999999999</c:v>
                      </c:pt>
                      <c:pt idx="35">
                        <c:v>27.345120000000001</c:v>
                      </c:pt>
                      <c:pt idx="36">
                        <c:v>21.624559999999999</c:v>
                      </c:pt>
                      <c:pt idx="37">
                        <c:v>16.65202</c:v>
                      </c:pt>
                      <c:pt idx="38">
                        <c:v>12.503069999999999</c:v>
                      </c:pt>
                      <c:pt idx="39">
                        <c:v>9.1652900000000006</c:v>
                      </c:pt>
                      <c:pt idx="40">
                        <c:v>6.5671600000000003</c:v>
                      </c:pt>
                      <c:pt idx="41">
                        <c:v>4.6047399999999996</c:v>
                      </c:pt>
                      <c:pt idx="42">
                        <c:v>3.16296</c:v>
                      </c:pt>
                      <c:pt idx="43">
                        <c:v>2.1305100000000001</c:v>
                      </c:pt>
                      <c:pt idx="44">
                        <c:v>1.40859</c:v>
                      </c:pt>
                      <c:pt idx="45">
                        <c:v>0.91493000000000002</c:v>
                      </c:pt>
                      <c:pt idx="46">
                        <c:v>0.58431999999999995</c:v>
                      </c:pt>
                      <c:pt idx="47">
                        <c:v>0.36721999999999999</c:v>
                      </c:pt>
                      <c:pt idx="48">
                        <c:v>0.22725999999999999</c:v>
                      </c:pt>
                      <c:pt idx="49">
                        <c:v>0.1386</c:v>
                      </c:pt>
                      <c:pt idx="50">
                        <c:v>8.3349999999999994E-2</c:v>
                      </c:pt>
                      <c:pt idx="51">
                        <c:v>4.9450000000000001E-2</c:v>
                      </c:pt>
                      <c:pt idx="52">
                        <c:v>2.8969999999999999E-2</c:v>
                      </c:pt>
                      <c:pt idx="53">
                        <c:v>1.6760000000000001E-2</c:v>
                      </c:pt>
                      <c:pt idx="54">
                        <c:v>9.5899999999999996E-3</c:v>
                      </c:pt>
                      <c:pt idx="55">
                        <c:v>5.4200000000000003E-3</c:v>
                      </c:pt>
                      <c:pt idx="56">
                        <c:v>3.0300000000000001E-3</c:v>
                      </c:pt>
                      <c:pt idx="57">
                        <c:v>1.6800000000000001E-3</c:v>
                      </c:pt>
                      <c:pt idx="58">
                        <c:v>9.2000000000000003E-4</c:v>
                      </c:pt>
                      <c:pt idx="59">
                        <c:v>5.0000000000000001E-4</c:v>
                      </c:pt>
                      <c:pt idx="60">
                        <c:v>2.7E-4</c:v>
                      </c:pt>
                      <c:pt idx="61">
                        <c:v>1.3999999999999999E-4</c:v>
                      </c:pt>
                      <c:pt idx="62">
                        <c:v>8.0000000000000007E-5</c:v>
                      </c:pt>
                      <c:pt idx="63">
                        <c:v>4.0000000000000003E-5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AF9-450B-9B04-1EC4F675004E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4.6000000000000001E-4</c:v>
                      </c:pt>
                      <c:pt idx="12">
                        <c:v>4.9800000000000001E-3</c:v>
                      </c:pt>
                      <c:pt idx="13">
                        <c:v>2.8299999999999999E-2</c:v>
                      </c:pt>
                      <c:pt idx="14">
                        <c:v>0.11133999999999999</c:v>
                      </c:pt>
                      <c:pt idx="15">
                        <c:v>0.34092</c:v>
                      </c:pt>
                      <c:pt idx="16">
                        <c:v>0.86578999999999995</c:v>
                      </c:pt>
                      <c:pt idx="17">
                        <c:v>1.8979299999999999</c:v>
                      </c:pt>
                      <c:pt idx="18">
                        <c:v>3.6905899999999998</c:v>
                      </c:pt>
                      <c:pt idx="19">
                        <c:v>6.4923700000000002</c:v>
                      </c:pt>
                      <c:pt idx="20">
                        <c:v>10.485860000000001</c:v>
                      </c:pt>
                      <c:pt idx="21">
                        <c:v>15.725720000000001</c:v>
                      </c:pt>
                      <c:pt idx="22">
                        <c:v>22.092580000000002</c:v>
                      </c:pt>
                      <c:pt idx="23">
                        <c:v>29.27514</c:v>
                      </c:pt>
                      <c:pt idx="24">
                        <c:v>36.787570000000002</c:v>
                      </c:pt>
                      <c:pt idx="25">
                        <c:v>44.02243</c:v>
                      </c:pt>
                      <c:pt idx="26">
                        <c:v>50.332720000000002</c:v>
                      </c:pt>
                      <c:pt idx="27">
                        <c:v>55.12914</c:v>
                      </c:pt>
                      <c:pt idx="28">
                        <c:v>57.972830000000002</c:v>
                      </c:pt>
                      <c:pt idx="29">
                        <c:v>58.642609999999998</c:v>
                      </c:pt>
                      <c:pt idx="30">
                        <c:v>57.161549999999998</c:v>
                      </c:pt>
                      <c:pt idx="31">
                        <c:v>53.778379999999999</c:v>
                      </c:pt>
                      <c:pt idx="32">
                        <c:v>48.911059999999999</c:v>
                      </c:pt>
                      <c:pt idx="33">
                        <c:v>43.069070000000004</c:v>
                      </c:pt>
                      <c:pt idx="34">
                        <c:v>36.772979999999997</c:v>
                      </c:pt>
                      <c:pt idx="35">
                        <c:v>30.487739999999999</c:v>
                      </c:pt>
                      <c:pt idx="36">
                        <c:v>24.578949999999999</c:v>
                      </c:pt>
                      <c:pt idx="37">
                        <c:v>19.294329999999999</c:v>
                      </c:pt>
                      <c:pt idx="38">
                        <c:v>14.766819999999999</c:v>
                      </c:pt>
                      <c:pt idx="39">
                        <c:v>11.03247</c:v>
                      </c:pt>
                      <c:pt idx="40">
                        <c:v>8.0556000000000001</c:v>
                      </c:pt>
                      <c:pt idx="41">
                        <c:v>5.7550299999999996</c:v>
                      </c:pt>
                      <c:pt idx="42">
                        <c:v>4.0269899999999996</c:v>
                      </c:pt>
                      <c:pt idx="43">
                        <c:v>2.76267</c:v>
                      </c:pt>
                      <c:pt idx="44">
                        <c:v>1.85995</c:v>
                      </c:pt>
                      <c:pt idx="45">
                        <c:v>1.22994</c:v>
                      </c:pt>
                      <c:pt idx="46">
                        <c:v>0.79952999999999996</c:v>
                      </c:pt>
                      <c:pt idx="47">
                        <c:v>0.51132</c:v>
                      </c:pt>
                      <c:pt idx="48">
                        <c:v>0.32195000000000001</c:v>
                      </c:pt>
                      <c:pt idx="49">
                        <c:v>0.19971</c:v>
                      </c:pt>
                      <c:pt idx="50">
                        <c:v>0.12214</c:v>
                      </c:pt>
                      <c:pt idx="51">
                        <c:v>7.3679999999999995E-2</c:v>
                      </c:pt>
                      <c:pt idx="52">
                        <c:v>4.3869999999999999E-2</c:v>
                      </c:pt>
                      <c:pt idx="53">
                        <c:v>2.58E-2</c:v>
                      </c:pt>
                      <c:pt idx="54">
                        <c:v>1.499E-2</c:v>
                      </c:pt>
                      <c:pt idx="55">
                        <c:v>8.6099999999999996E-3</c:v>
                      </c:pt>
                      <c:pt idx="56">
                        <c:v>4.8900000000000002E-3</c:v>
                      </c:pt>
                      <c:pt idx="57">
                        <c:v>2.7499999999999998E-3</c:v>
                      </c:pt>
                      <c:pt idx="58">
                        <c:v>1.5299999999999999E-3</c:v>
                      </c:pt>
                      <c:pt idx="59">
                        <c:v>8.4000000000000003E-4</c:v>
                      </c:pt>
                      <c:pt idx="60">
                        <c:v>4.6000000000000001E-4</c:v>
                      </c:pt>
                      <c:pt idx="61">
                        <c:v>2.5000000000000001E-4</c:v>
                      </c:pt>
                      <c:pt idx="62">
                        <c:v>1.2999999999999999E-4</c:v>
                      </c:pt>
                      <c:pt idx="63">
                        <c:v>6.9999999999999994E-5</c:v>
                      </c:pt>
                      <c:pt idx="64">
                        <c:v>4.0000000000000003E-5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AF9-450B-9B04-1EC4F675004E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2.9999999999999997E-4</c:v>
                      </c:pt>
                      <c:pt idx="12">
                        <c:v>3.4199999999999999E-3</c:v>
                      </c:pt>
                      <c:pt idx="13">
                        <c:v>2.001E-2</c:v>
                      </c:pt>
                      <c:pt idx="14">
                        <c:v>8.0890000000000004E-2</c:v>
                      </c:pt>
                      <c:pt idx="15">
                        <c:v>0.25424000000000002</c:v>
                      </c:pt>
                      <c:pt idx="16">
                        <c:v>0.66193999999999997</c:v>
                      </c:pt>
                      <c:pt idx="17">
                        <c:v>1.48594</c:v>
                      </c:pt>
                      <c:pt idx="18">
                        <c:v>2.9557099999999998</c:v>
                      </c:pt>
                      <c:pt idx="19">
                        <c:v>5.3134800000000002</c:v>
                      </c:pt>
                      <c:pt idx="20">
                        <c:v>8.76173</c:v>
                      </c:pt>
                      <c:pt idx="21">
                        <c:v>13.404389999999999</c:v>
                      </c:pt>
                      <c:pt idx="22">
                        <c:v>19.19652</c:v>
                      </c:pt>
                      <c:pt idx="23">
                        <c:v>25.915600000000001</c:v>
                      </c:pt>
                      <c:pt idx="24">
                        <c:v>33.163580000000003</c:v>
                      </c:pt>
                      <c:pt idx="25">
                        <c:v>40.402819999999998</c:v>
                      </c:pt>
                      <c:pt idx="26">
                        <c:v>47.022750000000002</c:v>
                      </c:pt>
                      <c:pt idx="27">
                        <c:v>52.427010000000003</c:v>
                      </c:pt>
                      <c:pt idx="28">
                        <c:v>56.124220000000001</c:v>
                      </c:pt>
                      <c:pt idx="29">
                        <c:v>57.803150000000002</c:v>
                      </c:pt>
                      <c:pt idx="30">
                        <c:v>57.375419999999998</c:v>
                      </c:pt>
                      <c:pt idx="31">
                        <c:v>54.97739</c:v>
                      </c:pt>
                      <c:pt idx="32">
                        <c:v>50.933169999999997</c:v>
                      </c:pt>
                      <c:pt idx="33">
                        <c:v>45.690440000000002</c:v>
                      </c:pt>
                      <c:pt idx="34">
                        <c:v>39.745460000000001</c:v>
                      </c:pt>
                      <c:pt idx="35">
                        <c:v>33.573650000000001</c:v>
                      </c:pt>
                      <c:pt idx="36">
                        <c:v>27.577179999999998</c:v>
                      </c:pt>
                      <c:pt idx="37">
                        <c:v>22.05528</c:v>
                      </c:pt>
                      <c:pt idx="38">
                        <c:v>17.19631</c:v>
                      </c:pt>
                      <c:pt idx="39">
                        <c:v>13.08708</c:v>
                      </c:pt>
                      <c:pt idx="40">
                        <c:v>9.7327600000000007</c:v>
                      </c:pt>
                      <c:pt idx="41">
                        <c:v>7.08094</c:v>
                      </c:pt>
                      <c:pt idx="42">
                        <c:v>5.0449700000000002</c:v>
                      </c:pt>
                      <c:pt idx="43">
                        <c:v>3.5234399999999999</c:v>
                      </c:pt>
                      <c:pt idx="44">
                        <c:v>2.41445</c:v>
                      </c:pt>
                      <c:pt idx="45">
                        <c:v>1.62477</c:v>
                      </c:pt>
                      <c:pt idx="46">
                        <c:v>1.0746100000000001</c:v>
                      </c:pt>
                      <c:pt idx="47">
                        <c:v>0.69908999999999999</c:v>
                      </c:pt>
                      <c:pt idx="48">
                        <c:v>0.44766</c:v>
                      </c:pt>
                      <c:pt idx="49">
                        <c:v>0.28236</c:v>
                      </c:pt>
                      <c:pt idx="50">
                        <c:v>0.17555000000000001</c:v>
                      </c:pt>
                      <c:pt idx="51">
                        <c:v>0.10764</c:v>
                      </c:pt>
                      <c:pt idx="52">
                        <c:v>6.5129999999999993E-2</c:v>
                      </c:pt>
                      <c:pt idx="53">
                        <c:v>3.891E-2</c:v>
                      </c:pt>
                      <c:pt idx="54">
                        <c:v>2.2960000000000001E-2</c:v>
                      </c:pt>
                      <c:pt idx="55">
                        <c:v>1.3390000000000001E-2</c:v>
                      </c:pt>
                      <c:pt idx="56">
                        <c:v>7.7299999999999999E-3</c:v>
                      </c:pt>
                      <c:pt idx="57">
                        <c:v>4.4099999999999999E-3</c:v>
                      </c:pt>
                      <c:pt idx="58">
                        <c:v>2.49E-3</c:v>
                      </c:pt>
                      <c:pt idx="59">
                        <c:v>1.39E-3</c:v>
                      </c:pt>
                      <c:pt idx="60">
                        <c:v>7.6999999999999996E-4</c:v>
                      </c:pt>
                      <c:pt idx="61">
                        <c:v>4.2000000000000002E-4</c:v>
                      </c:pt>
                      <c:pt idx="62">
                        <c:v>2.3000000000000001E-4</c:v>
                      </c:pt>
                      <c:pt idx="63">
                        <c:v>1.2E-4</c:v>
                      </c:pt>
                      <c:pt idx="64">
                        <c:v>6.9999999999999994E-5</c:v>
                      </c:pt>
                      <c:pt idx="65">
                        <c:v>4.0000000000000003E-5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AF9-450B-9B04-1EC4F675004E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2.0000000000000001E-4</c:v>
                      </c:pt>
                      <c:pt idx="12">
                        <c:v>2.3500000000000001E-3</c:v>
                      </c:pt>
                      <c:pt idx="13">
                        <c:v>1.4120000000000001E-2</c:v>
                      </c:pt>
                      <c:pt idx="14">
                        <c:v>5.8639999999999998E-2</c:v>
                      </c:pt>
                      <c:pt idx="15">
                        <c:v>0.18904000000000001</c:v>
                      </c:pt>
                      <c:pt idx="16">
                        <c:v>0.50431000000000004</c:v>
                      </c:pt>
                      <c:pt idx="17">
                        <c:v>1.15873</c:v>
                      </c:pt>
                      <c:pt idx="18">
                        <c:v>2.3567100000000001</c:v>
                      </c:pt>
                      <c:pt idx="19">
                        <c:v>4.32789</c:v>
                      </c:pt>
                      <c:pt idx="20">
                        <c:v>7.2837899999999998</c:v>
                      </c:pt>
                      <c:pt idx="21">
                        <c:v>11.364190000000001</c:v>
                      </c:pt>
                      <c:pt idx="22">
                        <c:v>16.585740000000001</c:v>
                      </c:pt>
                      <c:pt idx="23">
                        <c:v>22.80565</c:v>
                      </c:pt>
                      <c:pt idx="24">
                        <c:v>29.710940000000001</c:v>
                      </c:pt>
                      <c:pt idx="25">
                        <c:v>36.838859999999997</c:v>
                      </c:pt>
                      <c:pt idx="26">
                        <c:v>43.628120000000003</c:v>
                      </c:pt>
                      <c:pt idx="27">
                        <c:v>49.494050000000001</c:v>
                      </c:pt>
                      <c:pt idx="28">
                        <c:v>53.914169999999999</c:v>
                      </c:pt>
                      <c:pt idx="29">
                        <c:v>56.506819999999998</c:v>
                      </c:pt>
                      <c:pt idx="30">
                        <c:v>57.085889999999999</c:v>
                      </c:pt>
                      <c:pt idx="31">
                        <c:v>55.680219999999998</c:v>
                      </c:pt>
                      <c:pt idx="32">
                        <c:v>52.515520000000002</c:v>
                      </c:pt>
                      <c:pt idx="33">
                        <c:v>47.965470000000003</c:v>
                      </c:pt>
                      <c:pt idx="34">
                        <c:v>42.485460000000003</c:v>
                      </c:pt>
                      <c:pt idx="35">
                        <c:v>36.544249999999998</c:v>
                      </c:pt>
                      <c:pt idx="36">
                        <c:v>30.566210000000002</c:v>
                      </c:pt>
                      <c:pt idx="37">
                        <c:v>24.89226</c:v>
                      </c:pt>
                      <c:pt idx="38">
                        <c:v>19.761620000000001</c:v>
                      </c:pt>
                      <c:pt idx="39">
                        <c:v>15.31193</c:v>
                      </c:pt>
                      <c:pt idx="40">
                        <c:v>11.59248</c:v>
                      </c:pt>
                      <c:pt idx="41">
                        <c:v>8.5847899999999999</c:v>
                      </c:pt>
                      <c:pt idx="42">
                        <c:v>6.2249100000000004</c:v>
                      </c:pt>
                      <c:pt idx="43">
                        <c:v>4.4239300000000004</c:v>
                      </c:pt>
                      <c:pt idx="44">
                        <c:v>3.0842700000000001</c:v>
                      </c:pt>
                      <c:pt idx="45">
                        <c:v>2.1112700000000002</c:v>
                      </c:pt>
                      <c:pt idx="46">
                        <c:v>1.4201600000000001</c:v>
                      </c:pt>
                      <c:pt idx="47">
                        <c:v>0.93945000000000001</c:v>
                      </c:pt>
                      <c:pt idx="48">
                        <c:v>0.61158999999999997</c:v>
                      </c:pt>
                      <c:pt idx="49">
                        <c:v>0.39211000000000001</c:v>
                      </c:pt>
                      <c:pt idx="50">
                        <c:v>0.24773000000000001</c:v>
                      </c:pt>
                      <c:pt idx="51">
                        <c:v>0.15434</c:v>
                      </c:pt>
                      <c:pt idx="52">
                        <c:v>9.486E-2</c:v>
                      </c:pt>
                      <c:pt idx="53">
                        <c:v>5.756E-2</c:v>
                      </c:pt>
                      <c:pt idx="54">
                        <c:v>3.4500000000000003E-2</c:v>
                      </c:pt>
                      <c:pt idx="55">
                        <c:v>2.043E-2</c:v>
                      </c:pt>
                      <c:pt idx="56">
                        <c:v>1.196E-2</c:v>
                      </c:pt>
                      <c:pt idx="57">
                        <c:v>6.9300000000000004E-3</c:v>
                      </c:pt>
                      <c:pt idx="58">
                        <c:v>3.9699999999999996E-3</c:v>
                      </c:pt>
                      <c:pt idx="59">
                        <c:v>2.2499999999999998E-3</c:v>
                      </c:pt>
                      <c:pt idx="60">
                        <c:v>1.2600000000000001E-3</c:v>
                      </c:pt>
                      <c:pt idx="61">
                        <c:v>6.9999999999999999E-4</c:v>
                      </c:pt>
                      <c:pt idx="62">
                        <c:v>3.8999999999999999E-4</c:v>
                      </c:pt>
                      <c:pt idx="63">
                        <c:v>2.1000000000000001E-4</c:v>
                      </c:pt>
                      <c:pt idx="64">
                        <c:v>1.1E-4</c:v>
                      </c:pt>
                      <c:pt idx="65">
                        <c:v>6.0000000000000002E-5</c:v>
                      </c:pt>
                      <c:pt idx="66">
                        <c:v>3.0000000000000001E-5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AF9-450B-9B04-1EC4F675004E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9.0000000000000006E-5</c:v>
                      </c:pt>
                      <c:pt idx="12">
                        <c:v>1.1000000000000001E-3</c:v>
                      </c:pt>
                      <c:pt idx="13">
                        <c:v>7.0000000000000001E-3</c:v>
                      </c:pt>
                      <c:pt idx="14">
                        <c:v>3.0609999999999998E-2</c:v>
                      </c:pt>
                      <c:pt idx="15">
                        <c:v>0.10364</c:v>
                      </c:pt>
                      <c:pt idx="16">
                        <c:v>0.28982999999999998</c:v>
                      </c:pt>
                      <c:pt idx="17">
                        <c:v>0.69669999999999999</c:v>
                      </c:pt>
                      <c:pt idx="18">
                        <c:v>1.4796899999999999</c:v>
                      </c:pt>
                      <c:pt idx="19">
                        <c:v>2.83256</c:v>
                      </c:pt>
                      <c:pt idx="20">
                        <c:v>4.9611999999999998</c:v>
                      </c:pt>
                      <c:pt idx="21">
                        <c:v>8.0434900000000003</c:v>
                      </c:pt>
                      <c:pt idx="22">
                        <c:v>12.18252</c:v>
                      </c:pt>
                      <c:pt idx="23">
                        <c:v>17.363800000000001</c:v>
                      </c:pt>
                      <c:pt idx="24">
                        <c:v>23.427119999999999</c:v>
                      </c:pt>
                      <c:pt idx="25">
                        <c:v>30.061589999999999</c:v>
                      </c:pt>
                      <c:pt idx="26">
                        <c:v>36.828319999999998</c:v>
                      </c:pt>
                      <c:pt idx="27">
                        <c:v>43.209389999999999</c:v>
                      </c:pt>
                      <c:pt idx="28">
                        <c:v>48.676079999999999</c:v>
                      </c:pt>
                      <c:pt idx="29">
                        <c:v>52.763820000000003</c:v>
                      </c:pt>
                      <c:pt idx="30">
                        <c:v>55.138930000000002</c:v>
                      </c:pt>
                      <c:pt idx="31">
                        <c:v>55.643410000000003</c:v>
                      </c:pt>
                      <c:pt idx="32">
                        <c:v>54.309289999999997</c:v>
                      </c:pt>
                      <c:pt idx="33">
                        <c:v>51.34158</c:v>
                      </c:pt>
                      <c:pt idx="34">
                        <c:v>47.075780000000002</c:v>
                      </c:pt>
                      <c:pt idx="35">
                        <c:v>41.921120000000002</c:v>
                      </c:pt>
                      <c:pt idx="36">
                        <c:v>36.301749999999998</c:v>
                      </c:pt>
                      <c:pt idx="37">
                        <c:v>30.606490000000001</c:v>
                      </c:pt>
                      <c:pt idx="38">
                        <c:v>25.153739999999999</c:v>
                      </c:pt>
                      <c:pt idx="39">
                        <c:v>20.173739999999999</c:v>
                      </c:pt>
                      <c:pt idx="40">
                        <c:v>15.806520000000001</c:v>
                      </c:pt>
                      <c:pt idx="41">
                        <c:v>12.111610000000001</c:v>
                      </c:pt>
                      <c:pt idx="42">
                        <c:v>9.0847499999999997</c:v>
                      </c:pt>
                      <c:pt idx="43">
                        <c:v>6.6769600000000002</c:v>
                      </c:pt>
                      <c:pt idx="44">
                        <c:v>4.8126800000000003</c:v>
                      </c:pt>
                      <c:pt idx="45">
                        <c:v>3.4049100000000001</c:v>
                      </c:pt>
                      <c:pt idx="46">
                        <c:v>2.3663799999999999</c:v>
                      </c:pt>
                      <c:pt idx="47">
                        <c:v>1.6168</c:v>
                      </c:pt>
                      <c:pt idx="48">
                        <c:v>1.0867500000000001</c:v>
                      </c:pt>
                      <c:pt idx="49">
                        <c:v>0.71911999999999998</c:v>
                      </c:pt>
                      <c:pt idx="50">
                        <c:v>0.46877000000000002</c:v>
                      </c:pt>
                      <c:pt idx="51">
                        <c:v>0.30120000000000002</c:v>
                      </c:pt>
                      <c:pt idx="52">
                        <c:v>0.19087999999999999</c:v>
                      </c:pt>
                      <c:pt idx="53">
                        <c:v>0.11937</c:v>
                      </c:pt>
                      <c:pt idx="54">
                        <c:v>7.3700000000000002E-2</c:v>
                      </c:pt>
                      <c:pt idx="55">
                        <c:v>4.4949999999999997E-2</c:v>
                      </c:pt>
                      <c:pt idx="56">
                        <c:v>2.7089999999999999E-2</c:v>
                      </c:pt>
                      <c:pt idx="57">
                        <c:v>1.6150000000000001E-2</c:v>
                      </c:pt>
                      <c:pt idx="58">
                        <c:v>9.5200000000000007E-3</c:v>
                      </c:pt>
                      <c:pt idx="59">
                        <c:v>5.5500000000000002E-3</c:v>
                      </c:pt>
                      <c:pt idx="60">
                        <c:v>3.2000000000000002E-3</c:v>
                      </c:pt>
                      <c:pt idx="61">
                        <c:v>1.83E-3</c:v>
                      </c:pt>
                      <c:pt idx="62">
                        <c:v>1.0399999999999999E-3</c:v>
                      </c:pt>
                      <c:pt idx="63">
                        <c:v>5.8E-4</c:v>
                      </c:pt>
                      <c:pt idx="64">
                        <c:v>3.2000000000000003E-4</c:v>
                      </c:pt>
                      <c:pt idx="65">
                        <c:v>1.8000000000000001E-4</c:v>
                      </c:pt>
                      <c:pt idx="66">
                        <c:v>1E-4</c:v>
                      </c:pt>
                      <c:pt idx="67">
                        <c:v>5.0000000000000002E-5</c:v>
                      </c:pt>
                      <c:pt idx="68">
                        <c:v>3.0000000000000001E-5</c:v>
                      </c:pt>
                      <c:pt idx="69">
                        <c:v>2.0000000000000002E-5</c:v>
                      </c:pt>
                      <c:pt idx="70">
                        <c:v>1.0000000000000001E-5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7AF9-450B-9B04-1EC4F675004E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6.0000000000000002E-5</c:v>
                      </c:pt>
                      <c:pt idx="12">
                        <c:v>7.6000000000000004E-4</c:v>
                      </c:pt>
                      <c:pt idx="13">
                        <c:v>4.9199999999999999E-3</c:v>
                      </c:pt>
                      <c:pt idx="14">
                        <c:v>2.2040000000000001E-2</c:v>
                      </c:pt>
                      <c:pt idx="15">
                        <c:v>7.6439999999999994E-2</c:v>
                      </c:pt>
                      <c:pt idx="16">
                        <c:v>0.21870000000000001</c:v>
                      </c:pt>
                      <c:pt idx="17">
                        <c:v>0.53735999999999995</c:v>
                      </c:pt>
                      <c:pt idx="18">
                        <c:v>1.1655800000000001</c:v>
                      </c:pt>
                      <c:pt idx="19">
                        <c:v>2.2768999999999999</c:v>
                      </c:pt>
                      <c:pt idx="20">
                        <c:v>4.0664300000000004</c:v>
                      </c:pt>
                      <c:pt idx="21">
                        <c:v>6.7178000000000004</c:v>
                      </c:pt>
                      <c:pt idx="22">
                        <c:v>10.360950000000001</c:v>
                      </c:pt>
                      <c:pt idx="23">
                        <c:v>15.02952</c:v>
                      </c:pt>
                      <c:pt idx="24">
                        <c:v>20.62792</c:v>
                      </c:pt>
                      <c:pt idx="25">
                        <c:v>26.91703</c:v>
                      </c:pt>
                      <c:pt idx="26">
                        <c:v>33.524560000000001</c:v>
                      </c:pt>
                      <c:pt idx="27">
                        <c:v>39.981110000000001</c:v>
                      </c:pt>
                      <c:pt idx="28">
                        <c:v>45.777760000000001</c:v>
                      </c:pt>
                      <c:pt idx="29">
                        <c:v>50.435130000000001</c:v>
                      </c:pt>
                      <c:pt idx="30">
                        <c:v>53.570999999999998</c:v>
                      </c:pt>
                      <c:pt idx="31">
                        <c:v>54.952599999999997</c:v>
                      </c:pt>
                      <c:pt idx="32">
                        <c:v>54.52373</c:v>
                      </c:pt>
                      <c:pt idx="33">
                        <c:v>52.402290000000001</c:v>
                      </c:pt>
                      <c:pt idx="34">
                        <c:v>48.851280000000003</c:v>
                      </c:pt>
                      <c:pt idx="35">
                        <c:v>44.231180000000002</c:v>
                      </c:pt>
                      <c:pt idx="36">
                        <c:v>38.944899999999997</c:v>
                      </c:pt>
                      <c:pt idx="37">
                        <c:v>33.385959999999997</c:v>
                      </c:pt>
                      <c:pt idx="38">
                        <c:v>27.897819999999999</c:v>
                      </c:pt>
                      <c:pt idx="39">
                        <c:v>22.748429999999999</c:v>
                      </c:pt>
                      <c:pt idx="40">
                        <c:v>18.12049</c:v>
                      </c:pt>
                      <c:pt idx="41">
                        <c:v>14.114570000000001</c:v>
                      </c:pt>
                      <c:pt idx="42">
                        <c:v>10.76136</c:v>
                      </c:pt>
                      <c:pt idx="43">
                        <c:v>8.0384200000000003</c:v>
                      </c:pt>
                      <c:pt idx="44">
                        <c:v>5.8879299999999999</c:v>
                      </c:pt>
                      <c:pt idx="45">
                        <c:v>4.2325799999999996</c:v>
                      </c:pt>
                      <c:pt idx="46">
                        <c:v>2.9884499999999998</c:v>
                      </c:pt>
                      <c:pt idx="47">
                        <c:v>2.0740099999999999</c:v>
                      </c:pt>
                      <c:pt idx="48">
                        <c:v>1.41584</c:v>
                      </c:pt>
                      <c:pt idx="49">
                        <c:v>0.95135999999999998</c:v>
                      </c:pt>
                      <c:pt idx="50">
                        <c:v>0.62963000000000002</c:v>
                      </c:pt>
                      <c:pt idx="51">
                        <c:v>0.41067999999999999</c:v>
                      </c:pt>
                      <c:pt idx="52">
                        <c:v>0.26415</c:v>
                      </c:pt>
                      <c:pt idx="53">
                        <c:v>0.16763</c:v>
                      </c:pt>
                      <c:pt idx="54">
                        <c:v>0.10501000000000001</c:v>
                      </c:pt>
                      <c:pt idx="55">
                        <c:v>6.497E-2</c:v>
                      </c:pt>
                      <c:pt idx="56">
                        <c:v>3.9719999999999998E-2</c:v>
                      </c:pt>
                      <c:pt idx="57">
                        <c:v>2.4E-2</c:v>
                      </c:pt>
                      <c:pt idx="58">
                        <c:v>1.435E-2</c:v>
                      </c:pt>
                      <c:pt idx="59">
                        <c:v>8.4799999999999997E-3</c:v>
                      </c:pt>
                      <c:pt idx="60">
                        <c:v>4.96E-3</c:v>
                      </c:pt>
                      <c:pt idx="61">
                        <c:v>2.8800000000000002E-3</c:v>
                      </c:pt>
                      <c:pt idx="62">
                        <c:v>1.65E-3</c:v>
                      </c:pt>
                      <c:pt idx="63">
                        <c:v>9.3999999999999997E-4</c:v>
                      </c:pt>
                      <c:pt idx="64">
                        <c:v>5.2999999999999998E-4</c:v>
                      </c:pt>
                      <c:pt idx="65">
                        <c:v>2.9999999999999997E-4</c:v>
                      </c:pt>
                      <c:pt idx="66">
                        <c:v>1.6000000000000001E-4</c:v>
                      </c:pt>
                      <c:pt idx="67">
                        <c:v>9.0000000000000006E-5</c:v>
                      </c:pt>
                      <c:pt idx="68">
                        <c:v>5.0000000000000002E-5</c:v>
                      </c:pt>
                      <c:pt idx="69">
                        <c:v>3.0000000000000001E-5</c:v>
                      </c:pt>
                      <c:pt idx="70">
                        <c:v>1.0000000000000001E-5</c:v>
                      </c:pt>
                      <c:pt idx="71">
                        <c:v>1.0000000000000001E-5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7AF9-450B-9B04-1EC4F675004E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4.0000000000000003E-5</c:v>
                      </c:pt>
                      <c:pt idx="12">
                        <c:v>5.1999999999999995E-4</c:v>
                      </c:pt>
                      <c:pt idx="13">
                        <c:v>3.4499999999999999E-3</c:v>
                      </c:pt>
                      <c:pt idx="14">
                        <c:v>1.585E-2</c:v>
                      </c:pt>
                      <c:pt idx="15">
                        <c:v>5.6239999999999998E-2</c:v>
                      </c:pt>
                      <c:pt idx="16">
                        <c:v>0.16455</c:v>
                      </c:pt>
                      <c:pt idx="17">
                        <c:v>0.41309000000000001</c:v>
                      </c:pt>
                      <c:pt idx="18">
                        <c:v>0.91474999999999995</c:v>
                      </c:pt>
                      <c:pt idx="19">
                        <c:v>1.8228500000000001</c:v>
                      </c:pt>
                      <c:pt idx="20">
                        <c:v>3.3185699999999998</c:v>
                      </c:pt>
                      <c:pt idx="21">
                        <c:v>5.5847300000000004</c:v>
                      </c:pt>
                      <c:pt idx="22">
                        <c:v>8.7688699999999997</c:v>
                      </c:pt>
                      <c:pt idx="23">
                        <c:v>12.942640000000001</c:v>
                      </c:pt>
                      <c:pt idx="24">
                        <c:v>18.06616</c:v>
                      </c:pt>
                      <c:pt idx="25">
                        <c:v>23.966740000000001</c:v>
                      </c:pt>
                      <c:pt idx="26">
                        <c:v>30.338619999999999</c:v>
                      </c:pt>
                      <c:pt idx="27">
                        <c:v>36.766950000000001</c:v>
                      </c:pt>
                      <c:pt idx="28">
                        <c:v>42.774149999999999</c:v>
                      </c:pt>
                      <c:pt idx="29">
                        <c:v>47.88147</c:v>
                      </c:pt>
                      <c:pt idx="30">
                        <c:v>51.674489999999999</c:v>
                      </c:pt>
                      <c:pt idx="31">
                        <c:v>53.859900000000003</c:v>
                      </c:pt>
                      <c:pt idx="32">
                        <c:v>54.30245</c:v>
                      </c:pt>
                      <c:pt idx="33">
                        <c:v>53.035679999999999</c:v>
                      </c:pt>
                      <c:pt idx="34">
                        <c:v>50.246079999999999</c:v>
                      </c:pt>
                      <c:pt idx="35">
                        <c:v>46.236150000000002</c:v>
                      </c:pt>
                      <c:pt idx="36">
                        <c:v>41.375309999999999</c:v>
                      </c:pt>
                      <c:pt idx="37">
                        <c:v>36.049079999999996</c:v>
                      </c:pt>
                      <c:pt idx="38">
                        <c:v>30.614899999999999</c:v>
                      </c:pt>
                      <c:pt idx="39">
                        <c:v>25.37059</c:v>
                      </c:pt>
                      <c:pt idx="40">
                        <c:v>20.537189999999999</c:v>
                      </c:pt>
                      <c:pt idx="41">
                        <c:v>16.25544</c:v>
                      </c:pt>
                      <c:pt idx="42">
                        <c:v>12.59272</c:v>
                      </c:pt>
                      <c:pt idx="43">
                        <c:v>9.5565200000000008</c:v>
                      </c:pt>
                      <c:pt idx="44">
                        <c:v>7.1107899999999997</c:v>
                      </c:pt>
                      <c:pt idx="45">
                        <c:v>5.19198</c:v>
                      </c:pt>
                      <c:pt idx="46">
                        <c:v>3.72296</c:v>
                      </c:pt>
                      <c:pt idx="47">
                        <c:v>2.6236600000000001</c:v>
                      </c:pt>
                      <c:pt idx="48">
                        <c:v>1.8184499999999999</c:v>
                      </c:pt>
                      <c:pt idx="49">
                        <c:v>1.2403900000000001</c:v>
                      </c:pt>
                      <c:pt idx="50">
                        <c:v>0.83321999999999996</c:v>
                      </c:pt>
                      <c:pt idx="51">
                        <c:v>0.55152999999999996</c:v>
                      </c:pt>
                      <c:pt idx="52">
                        <c:v>0.35993999999999998</c:v>
                      </c:pt>
                      <c:pt idx="53">
                        <c:v>0.23172999999999999</c:v>
                      </c:pt>
                      <c:pt idx="54">
                        <c:v>0.14724999999999999</c:v>
                      </c:pt>
                      <c:pt idx="55">
                        <c:v>9.2399999999999996E-2</c:v>
                      </c:pt>
                      <c:pt idx="56">
                        <c:v>5.7279999999999998E-2</c:v>
                      </c:pt>
                      <c:pt idx="57">
                        <c:v>3.5099999999999999E-2</c:v>
                      </c:pt>
                      <c:pt idx="58">
                        <c:v>2.1260000000000001E-2</c:v>
                      </c:pt>
                      <c:pt idx="59">
                        <c:v>1.274E-2</c:v>
                      </c:pt>
                      <c:pt idx="60">
                        <c:v>7.5599999999999999E-3</c:v>
                      </c:pt>
                      <c:pt idx="61">
                        <c:v>4.4400000000000004E-3</c:v>
                      </c:pt>
                      <c:pt idx="62">
                        <c:v>2.5799999999999998E-3</c:v>
                      </c:pt>
                      <c:pt idx="63">
                        <c:v>1.49E-3</c:v>
                      </c:pt>
                      <c:pt idx="64">
                        <c:v>8.4999999999999995E-4</c:v>
                      </c:pt>
                      <c:pt idx="65">
                        <c:v>4.8000000000000001E-4</c:v>
                      </c:pt>
                      <c:pt idx="66">
                        <c:v>2.7E-4</c:v>
                      </c:pt>
                      <c:pt idx="67">
                        <c:v>1.4999999999999999E-4</c:v>
                      </c:pt>
                      <c:pt idx="68">
                        <c:v>8.0000000000000007E-5</c:v>
                      </c:pt>
                      <c:pt idx="69">
                        <c:v>5.0000000000000002E-5</c:v>
                      </c:pt>
                      <c:pt idx="70">
                        <c:v>2.0000000000000002E-5</c:v>
                      </c:pt>
                      <c:pt idx="71">
                        <c:v>1.0000000000000001E-5</c:v>
                      </c:pt>
                      <c:pt idx="72">
                        <c:v>1.0000000000000001E-5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7AF9-450B-9B04-1EC4F675004E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3.0000000000000001E-5</c:v>
                      </c:pt>
                      <c:pt idx="12">
                        <c:v>3.5E-4</c:v>
                      </c:pt>
                      <c:pt idx="13">
                        <c:v>2.4199999999999998E-3</c:v>
                      </c:pt>
                      <c:pt idx="14">
                        <c:v>1.137E-2</c:v>
                      </c:pt>
                      <c:pt idx="15">
                        <c:v>4.129E-2</c:v>
                      </c:pt>
                      <c:pt idx="16">
                        <c:v>0.12346</c:v>
                      </c:pt>
                      <c:pt idx="17">
                        <c:v>0.31655</c:v>
                      </c:pt>
                      <c:pt idx="18">
                        <c:v>0.71535000000000004</c:v>
                      </c:pt>
                      <c:pt idx="19">
                        <c:v>1.4536800000000001</c:v>
                      </c:pt>
                      <c:pt idx="20">
                        <c:v>2.6969400000000001</c:v>
                      </c:pt>
                      <c:pt idx="21">
                        <c:v>4.6221300000000003</c:v>
                      </c:pt>
                      <c:pt idx="22">
                        <c:v>7.3866300000000003</c:v>
                      </c:pt>
                      <c:pt idx="23">
                        <c:v>11.090630000000001</c:v>
                      </c:pt>
                      <c:pt idx="24">
                        <c:v>15.74098</c:v>
                      </c:pt>
                      <c:pt idx="25">
                        <c:v>21.224820000000001</c:v>
                      </c:pt>
                      <c:pt idx="26">
                        <c:v>27.300689999999999</c:v>
                      </c:pt>
                      <c:pt idx="27">
                        <c:v>33.611530000000002</c:v>
                      </c:pt>
                      <c:pt idx="28">
                        <c:v>39.719949999999997</c:v>
                      </c:pt>
                      <c:pt idx="29">
                        <c:v>45.160960000000003</c:v>
                      </c:pt>
                      <c:pt idx="30">
                        <c:v>49.503309999999999</c:v>
                      </c:pt>
                      <c:pt idx="31">
                        <c:v>52.407699999999998</c:v>
                      </c:pt>
                      <c:pt idx="32">
                        <c:v>53.670870000000001</c:v>
                      </c:pt>
                      <c:pt idx="33">
                        <c:v>53.247410000000002</c:v>
                      </c:pt>
                      <c:pt idx="34">
                        <c:v>51.246519999999997</c:v>
                      </c:pt>
                      <c:pt idx="35">
                        <c:v>47.906269999999999</c:v>
                      </c:pt>
                      <c:pt idx="36">
                        <c:v>43.552300000000002</c:v>
                      </c:pt>
                      <c:pt idx="37">
                        <c:v>38.550150000000002</c:v>
                      </c:pt>
                      <c:pt idx="38">
                        <c:v>33.259990000000002</c:v>
                      </c:pt>
                      <c:pt idx="39">
                        <c:v>28.000389999999999</c:v>
                      </c:pt>
                      <c:pt idx="40">
                        <c:v>23.024920000000002</c:v>
                      </c:pt>
                      <c:pt idx="41">
                        <c:v>18.511939999999999</c:v>
                      </c:pt>
                      <c:pt idx="42">
                        <c:v>14.56579</c:v>
                      </c:pt>
                      <c:pt idx="43">
                        <c:v>11.226279999999999</c:v>
                      </c:pt>
                      <c:pt idx="44">
                        <c:v>8.4826200000000007</c:v>
                      </c:pt>
                      <c:pt idx="45">
                        <c:v>6.2888599999999997</c:v>
                      </c:pt>
                      <c:pt idx="46">
                        <c:v>4.5782600000000002</c:v>
                      </c:pt>
                      <c:pt idx="47">
                        <c:v>3.2751999999999999</c:v>
                      </c:pt>
                      <c:pt idx="48">
                        <c:v>2.30403</c:v>
                      </c:pt>
                      <c:pt idx="49">
                        <c:v>1.59494</c:v>
                      </c:pt>
                      <c:pt idx="50">
                        <c:v>1.0871299999999999</c:v>
                      </c:pt>
                      <c:pt idx="51">
                        <c:v>0.73006000000000004</c:v>
                      </c:pt>
                      <c:pt idx="52">
                        <c:v>0.48331000000000002</c:v>
                      </c:pt>
                      <c:pt idx="53">
                        <c:v>0.31558999999999998</c:v>
                      </c:pt>
                      <c:pt idx="54">
                        <c:v>0.20336000000000001</c:v>
                      </c:pt>
                      <c:pt idx="55">
                        <c:v>0.12939000000000001</c:v>
                      </c:pt>
                      <c:pt idx="56">
                        <c:v>8.1309999999999993E-2</c:v>
                      </c:pt>
                      <c:pt idx="57">
                        <c:v>5.0500000000000003E-2</c:v>
                      </c:pt>
                      <c:pt idx="58">
                        <c:v>3.1009999999999999E-2</c:v>
                      </c:pt>
                      <c:pt idx="59">
                        <c:v>1.883E-2</c:v>
                      </c:pt>
                      <c:pt idx="60">
                        <c:v>1.132E-2</c:v>
                      </c:pt>
                      <c:pt idx="61">
                        <c:v>6.7299999999999999E-3</c:v>
                      </c:pt>
                      <c:pt idx="62">
                        <c:v>3.96E-3</c:v>
                      </c:pt>
                      <c:pt idx="63">
                        <c:v>2.31E-3</c:v>
                      </c:pt>
                      <c:pt idx="64">
                        <c:v>1.34E-3</c:v>
                      </c:pt>
                      <c:pt idx="65">
                        <c:v>7.6000000000000004E-4</c:v>
                      </c:pt>
                      <c:pt idx="66">
                        <c:v>4.2999999999999999E-4</c:v>
                      </c:pt>
                      <c:pt idx="67">
                        <c:v>2.4000000000000001E-4</c:v>
                      </c:pt>
                      <c:pt idx="68">
                        <c:v>1.3999999999999999E-4</c:v>
                      </c:pt>
                      <c:pt idx="69">
                        <c:v>8.0000000000000007E-5</c:v>
                      </c:pt>
                      <c:pt idx="70">
                        <c:v>4.0000000000000003E-5</c:v>
                      </c:pt>
                      <c:pt idx="71">
                        <c:v>2.0000000000000002E-5</c:v>
                      </c:pt>
                      <c:pt idx="72">
                        <c:v>1.0000000000000001E-5</c:v>
                      </c:pt>
                      <c:pt idx="73">
                        <c:v>1.0000000000000001E-5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7AF9-450B-9B04-1EC4F675004E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2.0000000000000002E-5</c:v>
                      </c:pt>
                      <c:pt idx="12">
                        <c:v>2.4000000000000001E-4</c:v>
                      </c:pt>
                      <c:pt idx="13">
                        <c:v>1.6900000000000001E-3</c:v>
                      </c:pt>
                      <c:pt idx="14">
                        <c:v>8.1399999999999997E-3</c:v>
                      </c:pt>
                      <c:pt idx="15">
                        <c:v>3.024E-2</c:v>
                      </c:pt>
                      <c:pt idx="16">
                        <c:v>9.239E-2</c:v>
                      </c:pt>
                      <c:pt idx="17">
                        <c:v>0.24182999999999999</c:v>
                      </c:pt>
                      <c:pt idx="18">
                        <c:v>0.55750999999999995</c:v>
                      </c:pt>
                      <c:pt idx="19">
                        <c:v>1.15496</c:v>
                      </c:pt>
                      <c:pt idx="20">
                        <c:v>2.1829499999999999</c:v>
                      </c:pt>
                      <c:pt idx="21">
                        <c:v>3.8090700000000002</c:v>
                      </c:pt>
                      <c:pt idx="22">
                        <c:v>6.1941100000000002</c:v>
                      </c:pt>
                      <c:pt idx="23">
                        <c:v>9.4584600000000005</c:v>
                      </c:pt>
                      <c:pt idx="24">
                        <c:v>13.64681</c:v>
                      </c:pt>
                      <c:pt idx="25">
                        <c:v>18.698820000000001</c:v>
                      </c:pt>
                      <c:pt idx="26">
                        <c:v>24.433399999999999</c:v>
                      </c:pt>
                      <c:pt idx="27">
                        <c:v>30.552150000000001</c:v>
                      </c:pt>
                      <c:pt idx="28">
                        <c:v>36.664009999999998</c:v>
                      </c:pt>
                      <c:pt idx="29">
                        <c:v>42.328650000000003</c:v>
                      </c:pt>
                      <c:pt idx="30">
                        <c:v>47.111759999999997</c:v>
                      </c:pt>
                      <c:pt idx="31">
                        <c:v>50.642389999999999</c:v>
                      </c:pt>
                      <c:pt idx="32">
                        <c:v>52.661369999999998</c:v>
                      </c:pt>
                      <c:pt idx="33">
                        <c:v>53.052059999999997</c:v>
                      </c:pt>
                      <c:pt idx="34">
                        <c:v>51.848370000000003</c:v>
                      </c:pt>
                      <c:pt idx="35">
                        <c:v>49.220300000000002</c:v>
                      </c:pt>
                      <c:pt idx="36">
                        <c:v>45.441630000000004</c:v>
                      </c:pt>
                      <c:pt idx="37">
                        <c:v>40.84731</c:v>
                      </c:pt>
                      <c:pt idx="38">
                        <c:v>35.789090000000002</c:v>
                      </c:pt>
                      <c:pt idx="39">
                        <c:v>30.596620000000001</c:v>
                      </c:pt>
                      <c:pt idx="40">
                        <c:v>25.548819999999999</c:v>
                      </c:pt>
                      <c:pt idx="41">
                        <c:v>20.857559999999999</c:v>
                      </c:pt>
                      <c:pt idx="42">
                        <c:v>16.663049999999998</c:v>
                      </c:pt>
                      <c:pt idx="43">
                        <c:v>13.038539999999999</c:v>
                      </c:pt>
                      <c:pt idx="44">
                        <c:v>10.00126</c:v>
                      </c:pt>
                      <c:pt idx="45">
                        <c:v>7.5263299999999997</c:v>
                      </c:pt>
                      <c:pt idx="46">
                        <c:v>5.5609500000000001</c:v>
                      </c:pt>
                      <c:pt idx="47">
                        <c:v>4.0371100000000002</c:v>
                      </c:pt>
                      <c:pt idx="48">
                        <c:v>2.8817200000000001</c:v>
                      </c:pt>
                      <c:pt idx="49">
                        <c:v>2.0238700000000001</c:v>
                      </c:pt>
                      <c:pt idx="50">
                        <c:v>1.39937</c:v>
                      </c:pt>
                      <c:pt idx="51">
                        <c:v>0.95316000000000001</c:v>
                      </c:pt>
                      <c:pt idx="52">
                        <c:v>0.63993</c:v>
                      </c:pt>
                      <c:pt idx="53">
                        <c:v>0.42370000000000002</c:v>
                      </c:pt>
                      <c:pt idx="54">
                        <c:v>0.27681</c:v>
                      </c:pt>
                      <c:pt idx="55">
                        <c:v>0.17852999999999999</c:v>
                      </c:pt>
                      <c:pt idx="56">
                        <c:v>0.11372</c:v>
                      </c:pt>
                      <c:pt idx="57">
                        <c:v>7.1569999999999995E-2</c:v>
                      </c:pt>
                      <c:pt idx="58">
                        <c:v>4.453E-2</c:v>
                      </c:pt>
                      <c:pt idx="59">
                        <c:v>2.7400000000000001E-2</c:v>
                      </c:pt>
                      <c:pt idx="60">
                        <c:v>1.668E-2</c:v>
                      </c:pt>
                      <c:pt idx="61">
                        <c:v>1.004E-2</c:v>
                      </c:pt>
                      <c:pt idx="62">
                        <c:v>5.9899999999999997E-3</c:v>
                      </c:pt>
                      <c:pt idx="63">
                        <c:v>3.5400000000000002E-3</c:v>
                      </c:pt>
                      <c:pt idx="64">
                        <c:v>2.0699999999999998E-3</c:v>
                      </c:pt>
                      <c:pt idx="65">
                        <c:v>1.1999999999999999E-3</c:v>
                      </c:pt>
                      <c:pt idx="66">
                        <c:v>6.8999999999999997E-4</c:v>
                      </c:pt>
                      <c:pt idx="67">
                        <c:v>3.8999999999999999E-4</c:v>
                      </c:pt>
                      <c:pt idx="68">
                        <c:v>2.2000000000000001E-4</c:v>
                      </c:pt>
                      <c:pt idx="69">
                        <c:v>1.2E-4</c:v>
                      </c:pt>
                      <c:pt idx="70">
                        <c:v>6.9999999999999994E-5</c:v>
                      </c:pt>
                      <c:pt idx="71">
                        <c:v>4.0000000000000003E-5</c:v>
                      </c:pt>
                      <c:pt idx="72">
                        <c:v>2.0000000000000002E-5</c:v>
                      </c:pt>
                      <c:pt idx="73">
                        <c:v>1.0000000000000001E-5</c:v>
                      </c:pt>
                      <c:pt idx="74">
                        <c:v>1.0000000000000001E-5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7AF9-450B-9B04-1EC4F675004E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1.7000000000000001E-4</c:v>
                      </c:pt>
                      <c:pt idx="13">
                        <c:v>1.1800000000000001E-3</c:v>
                      </c:pt>
                      <c:pt idx="14">
                        <c:v>5.8199999999999997E-3</c:v>
                      </c:pt>
                      <c:pt idx="15">
                        <c:v>2.2100000000000002E-2</c:v>
                      </c:pt>
                      <c:pt idx="16">
                        <c:v>6.8959999999999994E-2</c:v>
                      </c:pt>
                      <c:pt idx="17">
                        <c:v>0.18421000000000001</c:v>
                      </c:pt>
                      <c:pt idx="18">
                        <c:v>0.43308000000000002</c:v>
                      </c:pt>
                      <c:pt idx="19">
                        <c:v>0.91432999999999998</c:v>
                      </c:pt>
                      <c:pt idx="20">
                        <c:v>1.7600800000000001</c:v>
                      </c:pt>
                      <c:pt idx="21">
                        <c:v>3.1260699999999999</c:v>
                      </c:pt>
                      <c:pt idx="22">
                        <c:v>5.17143</c:v>
                      </c:pt>
                      <c:pt idx="23">
                        <c:v>8.0294500000000006</c:v>
                      </c:pt>
                      <c:pt idx="24">
                        <c:v>11.77436</c:v>
                      </c:pt>
                      <c:pt idx="25">
                        <c:v>16.39066</c:v>
                      </c:pt>
                      <c:pt idx="26">
                        <c:v>21.752490000000002</c:v>
                      </c:pt>
                      <c:pt idx="27">
                        <c:v>27.618929999999999</c:v>
                      </c:pt>
                      <c:pt idx="28">
                        <c:v>33.648989999999998</c:v>
                      </c:pt>
                      <c:pt idx="29">
                        <c:v>39.435429999999997</c:v>
                      </c:pt>
                      <c:pt idx="30">
                        <c:v>44.552979999999998</c:v>
                      </c:pt>
                      <c:pt idx="31">
                        <c:v>48.612589999999997</c:v>
                      </c:pt>
                      <c:pt idx="32">
                        <c:v>51.311779999999999</c:v>
                      </c:pt>
                      <c:pt idx="33">
                        <c:v>52.471969999999999</c:v>
                      </c:pt>
                      <c:pt idx="34">
                        <c:v>52.056240000000003</c:v>
                      </c:pt>
                      <c:pt idx="35">
                        <c:v>50.165619999999997</c:v>
                      </c:pt>
                      <c:pt idx="36">
                        <c:v>47.016289999999998</c:v>
                      </c:pt>
                      <c:pt idx="37">
                        <c:v>42.903640000000003</c:v>
                      </c:pt>
                      <c:pt idx="38">
                        <c:v>38.160609999999998</c:v>
                      </c:pt>
                      <c:pt idx="39">
                        <c:v>33.11795</c:v>
                      </c:pt>
                      <c:pt idx="40">
                        <c:v>28.071870000000001</c:v>
                      </c:pt>
                      <c:pt idx="41">
                        <c:v>23.262329999999999</c:v>
                      </c:pt>
                      <c:pt idx="42">
                        <c:v>18.86281</c:v>
                      </c:pt>
                      <c:pt idx="43">
                        <c:v>14.97996</c:v>
                      </c:pt>
                      <c:pt idx="44">
                        <c:v>11.660830000000001</c:v>
                      </c:pt>
                      <c:pt idx="45">
                        <c:v>8.9044899999999991</c:v>
                      </c:pt>
                      <c:pt idx="46">
                        <c:v>6.6754699999999998</c:v>
                      </c:pt>
                      <c:pt idx="47">
                        <c:v>4.9165599999999996</c:v>
                      </c:pt>
                      <c:pt idx="48">
                        <c:v>3.56</c:v>
                      </c:pt>
                      <c:pt idx="49">
                        <c:v>2.5359099999999999</c:v>
                      </c:pt>
                      <c:pt idx="50">
                        <c:v>1.7782199999999999</c:v>
                      </c:pt>
                      <c:pt idx="51">
                        <c:v>1.22818</c:v>
                      </c:pt>
                      <c:pt idx="52">
                        <c:v>0.83601000000000003</c:v>
                      </c:pt>
                      <c:pt idx="53">
                        <c:v>0.56113999999999997</c:v>
                      </c:pt>
                      <c:pt idx="54">
                        <c:v>0.37158999999999998</c:v>
                      </c:pt>
                      <c:pt idx="55">
                        <c:v>0.24288000000000001</c:v>
                      </c:pt>
                      <c:pt idx="56">
                        <c:v>0.15676999999999999</c:v>
                      </c:pt>
                      <c:pt idx="57">
                        <c:v>9.9970000000000003E-2</c:v>
                      </c:pt>
                      <c:pt idx="58">
                        <c:v>6.3009999999999997E-2</c:v>
                      </c:pt>
                      <c:pt idx="59">
                        <c:v>3.9269999999999999E-2</c:v>
                      </c:pt>
                      <c:pt idx="60">
                        <c:v>2.4209999999999999E-2</c:v>
                      </c:pt>
                      <c:pt idx="61">
                        <c:v>1.477E-2</c:v>
                      </c:pt>
                      <c:pt idx="62">
                        <c:v>8.9200000000000008E-3</c:v>
                      </c:pt>
                      <c:pt idx="63">
                        <c:v>5.3299999999999997E-3</c:v>
                      </c:pt>
                      <c:pt idx="64">
                        <c:v>3.16E-3</c:v>
                      </c:pt>
                      <c:pt idx="65">
                        <c:v>1.8500000000000001E-3</c:v>
                      </c:pt>
                      <c:pt idx="66">
                        <c:v>1.08E-3</c:v>
                      </c:pt>
                      <c:pt idx="67">
                        <c:v>6.2E-4</c:v>
                      </c:pt>
                      <c:pt idx="68">
                        <c:v>3.5E-4</c:v>
                      </c:pt>
                      <c:pt idx="69">
                        <c:v>2.0000000000000001E-4</c:v>
                      </c:pt>
                      <c:pt idx="70">
                        <c:v>1.1E-4</c:v>
                      </c:pt>
                      <c:pt idx="71">
                        <c:v>6.0000000000000002E-5</c:v>
                      </c:pt>
                      <c:pt idx="72">
                        <c:v>3.0000000000000001E-5</c:v>
                      </c:pt>
                      <c:pt idx="73">
                        <c:v>2.0000000000000002E-5</c:v>
                      </c:pt>
                      <c:pt idx="74">
                        <c:v>1.0000000000000001E-5</c:v>
                      </c:pt>
                      <c:pt idx="75">
                        <c:v>1.0000000000000001E-5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7AF9-450B-9B04-1EC4F675004E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1.1E-4</c:v>
                      </c:pt>
                      <c:pt idx="13">
                        <c:v>8.3000000000000001E-4</c:v>
                      </c:pt>
                      <c:pt idx="14">
                        <c:v>4.1599999999999996E-3</c:v>
                      </c:pt>
                      <c:pt idx="15">
                        <c:v>1.6119999999999999E-2</c:v>
                      </c:pt>
                      <c:pt idx="16">
                        <c:v>5.135E-2</c:v>
                      </c:pt>
                      <c:pt idx="17">
                        <c:v>0.13991999999999999</c:v>
                      </c:pt>
                      <c:pt idx="18">
                        <c:v>0.33535999999999999</c:v>
                      </c:pt>
                      <c:pt idx="19">
                        <c:v>0.72133999999999998</c:v>
                      </c:pt>
                      <c:pt idx="20">
                        <c:v>1.4138299999999999</c:v>
                      </c:pt>
                      <c:pt idx="21">
                        <c:v>2.55532</c:v>
                      </c:pt>
                      <c:pt idx="22">
                        <c:v>4.2993899999999998</c:v>
                      </c:pt>
                      <c:pt idx="23">
                        <c:v>6.7861000000000002</c:v>
                      </c:pt>
                      <c:pt idx="24">
                        <c:v>10.111599999999999</c:v>
                      </c:pt>
                      <c:pt idx="25">
                        <c:v>14.297639999999999</c:v>
                      </c:pt>
                      <c:pt idx="26">
                        <c:v>19.26754</c:v>
                      </c:pt>
                      <c:pt idx="27">
                        <c:v>24.835129999999999</c:v>
                      </c:pt>
                      <c:pt idx="28">
                        <c:v>30.711040000000001</c:v>
                      </c:pt>
                      <c:pt idx="29">
                        <c:v>36.527299999999997</c:v>
                      </c:pt>
                      <c:pt idx="30">
                        <c:v>41.877749999999999</c:v>
                      </c:pt>
                      <c:pt idx="31">
                        <c:v>46.367640000000002</c:v>
                      </c:pt>
                      <c:pt idx="32">
                        <c:v>49.663730000000001</c:v>
                      </c:pt>
                      <c:pt idx="33">
                        <c:v>51.535890000000002</c:v>
                      </c:pt>
                      <c:pt idx="34">
                        <c:v>51.88279</c:v>
                      </c:pt>
                      <c:pt idx="35">
                        <c:v>50.738010000000003</c:v>
                      </c:pt>
                      <c:pt idx="36">
                        <c:v>48.256869999999999</c:v>
                      </c:pt>
                      <c:pt idx="37">
                        <c:v>44.688049999999997</c:v>
                      </c:pt>
                      <c:pt idx="38">
                        <c:v>40.336419999999997</c:v>
                      </c:pt>
                      <c:pt idx="39">
                        <c:v>35.52411</c:v>
                      </c:pt>
                      <c:pt idx="40">
                        <c:v>30.555949999999999</c:v>
                      </c:pt>
                      <c:pt idx="41">
                        <c:v>25.693539999999999</c:v>
                      </c:pt>
                      <c:pt idx="42">
                        <c:v>21.139720000000001</c:v>
                      </c:pt>
                      <c:pt idx="43">
                        <c:v>17.03321</c:v>
                      </c:pt>
                      <c:pt idx="44">
                        <c:v>13.45162</c:v>
                      </c:pt>
                      <c:pt idx="45">
                        <c:v>10.420199999999999</c:v>
                      </c:pt>
                      <c:pt idx="46">
                        <c:v>7.9237099999999998</c:v>
                      </c:pt>
                      <c:pt idx="47">
                        <c:v>5.9189499999999997</c:v>
                      </c:pt>
                      <c:pt idx="48">
                        <c:v>4.3463200000000004</c:v>
                      </c:pt>
                      <c:pt idx="49">
                        <c:v>3.1393800000000001</c:v>
                      </c:pt>
                      <c:pt idx="50">
                        <c:v>2.2319399999999998</c:v>
                      </c:pt>
                      <c:pt idx="51">
                        <c:v>1.56277</c:v>
                      </c:pt>
                      <c:pt idx="52">
                        <c:v>1.0782700000000001</c:v>
                      </c:pt>
                      <c:pt idx="53">
                        <c:v>0.73351999999999995</c:v>
                      </c:pt>
                      <c:pt idx="54">
                        <c:v>0.49223</c:v>
                      </c:pt>
                      <c:pt idx="55">
                        <c:v>0.32600000000000001</c:v>
                      </c:pt>
                      <c:pt idx="56">
                        <c:v>0.21318000000000001</c:v>
                      </c:pt>
                      <c:pt idx="57">
                        <c:v>0.13771</c:v>
                      </c:pt>
                      <c:pt idx="58">
                        <c:v>8.7910000000000002E-2</c:v>
                      </c:pt>
                      <c:pt idx="59">
                        <c:v>5.5480000000000002E-2</c:v>
                      </c:pt>
                      <c:pt idx="60">
                        <c:v>3.4630000000000001E-2</c:v>
                      </c:pt>
                      <c:pt idx="61">
                        <c:v>2.1389999999999999E-2</c:v>
                      </c:pt>
                      <c:pt idx="62">
                        <c:v>1.307E-2</c:v>
                      </c:pt>
                      <c:pt idx="63">
                        <c:v>7.9100000000000004E-3</c:v>
                      </c:pt>
                      <c:pt idx="64">
                        <c:v>4.7400000000000003E-3</c:v>
                      </c:pt>
                      <c:pt idx="65">
                        <c:v>2.81E-3</c:v>
                      </c:pt>
                      <c:pt idx="66">
                        <c:v>1.66E-3</c:v>
                      </c:pt>
                      <c:pt idx="67">
                        <c:v>9.7000000000000005E-4</c:v>
                      </c:pt>
                      <c:pt idx="68">
                        <c:v>5.5999999999999995E-4</c:v>
                      </c:pt>
                      <c:pt idx="69">
                        <c:v>3.2000000000000003E-4</c:v>
                      </c:pt>
                      <c:pt idx="70">
                        <c:v>1.8000000000000001E-4</c:v>
                      </c:pt>
                      <c:pt idx="71">
                        <c:v>1E-4</c:v>
                      </c:pt>
                      <c:pt idx="72">
                        <c:v>6.0000000000000002E-5</c:v>
                      </c:pt>
                      <c:pt idx="73">
                        <c:v>3.0000000000000001E-5</c:v>
                      </c:pt>
                      <c:pt idx="74">
                        <c:v>2.0000000000000002E-5</c:v>
                      </c:pt>
                      <c:pt idx="75">
                        <c:v>1.0000000000000001E-5</c:v>
                      </c:pt>
                      <c:pt idx="76">
                        <c:v>1.0000000000000001E-5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7AF9-450B-9B04-1EC4F675004E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8.0000000000000007E-5</c:v>
                      </c:pt>
                      <c:pt idx="13">
                        <c:v>5.8E-4</c:v>
                      </c:pt>
                      <c:pt idx="14">
                        <c:v>2.96E-3</c:v>
                      </c:pt>
                      <c:pt idx="15">
                        <c:v>1.174E-2</c:v>
                      </c:pt>
                      <c:pt idx="16">
                        <c:v>3.814E-2</c:v>
                      </c:pt>
                      <c:pt idx="17">
                        <c:v>0.10599</c:v>
                      </c:pt>
                      <c:pt idx="18">
                        <c:v>0.25890000000000002</c:v>
                      </c:pt>
                      <c:pt idx="19">
                        <c:v>0.56718999999999997</c:v>
                      </c:pt>
                      <c:pt idx="20">
                        <c:v>1.1316200000000001</c:v>
                      </c:pt>
                      <c:pt idx="21">
                        <c:v>2.0807600000000002</c:v>
                      </c:pt>
                      <c:pt idx="22">
                        <c:v>3.55985</c:v>
                      </c:pt>
                      <c:pt idx="23">
                        <c:v>5.71068</c:v>
                      </c:pt>
                      <c:pt idx="24">
                        <c:v>8.6446299999999994</c:v>
                      </c:pt>
                      <c:pt idx="25">
                        <c:v>12.413309999999999</c:v>
                      </c:pt>
                      <c:pt idx="26">
                        <c:v>16.982790000000001</c:v>
                      </c:pt>
                      <c:pt idx="27">
                        <c:v>22.217690000000001</c:v>
                      </c:pt>
                      <c:pt idx="28">
                        <c:v>27.879919999999998</c:v>
                      </c:pt>
                      <c:pt idx="29">
                        <c:v>33.644840000000002</c:v>
                      </c:pt>
                      <c:pt idx="30">
                        <c:v>39.133450000000003</c:v>
                      </c:pt>
                      <c:pt idx="31">
                        <c:v>43.956240000000001</c:v>
                      </c:pt>
                      <c:pt idx="32">
                        <c:v>47.761240000000001</c:v>
                      </c:pt>
                      <c:pt idx="33">
                        <c:v>50.277670000000001</c:v>
                      </c:pt>
                      <c:pt idx="34">
                        <c:v>51.347749999999998</c:v>
                      </c:pt>
                      <c:pt idx="35">
                        <c:v>50.941249999999997</c:v>
                      </c:pt>
                      <c:pt idx="36">
                        <c:v>49.15166</c:v>
                      </c:pt>
                      <c:pt idx="37">
                        <c:v>46.175919999999998</c:v>
                      </c:pt>
                      <c:pt idx="38">
                        <c:v>42.282919999999997</c:v>
                      </c:pt>
                      <c:pt idx="39">
                        <c:v>37.777050000000003</c:v>
                      </c:pt>
                      <c:pt idx="40">
                        <c:v>32.962980000000002</c:v>
                      </c:pt>
                      <c:pt idx="41">
                        <c:v>28.116679999999999</c:v>
                      </c:pt>
                      <c:pt idx="42">
                        <c:v>23.46537</c:v>
                      </c:pt>
                      <c:pt idx="43">
                        <c:v>19.17727</c:v>
                      </c:pt>
                      <c:pt idx="44">
                        <c:v>15.36017</c:v>
                      </c:pt>
                      <c:pt idx="45">
                        <c:v>12.06686</c:v>
                      </c:pt>
                      <c:pt idx="46">
                        <c:v>9.3047599999999999</c:v>
                      </c:pt>
                      <c:pt idx="47">
                        <c:v>7.0475500000000002</c:v>
                      </c:pt>
                      <c:pt idx="48">
                        <c:v>5.2467300000000003</c:v>
                      </c:pt>
                      <c:pt idx="49">
                        <c:v>3.8418299999999999</c:v>
                      </c:pt>
                      <c:pt idx="50">
                        <c:v>2.76857</c:v>
                      </c:pt>
                      <c:pt idx="51">
                        <c:v>1.9646999999999999</c:v>
                      </c:pt>
                      <c:pt idx="52">
                        <c:v>1.37374</c:v>
                      </c:pt>
                      <c:pt idx="53">
                        <c:v>0.94693000000000005</c:v>
                      </c:pt>
                      <c:pt idx="54">
                        <c:v>0.64380000000000004</c:v>
                      </c:pt>
                      <c:pt idx="55">
                        <c:v>0.43192999999999998</c:v>
                      </c:pt>
                      <c:pt idx="56">
                        <c:v>0.28610000000000002</c:v>
                      </c:pt>
                      <c:pt idx="57">
                        <c:v>0.18717</c:v>
                      </c:pt>
                      <c:pt idx="58">
                        <c:v>0.121</c:v>
                      </c:pt>
                      <c:pt idx="59">
                        <c:v>7.732E-2</c:v>
                      </c:pt>
                      <c:pt idx="60">
                        <c:v>4.8860000000000001E-2</c:v>
                      </c:pt>
                      <c:pt idx="61">
                        <c:v>3.0550000000000001E-2</c:v>
                      </c:pt>
                      <c:pt idx="62">
                        <c:v>1.89E-2</c:v>
                      </c:pt>
                      <c:pt idx="63">
                        <c:v>1.157E-2</c:v>
                      </c:pt>
                      <c:pt idx="64">
                        <c:v>7.0200000000000002E-3</c:v>
                      </c:pt>
                      <c:pt idx="65">
                        <c:v>4.2199999999999998E-3</c:v>
                      </c:pt>
                      <c:pt idx="66">
                        <c:v>2.5100000000000001E-3</c:v>
                      </c:pt>
                      <c:pt idx="67">
                        <c:v>1.48E-3</c:v>
                      </c:pt>
                      <c:pt idx="68">
                        <c:v>8.7000000000000001E-4</c:v>
                      </c:pt>
                      <c:pt idx="69">
                        <c:v>5.0000000000000001E-4</c:v>
                      </c:pt>
                      <c:pt idx="70">
                        <c:v>2.9E-4</c:v>
                      </c:pt>
                      <c:pt idx="71">
                        <c:v>1.6000000000000001E-4</c:v>
                      </c:pt>
                      <c:pt idx="72">
                        <c:v>9.0000000000000006E-5</c:v>
                      </c:pt>
                      <c:pt idx="73">
                        <c:v>5.0000000000000002E-5</c:v>
                      </c:pt>
                      <c:pt idx="74">
                        <c:v>3.0000000000000001E-5</c:v>
                      </c:pt>
                      <c:pt idx="75">
                        <c:v>2.0000000000000002E-5</c:v>
                      </c:pt>
                      <c:pt idx="76">
                        <c:v>1.0000000000000001E-5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7AF9-450B-9B04-1EC4F675004E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5.0000000000000002E-5</c:v>
                      </c:pt>
                      <c:pt idx="13">
                        <c:v>4.0000000000000002E-4</c:v>
                      </c:pt>
                      <c:pt idx="14">
                        <c:v>2.1099999999999999E-3</c:v>
                      </c:pt>
                      <c:pt idx="15">
                        <c:v>8.5299999999999994E-3</c:v>
                      </c:pt>
                      <c:pt idx="16">
                        <c:v>2.827E-2</c:v>
                      </c:pt>
                      <c:pt idx="17">
                        <c:v>8.0089999999999995E-2</c:v>
                      </c:pt>
                      <c:pt idx="18">
                        <c:v>0.1993</c:v>
                      </c:pt>
                      <c:pt idx="19">
                        <c:v>0.44456000000000001</c:v>
                      </c:pt>
                      <c:pt idx="20">
                        <c:v>0.90259999999999996</c:v>
                      </c:pt>
                      <c:pt idx="21">
                        <c:v>1.68804</c:v>
                      </c:pt>
                      <c:pt idx="22">
                        <c:v>2.9359099999999998</c:v>
                      </c:pt>
                      <c:pt idx="23">
                        <c:v>4.7857599999999998</c:v>
                      </c:pt>
                      <c:pt idx="24">
                        <c:v>7.3583400000000001</c:v>
                      </c:pt>
                      <c:pt idx="25">
                        <c:v>10.72832</c:v>
                      </c:pt>
                      <c:pt idx="26">
                        <c:v>14.897970000000001</c:v>
                      </c:pt>
                      <c:pt idx="27">
                        <c:v>19.77778</c:v>
                      </c:pt>
                      <c:pt idx="28">
                        <c:v>25.179210000000001</c:v>
                      </c:pt>
                      <c:pt idx="29">
                        <c:v>30.822959999999998</c:v>
                      </c:pt>
                      <c:pt idx="30">
                        <c:v>36.363289999999999</c:v>
                      </c:pt>
                      <c:pt idx="31">
                        <c:v>41.425260000000002</c:v>
                      </c:pt>
                      <c:pt idx="32">
                        <c:v>45.649239999999999</c:v>
                      </c:pt>
                      <c:pt idx="33">
                        <c:v>48.734859999999998</c:v>
                      </c:pt>
                      <c:pt idx="34">
                        <c:v>50.476790000000001</c:v>
                      </c:pt>
                      <c:pt idx="35">
                        <c:v>50.786430000000003</c:v>
                      </c:pt>
                      <c:pt idx="36">
                        <c:v>49.696579999999997</c:v>
                      </c:pt>
                      <c:pt idx="37">
                        <c:v>47.349469999999997</c:v>
                      </c:pt>
                      <c:pt idx="38">
                        <c:v>43.971769999999999</c:v>
                      </c:pt>
                      <c:pt idx="39">
                        <c:v>39.84196</c:v>
                      </c:pt>
                      <c:pt idx="40">
                        <c:v>35.255969999999998</c:v>
                      </c:pt>
                      <c:pt idx="41">
                        <c:v>30.496449999999999</c:v>
                      </c:pt>
                      <c:pt idx="42">
                        <c:v>25.809069999999998</c:v>
                      </c:pt>
                      <c:pt idx="43">
                        <c:v>21.387869999999999</c:v>
                      </c:pt>
                      <c:pt idx="44">
                        <c:v>17.369399999999999</c:v>
                      </c:pt>
                      <c:pt idx="45">
                        <c:v>13.83437</c:v>
                      </c:pt>
                      <c:pt idx="46">
                        <c:v>10.814629999999999</c:v>
                      </c:pt>
                      <c:pt idx="47">
                        <c:v>8.3032400000000006</c:v>
                      </c:pt>
                      <c:pt idx="48">
                        <c:v>6.2655700000000003</c:v>
                      </c:pt>
                      <c:pt idx="49">
                        <c:v>4.6497400000000004</c:v>
                      </c:pt>
                      <c:pt idx="50">
                        <c:v>3.3956300000000001</c:v>
                      </c:pt>
                      <c:pt idx="51">
                        <c:v>2.4416799999999999</c:v>
                      </c:pt>
                      <c:pt idx="52">
                        <c:v>1.7297199999999999</c:v>
                      </c:pt>
                      <c:pt idx="53">
                        <c:v>1.2078599999999999</c:v>
                      </c:pt>
                      <c:pt idx="54">
                        <c:v>0.83182</c:v>
                      </c:pt>
                      <c:pt idx="55">
                        <c:v>0.56523000000000001</c:v>
                      </c:pt>
                      <c:pt idx="56">
                        <c:v>0.37913999999999998</c:v>
                      </c:pt>
                      <c:pt idx="57">
                        <c:v>0.25115999999999999</c:v>
                      </c:pt>
                      <c:pt idx="58">
                        <c:v>0.16439000000000001</c:v>
                      </c:pt>
                      <c:pt idx="59">
                        <c:v>0.10634</c:v>
                      </c:pt>
                      <c:pt idx="60">
                        <c:v>6.8019999999999997E-2</c:v>
                      </c:pt>
                      <c:pt idx="61">
                        <c:v>4.3040000000000002E-2</c:v>
                      </c:pt>
                      <c:pt idx="62">
                        <c:v>2.6939999999999999E-2</c:v>
                      </c:pt>
                      <c:pt idx="63">
                        <c:v>1.67E-2</c:v>
                      </c:pt>
                      <c:pt idx="64">
                        <c:v>1.0240000000000001E-2</c:v>
                      </c:pt>
                      <c:pt idx="65">
                        <c:v>6.2300000000000003E-3</c:v>
                      </c:pt>
                      <c:pt idx="66">
                        <c:v>3.7499999999999999E-3</c:v>
                      </c:pt>
                      <c:pt idx="67">
                        <c:v>2.2399999999999998E-3</c:v>
                      </c:pt>
                      <c:pt idx="68">
                        <c:v>1.32E-3</c:v>
                      </c:pt>
                      <c:pt idx="69">
                        <c:v>7.7999999999999999E-4</c:v>
                      </c:pt>
                      <c:pt idx="70">
                        <c:v>4.4999999999999999E-4</c:v>
                      </c:pt>
                      <c:pt idx="71">
                        <c:v>2.5999999999999998E-4</c:v>
                      </c:pt>
                      <c:pt idx="72">
                        <c:v>1.4999999999999999E-4</c:v>
                      </c:pt>
                      <c:pt idx="73">
                        <c:v>8.0000000000000007E-5</c:v>
                      </c:pt>
                      <c:pt idx="74">
                        <c:v>5.0000000000000002E-5</c:v>
                      </c:pt>
                      <c:pt idx="75">
                        <c:v>3.0000000000000001E-5</c:v>
                      </c:pt>
                      <c:pt idx="76">
                        <c:v>1.0000000000000001E-5</c:v>
                      </c:pt>
                      <c:pt idx="77">
                        <c:v>1.0000000000000001E-5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7AF9-450B-9B04-1EC4F675004E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1.9000000000000001E-4</c:v>
                      </c:pt>
                      <c:pt idx="14">
                        <c:v>1.07E-3</c:v>
                      </c:pt>
                      <c:pt idx="15">
                        <c:v>4.4799999999999996E-3</c:v>
                      </c:pt>
                      <c:pt idx="16">
                        <c:v>1.5429999999999999E-2</c:v>
                      </c:pt>
                      <c:pt idx="17">
                        <c:v>4.5379999999999997E-2</c:v>
                      </c:pt>
                      <c:pt idx="18">
                        <c:v>0.11712</c:v>
                      </c:pt>
                      <c:pt idx="19">
                        <c:v>0.27062000000000003</c:v>
                      </c:pt>
                      <c:pt idx="20">
                        <c:v>0.56855</c:v>
                      </c:pt>
                      <c:pt idx="21">
                        <c:v>1.09921</c:v>
                      </c:pt>
                      <c:pt idx="22">
                        <c:v>1.97448</c:v>
                      </c:pt>
                      <c:pt idx="23">
                        <c:v>3.3211900000000001</c:v>
                      </c:pt>
                      <c:pt idx="24">
                        <c:v>5.26511</c:v>
                      </c:pt>
                      <c:pt idx="25">
                        <c:v>7.9091899999999997</c:v>
                      </c:pt>
                      <c:pt idx="26">
                        <c:v>11.309100000000001</c:v>
                      </c:pt>
                      <c:pt idx="27">
                        <c:v>15.45073</c:v>
                      </c:pt>
                      <c:pt idx="28">
                        <c:v>20.234680000000001</c:v>
                      </c:pt>
                      <c:pt idx="29">
                        <c:v>25.47213</c:v>
                      </c:pt>
                      <c:pt idx="30">
                        <c:v>30.894580000000001</c:v>
                      </c:pt>
                      <c:pt idx="31">
                        <c:v>36.177379999999999</c:v>
                      </c:pt>
                      <c:pt idx="32">
                        <c:v>40.974069999999998</c:v>
                      </c:pt>
                      <c:pt idx="33">
                        <c:v>44.95628</c:v>
                      </c:pt>
                      <c:pt idx="34">
                        <c:v>47.8523</c:v>
                      </c:pt>
                      <c:pt idx="35">
                        <c:v>49.478140000000003</c:v>
                      </c:pt>
                      <c:pt idx="36">
                        <c:v>49.755879999999998</c:v>
                      </c:pt>
                      <c:pt idx="37">
                        <c:v>48.717219999999998</c:v>
                      </c:pt>
                      <c:pt idx="38">
                        <c:v>46.492730000000002</c:v>
                      </c:pt>
                      <c:pt idx="39">
                        <c:v>43.289659999999998</c:v>
                      </c:pt>
                      <c:pt idx="40">
                        <c:v>39.363239999999998</c:v>
                      </c:pt>
                      <c:pt idx="41">
                        <c:v>34.986170000000001</c:v>
                      </c:pt>
                      <c:pt idx="42">
                        <c:v>30.421119999999998</c:v>
                      </c:pt>
                      <c:pt idx="43">
                        <c:v>25.89911</c:v>
                      </c:pt>
                      <c:pt idx="44">
                        <c:v>21.60568</c:v>
                      </c:pt>
                      <c:pt idx="45">
                        <c:v>17.674720000000001</c:v>
                      </c:pt>
                      <c:pt idx="46">
                        <c:v>14.189019999999999</c:v>
                      </c:pt>
                      <c:pt idx="47">
                        <c:v>11.18582</c:v>
                      </c:pt>
                      <c:pt idx="48">
                        <c:v>8.6653500000000001</c:v>
                      </c:pt>
                      <c:pt idx="49">
                        <c:v>6.6005799999999999</c:v>
                      </c:pt>
                      <c:pt idx="50">
                        <c:v>4.9467400000000001</c:v>
                      </c:pt>
                      <c:pt idx="51">
                        <c:v>3.6496200000000001</c:v>
                      </c:pt>
                      <c:pt idx="52">
                        <c:v>2.6522100000000002</c:v>
                      </c:pt>
                      <c:pt idx="53">
                        <c:v>1.8994500000000001</c:v>
                      </c:pt>
                      <c:pt idx="54">
                        <c:v>1.34131</c:v>
                      </c:pt>
                      <c:pt idx="55">
                        <c:v>0.93437000000000003</c:v>
                      </c:pt>
                      <c:pt idx="56">
                        <c:v>0.64237999999999995</c:v>
                      </c:pt>
                      <c:pt idx="57">
                        <c:v>0.43606</c:v>
                      </c:pt>
                      <c:pt idx="58">
                        <c:v>0.29238999999999998</c:v>
                      </c:pt>
                      <c:pt idx="59">
                        <c:v>0.19374</c:v>
                      </c:pt>
                      <c:pt idx="60">
                        <c:v>0.12690000000000001</c:v>
                      </c:pt>
                      <c:pt idx="61">
                        <c:v>8.2199999999999995E-2</c:v>
                      </c:pt>
                      <c:pt idx="62">
                        <c:v>5.2679999999999998E-2</c:v>
                      </c:pt>
                      <c:pt idx="63">
                        <c:v>3.3410000000000002E-2</c:v>
                      </c:pt>
                      <c:pt idx="64">
                        <c:v>2.0969999999999999E-2</c:v>
                      </c:pt>
                      <c:pt idx="65">
                        <c:v>1.304E-2</c:v>
                      </c:pt>
                      <c:pt idx="66">
                        <c:v>8.0300000000000007E-3</c:v>
                      </c:pt>
                      <c:pt idx="67">
                        <c:v>4.8999999999999998E-3</c:v>
                      </c:pt>
                      <c:pt idx="68">
                        <c:v>2.96E-3</c:v>
                      </c:pt>
                      <c:pt idx="69">
                        <c:v>1.7700000000000001E-3</c:v>
                      </c:pt>
                      <c:pt idx="70">
                        <c:v>1.0499999999999999E-3</c:v>
                      </c:pt>
                      <c:pt idx="71">
                        <c:v>6.2E-4</c:v>
                      </c:pt>
                      <c:pt idx="72">
                        <c:v>3.6000000000000002E-4</c:v>
                      </c:pt>
                      <c:pt idx="73">
                        <c:v>2.1000000000000001E-4</c:v>
                      </c:pt>
                      <c:pt idx="74">
                        <c:v>1.2E-4</c:v>
                      </c:pt>
                      <c:pt idx="75">
                        <c:v>6.9999999999999994E-5</c:v>
                      </c:pt>
                      <c:pt idx="76">
                        <c:v>4.0000000000000003E-5</c:v>
                      </c:pt>
                      <c:pt idx="77">
                        <c:v>2.0000000000000002E-5</c:v>
                      </c:pt>
                      <c:pt idx="78">
                        <c:v>1.0000000000000001E-5</c:v>
                      </c:pt>
                      <c:pt idx="79">
                        <c:v>1.0000000000000001E-5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7AF9-450B-9B04-1EC4F675004E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1.3999999999999999E-4</c:v>
                      </c:pt>
                      <c:pt idx="14">
                        <c:v>7.6000000000000004E-4</c:v>
                      </c:pt>
                      <c:pt idx="15">
                        <c:v>3.2399999999999998E-3</c:v>
                      </c:pt>
                      <c:pt idx="16">
                        <c:v>1.137E-2</c:v>
                      </c:pt>
                      <c:pt idx="17">
                        <c:v>3.4040000000000001E-2</c:v>
                      </c:pt>
                      <c:pt idx="18">
                        <c:v>8.9429999999999996E-2</c:v>
                      </c:pt>
                      <c:pt idx="19">
                        <c:v>0.21021999999999999</c:v>
                      </c:pt>
                      <c:pt idx="20">
                        <c:v>0.44911000000000001</c:v>
                      </c:pt>
                      <c:pt idx="21">
                        <c:v>0.88251000000000002</c:v>
                      </c:pt>
                      <c:pt idx="22">
                        <c:v>1.61049</c:v>
                      </c:pt>
                      <c:pt idx="23">
                        <c:v>2.7509600000000001</c:v>
                      </c:pt>
                      <c:pt idx="24">
                        <c:v>4.42706</c:v>
                      </c:pt>
                      <c:pt idx="25">
                        <c:v>6.7484799999999998</c:v>
                      </c:pt>
                      <c:pt idx="26">
                        <c:v>9.7888999999999999</c:v>
                      </c:pt>
                      <c:pt idx="27">
                        <c:v>13.56345</c:v>
                      </c:pt>
                      <c:pt idx="28">
                        <c:v>18.010929999999998</c:v>
                      </c:pt>
                      <c:pt idx="29">
                        <c:v>22.985060000000001</c:v>
                      </c:pt>
                      <c:pt idx="30">
                        <c:v>28.25808</c:v>
                      </c:pt>
                      <c:pt idx="31">
                        <c:v>33.537610000000001</c:v>
                      </c:pt>
                      <c:pt idx="32">
                        <c:v>38.495249999999999</c:v>
                      </c:pt>
                      <c:pt idx="33">
                        <c:v>42.802599999999998</c:v>
                      </c:pt>
                      <c:pt idx="34">
                        <c:v>46.169069999999998</c:v>
                      </c:pt>
                      <c:pt idx="35">
                        <c:v>48.375120000000003</c:v>
                      </c:pt>
                      <c:pt idx="36">
                        <c:v>49.29562</c:v>
                      </c:pt>
                      <c:pt idx="37">
                        <c:v>48.910020000000003</c:v>
                      </c:pt>
                      <c:pt idx="38">
                        <c:v>47.298490000000001</c:v>
                      </c:pt>
                      <c:pt idx="39">
                        <c:v>44.62594</c:v>
                      </c:pt>
                      <c:pt idx="40">
                        <c:v>41.117469999999997</c:v>
                      </c:pt>
                      <c:pt idx="41">
                        <c:v>37.029940000000003</c:v>
                      </c:pt>
                      <c:pt idx="42">
                        <c:v>32.62406</c:v>
                      </c:pt>
                      <c:pt idx="43">
                        <c:v>28.14076</c:v>
                      </c:pt>
                      <c:pt idx="44">
                        <c:v>23.784040000000001</c:v>
                      </c:pt>
                      <c:pt idx="45">
                        <c:v>19.71116</c:v>
                      </c:pt>
                      <c:pt idx="46">
                        <c:v>16.029730000000001</c:v>
                      </c:pt>
                      <c:pt idx="47">
                        <c:v>12.800459999999999</c:v>
                      </c:pt>
                      <c:pt idx="48">
                        <c:v>10.04372</c:v>
                      </c:pt>
                      <c:pt idx="49">
                        <c:v>7.7483000000000004</c:v>
                      </c:pt>
                      <c:pt idx="50">
                        <c:v>5.8805899999999998</c:v>
                      </c:pt>
                      <c:pt idx="51">
                        <c:v>4.3932799999999999</c:v>
                      </c:pt>
                      <c:pt idx="52">
                        <c:v>3.2325599999999999</c:v>
                      </c:pt>
                      <c:pt idx="53">
                        <c:v>2.34382</c:v>
                      </c:pt>
                      <c:pt idx="54">
                        <c:v>1.6754800000000001</c:v>
                      </c:pt>
                      <c:pt idx="55">
                        <c:v>1.1814</c:v>
                      </c:pt>
                      <c:pt idx="56">
                        <c:v>0.82206000000000001</c:v>
                      </c:pt>
                      <c:pt idx="57">
                        <c:v>0.56472999999999995</c:v>
                      </c:pt>
                      <c:pt idx="58">
                        <c:v>0.38317000000000001</c:v>
                      </c:pt>
                      <c:pt idx="59">
                        <c:v>0.25688</c:v>
                      </c:pt>
                      <c:pt idx="60">
                        <c:v>0.17022999999999999</c:v>
                      </c:pt>
                      <c:pt idx="61">
                        <c:v>0.11155</c:v>
                      </c:pt>
                      <c:pt idx="62">
                        <c:v>7.2300000000000003E-2</c:v>
                      </c:pt>
                      <c:pt idx="63">
                        <c:v>4.6370000000000001E-2</c:v>
                      </c:pt>
                      <c:pt idx="64">
                        <c:v>2.9440000000000001E-2</c:v>
                      </c:pt>
                      <c:pt idx="65">
                        <c:v>1.8499999999999999E-2</c:v>
                      </c:pt>
                      <c:pt idx="66">
                        <c:v>1.1520000000000001E-2</c:v>
                      </c:pt>
                      <c:pt idx="67">
                        <c:v>7.1000000000000004E-3</c:v>
                      </c:pt>
                      <c:pt idx="68">
                        <c:v>4.3400000000000001E-3</c:v>
                      </c:pt>
                      <c:pt idx="69">
                        <c:v>2.63E-3</c:v>
                      </c:pt>
                      <c:pt idx="70">
                        <c:v>1.58E-3</c:v>
                      </c:pt>
                      <c:pt idx="71">
                        <c:v>9.3999999999999997E-4</c:v>
                      </c:pt>
                      <c:pt idx="72">
                        <c:v>5.5999999999999995E-4</c:v>
                      </c:pt>
                      <c:pt idx="73">
                        <c:v>3.3E-4</c:v>
                      </c:pt>
                      <c:pt idx="74">
                        <c:v>1.9000000000000001E-4</c:v>
                      </c:pt>
                      <c:pt idx="75">
                        <c:v>1.1E-4</c:v>
                      </c:pt>
                      <c:pt idx="76">
                        <c:v>6.0000000000000002E-5</c:v>
                      </c:pt>
                      <c:pt idx="77">
                        <c:v>4.0000000000000003E-5</c:v>
                      </c:pt>
                      <c:pt idx="78">
                        <c:v>2.0000000000000002E-5</c:v>
                      </c:pt>
                      <c:pt idx="79">
                        <c:v>1.0000000000000001E-5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7AF9-450B-9B04-1EC4F675004E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9.0000000000000006E-5</c:v>
                      </c:pt>
                      <c:pt idx="14">
                        <c:v>5.2999999999999998E-4</c:v>
                      </c:pt>
                      <c:pt idx="15">
                        <c:v>2.3400000000000001E-3</c:v>
                      </c:pt>
                      <c:pt idx="16">
                        <c:v>8.3599999999999994E-3</c:v>
                      </c:pt>
                      <c:pt idx="17">
                        <c:v>2.5479999999999999E-2</c:v>
                      </c:pt>
                      <c:pt idx="18">
                        <c:v>6.8110000000000004E-2</c:v>
                      </c:pt>
                      <c:pt idx="19">
                        <c:v>0.16284999999999999</c:v>
                      </c:pt>
                      <c:pt idx="20">
                        <c:v>0.35369</c:v>
                      </c:pt>
                      <c:pt idx="21">
                        <c:v>0.70623000000000002</c:v>
                      </c:pt>
                      <c:pt idx="22">
                        <c:v>1.30907</c:v>
                      </c:pt>
                      <c:pt idx="23">
                        <c:v>2.27033</c:v>
                      </c:pt>
                      <c:pt idx="24">
                        <c:v>3.7081499999999998</c:v>
                      </c:pt>
                      <c:pt idx="25">
                        <c:v>5.7350399999999997</c:v>
                      </c:pt>
                      <c:pt idx="26">
                        <c:v>8.4376099999999994</c:v>
                      </c:pt>
                      <c:pt idx="27">
                        <c:v>11.854839999999999</c:v>
                      </c:pt>
                      <c:pt idx="28">
                        <c:v>15.9589</c:v>
                      </c:pt>
                      <c:pt idx="29">
                        <c:v>20.64301</c:v>
                      </c:pt>
                      <c:pt idx="30">
                        <c:v>25.719719999999999</c:v>
                      </c:pt>
                      <c:pt idx="31">
                        <c:v>30.931650000000001</c:v>
                      </c:pt>
                      <c:pt idx="32">
                        <c:v>35.974049999999998</c:v>
                      </c:pt>
                      <c:pt idx="33">
                        <c:v>40.526420000000002</c:v>
                      </c:pt>
                      <c:pt idx="34">
                        <c:v>44.28819</c:v>
                      </c:pt>
                      <c:pt idx="35">
                        <c:v>47.012810000000002</c:v>
                      </c:pt>
                      <c:pt idx="36">
                        <c:v>48.534680000000002</c:v>
                      </c:pt>
                      <c:pt idx="37">
                        <c:v>48.784910000000004</c:v>
                      </c:pt>
                      <c:pt idx="38">
                        <c:v>47.793970000000002</c:v>
                      </c:pt>
                      <c:pt idx="39">
                        <c:v>45.681950000000001</c:v>
                      </c:pt>
                      <c:pt idx="40">
                        <c:v>42.638959999999997</c:v>
                      </c:pt>
                      <c:pt idx="41">
                        <c:v>38.899610000000003</c:v>
                      </c:pt>
                      <c:pt idx="42">
                        <c:v>34.715910000000001</c:v>
                      </c:pt>
                      <c:pt idx="43">
                        <c:v>30.33248</c:v>
                      </c:pt>
                      <c:pt idx="44">
                        <c:v>25.966850000000001</c:v>
                      </c:pt>
                      <c:pt idx="45">
                        <c:v>21.796389999999999</c:v>
                      </c:pt>
                      <c:pt idx="46">
                        <c:v>17.95195</c:v>
                      </c:pt>
                      <c:pt idx="47">
                        <c:v>14.517620000000001</c:v>
                      </c:pt>
                      <c:pt idx="48">
                        <c:v>11.535019999999999</c:v>
                      </c:pt>
                      <c:pt idx="49">
                        <c:v>9.0105400000000007</c:v>
                      </c:pt>
                      <c:pt idx="50">
                        <c:v>6.9239100000000002</c:v>
                      </c:pt>
                      <c:pt idx="51">
                        <c:v>5.2368199999999998</c:v>
                      </c:pt>
                      <c:pt idx="52">
                        <c:v>3.9006500000000002</c:v>
                      </c:pt>
                      <c:pt idx="53">
                        <c:v>2.8627600000000002</c:v>
                      </c:pt>
                      <c:pt idx="54">
                        <c:v>2.07124</c:v>
                      </c:pt>
                      <c:pt idx="55">
                        <c:v>1.4780199999999999</c:v>
                      </c:pt>
                      <c:pt idx="56">
                        <c:v>1.04071</c:v>
                      </c:pt>
                      <c:pt idx="57">
                        <c:v>0.72338999999999998</c:v>
                      </c:pt>
                      <c:pt idx="58">
                        <c:v>0.49658000000000002</c:v>
                      </c:pt>
                      <c:pt idx="59">
                        <c:v>0.33678000000000002</c:v>
                      </c:pt>
                      <c:pt idx="60">
                        <c:v>0.22575000000000001</c:v>
                      </c:pt>
                      <c:pt idx="61">
                        <c:v>0.14960999999999999</c:v>
                      </c:pt>
                      <c:pt idx="62">
                        <c:v>9.8070000000000004E-2</c:v>
                      </c:pt>
                      <c:pt idx="63">
                        <c:v>6.3600000000000004E-2</c:v>
                      </c:pt>
                      <c:pt idx="64">
                        <c:v>4.0829999999999998E-2</c:v>
                      </c:pt>
                      <c:pt idx="65">
                        <c:v>2.5940000000000001E-2</c:v>
                      </c:pt>
                      <c:pt idx="66">
                        <c:v>1.6330000000000001E-2</c:v>
                      </c:pt>
                      <c:pt idx="67">
                        <c:v>1.018E-2</c:v>
                      </c:pt>
                      <c:pt idx="68">
                        <c:v>6.2899999999999996E-3</c:v>
                      </c:pt>
                      <c:pt idx="69">
                        <c:v>3.8500000000000001E-3</c:v>
                      </c:pt>
                      <c:pt idx="70">
                        <c:v>2.3400000000000001E-3</c:v>
                      </c:pt>
                      <c:pt idx="71">
                        <c:v>1.41E-3</c:v>
                      </c:pt>
                      <c:pt idx="72">
                        <c:v>8.4000000000000003E-4</c:v>
                      </c:pt>
                      <c:pt idx="73">
                        <c:v>5.0000000000000001E-4</c:v>
                      </c:pt>
                      <c:pt idx="74">
                        <c:v>2.9E-4</c:v>
                      </c:pt>
                      <c:pt idx="75">
                        <c:v>1.7000000000000001E-4</c:v>
                      </c:pt>
                      <c:pt idx="76">
                        <c:v>1E-4</c:v>
                      </c:pt>
                      <c:pt idx="77">
                        <c:v>6.0000000000000002E-5</c:v>
                      </c:pt>
                      <c:pt idx="78">
                        <c:v>3.0000000000000001E-5</c:v>
                      </c:pt>
                      <c:pt idx="79">
                        <c:v>2.0000000000000002E-5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7AF9-450B-9B04-1EC4F675004E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6.9999999999999994E-5</c:v>
                      </c:pt>
                      <c:pt idx="14">
                        <c:v>3.8000000000000002E-4</c:v>
                      </c:pt>
                      <c:pt idx="15">
                        <c:v>1.6800000000000001E-3</c:v>
                      </c:pt>
                      <c:pt idx="16">
                        <c:v>6.13E-3</c:v>
                      </c:pt>
                      <c:pt idx="17">
                        <c:v>1.9029999999999998E-2</c:v>
                      </c:pt>
                      <c:pt idx="18">
                        <c:v>5.1749999999999997E-2</c:v>
                      </c:pt>
                      <c:pt idx="19">
                        <c:v>0.12581999999999999</c:v>
                      </c:pt>
                      <c:pt idx="20">
                        <c:v>0.27772999999999998</c:v>
                      </c:pt>
                      <c:pt idx="21">
                        <c:v>0.56340000000000001</c:v>
                      </c:pt>
                      <c:pt idx="22">
                        <c:v>1.0605100000000001</c:v>
                      </c:pt>
                      <c:pt idx="23">
                        <c:v>1.8670599999999999</c:v>
                      </c:pt>
                      <c:pt idx="24">
                        <c:v>3.0944500000000001</c:v>
                      </c:pt>
                      <c:pt idx="25">
                        <c:v>4.8548400000000003</c:v>
                      </c:pt>
                      <c:pt idx="26">
                        <c:v>7.2433500000000004</c:v>
                      </c:pt>
                      <c:pt idx="27">
                        <c:v>10.317679999999999</c:v>
                      </c:pt>
                      <c:pt idx="28">
                        <c:v>14.07849</c:v>
                      </c:pt>
                      <c:pt idx="29">
                        <c:v>18.454840000000001</c:v>
                      </c:pt>
                      <c:pt idx="30">
                        <c:v>23.298089999999998</c:v>
                      </c:pt>
                      <c:pt idx="31">
                        <c:v>28.387129999999999</c:v>
                      </c:pt>
                      <c:pt idx="32">
                        <c:v>33.445079999999997</c:v>
                      </c:pt>
                      <c:pt idx="33">
                        <c:v>38.165970000000002</c:v>
                      </c:pt>
                      <c:pt idx="34">
                        <c:v>42.247450000000001</c:v>
                      </c:pt>
                      <c:pt idx="35">
                        <c:v>45.424349999999997</c:v>
                      </c:pt>
                      <c:pt idx="36">
                        <c:v>47.497909999999997</c:v>
                      </c:pt>
                      <c:pt idx="37">
                        <c:v>48.355910000000002</c:v>
                      </c:pt>
                      <c:pt idx="38">
                        <c:v>47.981279999999998</c:v>
                      </c:pt>
                      <c:pt idx="39">
                        <c:v>46.448390000000003</c:v>
                      </c:pt>
                      <c:pt idx="40">
                        <c:v>43.908769999999997</c:v>
                      </c:pt>
                      <c:pt idx="41">
                        <c:v>40.569330000000001</c:v>
                      </c:pt>
                      <c:pt idx="42">
                        <c:v>36.667050000000003</c:v>
                      </c:pt>
                      <c:pt idx="43">
                        <c:v>32.444000000000003</c:v>
                      </c:pt>
                      <c:pt idx="44">
                        <c:v>28.125900000000001</c:v>
                      </c:pt>
                      <c:pt idx="45">
                        <c:v>23.906230000000001</c:v>
                      </c:pt>
                      <c:pt idx="46">
                        <c:v>19.936710000000001</c:v>
                      </c:pt>
                      <c:pt idx="47">
                        <c:v>16.323989999999998</c:v>
                      </c:pt>
                      <c:pt idx="48">
                        <c:v>13.13134</c:v>
                      </c:pt>
                      <c:pt idx="49">
                        <c:v>10.38414</c:v>
                      </c:pt>
                      <c:pt idx="50">
                        <c:v>8.0773200000000003</c:v>
                      </c:pt>
                      <c:pt idx="51">
                        <c:v>6.1836500000000001</c:v>
                      </c:pt>
                      <c:pt idx="52">
                        <c:v>4.6616499999999998</c:v>
                      </c:pt>
                      <c:pt idx="53">
                        <c:v>3.4623900000000001</c:v>
                      </c:pt>
                      <c:pt idx="54">
                        <c:v>2.5349599999999999</c:v>
                      </c:pt>
                      <c:pt idx="55">
                        <c:v>1.83033</c:v>
                      </c:pt>
                      <c:pt idx="56">
                        <c:v>1.30392</c:v>
                      </c:pt>
                      <c:pt idx="57">
                        <c:v>0.91690000000000005</c:v>
                      </c:pt>
                      <c:pt idx="58">
                        <c:v>0.63668000000000002</c:v>
                      </c:pt>
                      <c:pt idx="59">
                        <c:v>0.43675000000000003</c:v>
                      </c:pt>
                      <c:pt idx="60">
                        <c:v>0.29608000000000001</c:v>
                      </c:pt>
                      <c:pt idx="61">
                        <c:v>0.19844000000000001</c:v>
                      </c:pt>
                      <c:pt idx="62">
                        <c:v>0.13153000000000001</c:v>
                      </c:pt>
                      <c:pt idx="63">
                        <c:v>8.6249999999999993E-2</c:v>
                      </c:pt>
                      <c:pt idx="64">
                        <c:v>5.5969999999999999E-2</c:v>
                      </c:pt>
                      <c:pt idx="65">
                        <c:v>3.5950000000000003E-2</c:v>
                      </c:pt>
                      <c:pt idx="66">
                        <c:v>2.2870000000000001E-2</c:v>
                      </c:pt>
                      <c:pt idx="67">
                        <c:v>1.4409999999999999E-2</c:v>
                      </c:pt>
                      <c:pt idx="68">
                        <c:v>8.9899999999999997E-3</c:v>
                      </c:pt>
                      <c:pt idx="69">
                        <c:v>5.5599999999999998E-3</c:v>
                      </c:pt>
                      <c:pt idx="70">
                        <c:v>3.4099999999999998E-3</c:v>
                      </c:pt>
                      <c:pt idx="71">
                        <c:v>2.0699999999999998E-3</c:v>
                      </c:pt>
                      <c:pt idx="72">
                        <c:v>1.25E-3</c:v>
                      </c:pt>
                      <c:pt idx="73">
                        <c:v>7.5000000000000002E-4</c:v>
                      </c:pt>
                      <c:pt idx="74">
                        <c:v>4.4000000000000002E-4</c:v>
                      </c:pt>
                      <c:pt idx="75">
                        <c:v>2.5999999999999998E-4</c:v>
                      </c:pt>
                      <c:pt idx="76">
                        <c:v>1.4999999999999999E-4</c:v>
                      </c:pt>
                      <c:pt idx="77">
                        <c:v>9.0000000000000006E-5</c:v>
                      </c:pt>
                      <c:pt idx="78">
                        <c:v>5.0000000000000002E-5</c:v>
                      </c:pt>
                      <c:pt idx="79">
                        <c:v>3.0000000000000001E-5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7AF9-450B-9B04-1EC4F675004E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5.0000000000000002E-5</c:v>
                      </c:pt>
                      <c:pt idx="14">
                        <c:v>2.7E-4</c:v>
                      </c:pt>
                      <c:pt idx="15">
                        <c:v>1.2099999999999999E-3</c:v>
                      </c:pt>
                      <c:pt idx="16">
                        <c:v>4.4900000000000001E-3</c:v>
                      </c:pt>
                      <c:pt idx="17">
                        <c:v>1.4189999999999999E-2</c:v>
                      </c:pt>
                      <c:pt idx="18">
                        <c:v>3.9230000000000001E-2</c:v>
                      </c:pt>
                      <c:pt idx="19">
                        <c:v>9.6960000000000005E-2</c:v>
                      </c:pt>
                      <c:pt idx="20">
                        <c:v>0.21747</c:v>
                      </c:pt>
                      <c:pt idx="21">
                        <c:v>0.44808999999999999</c:v>
                      </c:pt>
                      <c:pt idx="22">
                        <c:v>0.85636999999999996</c:v>
                      </c:pt>
                      <c:pt idx="23">
                        <c:v>1.53016</c:v>
                      </c:pt>
                      <c:pt idx="24">
                        <c:v>2.5730200000000001</c:v>
                      </c:pt>
                      <c:pt idx="25">
                        <c:v>4.0942400000000001</c:v>
                      </c:pt>
                      <c:pt idx="26">
                        <c:v>6.1936499999999999</c:v>
                      </c:pt>
                      <c:pt idx="27">
                        <c:v>8.9429999999999996</c:v>
                      </c:pt>
                      <c:pt idx="28">
                        <c:v>12.36666</c:v>
                      </c:pt>
                      <c:pt idx="29">
                        <c:v>16.425450000000001</c:v>
                      </c:pt>
                      <c:pt idx="30">
                        <c:v>21.007210000000001</c:v>
                      </c:pt>
                      <c:pt idx="31">
                        <c:v>25.927160000000001</c:v>
                      </c:pt>
                      <c:pt idx="32">
                        <c:v>30.9391</c:v>
                      </c:pt>
                      <c:pt idx="33">
                        <c:v>35.757019999999997</c:v>
                      </c:pt>
                      <c:pt idx="34">
                        <c:v>40.083970000000001</c:v>
                      </c:pt>
                      <c:pt idx="35">
                        <c:v>43.64423</c:v>
                      </c:pt>
                      <c:pt idx="36">
                        <c:v>46.213349999999998</c:v>
                      </c:pt>
                      <c:pt idx="37">
                        <c:v>47.641719999999999</c:v>
                      </c:pt>
                      <c:pt idx="38">
                        <c:v>47.868090000000002</c:v>
                      </c:pt>
                      <c:pt idx="39">
                        <c:v>46.92163</c:v>
                      </c:pt>
                      <c:pt idx="40">
                        <c:v>44.913060000000002</c:v>
                      </c:pt>
                      <c:pt idx="41">
                        <c:v>42.017240000000001</c:v>
                      </c:pt>
                      <c:pt idx="42">
                        <c:v>38.450449999999996</c:v>
                      </c:pt>
                      <c:pt idx="43">
                        <c:v>34.446150000000003</c:v>
                      </c:pt>
                      <c:pt idx="44">
                        <c:v>30.23265</c:v>
                      </c:pt>
                      <c:pt idx="45">
                        <c:v>26.015039999999999</c:v>
                      </c:pt>
                      <c:pt idx="46">
                        <c:v>21.962820000000001</c:v>
                      </c:pt>
                      <c:pt idx="47">
                        <c:v>18.203600000000002</c:v>
                      </c:pt>
                      <c:pt idx="48">
                        <c:v>14.822089999999999</c:v>
                      </c:pt>
                      <c:pt idx="49">
                        <c:v>11.86346</c:v>
                      </c:pt>
                      <c:pt idx="50">
                        <c:v>9.3393599999999992</c:v>
                      </c:pt>
                      <c:pt idx="51">
                        <c:v>7.2355600000000004</c:v>
                      </c:pt>
                      <c:pt idx="52">
                        <c:v>5.5196199999999997</c:v>
                      </c:pt>
                      <c:pt idx="53">
                        <c:v>4.1481300000000001</c:v>
                      </c:pt>
                      <c:pt idx="54">
                        <c:v>3.0726800000000001</c:v>
                      </c:pt>
                      <c:pt idx="55">
                        <c:v>2.2444500000000001</c:v>
                      </c:pt>
                      <c:pt idx="56">
                        <c:v>1.6174299999999999</c:v>
                      </c:pt>
                      <c:pt idx="57">
                        <c:v>1.1504099999999999</c:v>
                      </c:pt>
                      <c:pt idx="58">
                        <c:v>0.80793000000000004</c:v>
                      </c:pt>
                      <c:pt idx="59">
                        <c:v>0.56047999999999998</c:v>
                      </c:pt>
                      <c:pt idx="60">
                        <c:v>0.38421</c:v>
                      </c:pt>
                      <c:pt idx="61">
                        <c:v>0.26035999999999998</c:v>
                      </c:pt>
                      <c:pt idx="62">
                        <c:v>0.17446999999999999</c:v>
                      </c:pt>
                      <c:pt idx="63">
                        <c:v>0.11565</c:v>
                      </c:pt>
                      <c:pt idx="64">
                        <c:v>7.5859999999999997E-2</c:v>
                      </c:pt>
                      <c:pt idx="65">
                        <c:v>4.9250000000000002E-2</c:v>
                      </c:pt>
                      <c:pt idx="66">
                        <c:v>3.1660000000000001E-2</c:v>
                      </c:pt>
                      <c:pt idx="67">
                        <c:v>2.0160000000000001E-2</c:v>
                      </c:pt>
                      <c:pt idx="68">
                        <c:v>1.272E-2</c:v>
                      </c:pt>
                      <c:pt idx="69">
                        <c:v>7.9500000000000005E-3</c:v>
                      </c:pt>
                      <c:pt idx="70">
                        <c:v>4.9199999999999999E-3</c:v>
                      </c:pt>
                      <c:pt idx="71">
                        <c:v>3.0200000000000001E-3</c:v>
                      </c:pt>
                      <c:pt idx="72">
                        <c:v>1.8400000000000001E-3</c:v>
                      </c:pt>
                      <c:pt idx="73">
                        <c:v>1.1100000000000001E-3</c:v>
                      </c:pt>
                      <c:pt idx="74">
                        <c:v>6.7000000000000002E-4</c:v>
                      </c:pt>
                      <c:pt idx="75">
                        <c:v>4.0000000000000002E-4</c:v>
                      </c:pt>
                      <c:pt idx="76">
                        <c:v>2.3000000000000001E-4</c:v>
                      </c:pt>
                      <c:pt idx="77">
                        <c:v>1.3999999999999999E-4</c:v>
                      </c:pt>
                      <c:pt idx="78">
                        <c:v>8.0000000000000007E-5</c:v>
                      </c:pt>
                      <c:pt idx="79">
                        <c:v>5.0000000000000002E-5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7AF9-450B-9B04-1EC4F675004E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3.0000000000000001E-5</c:v>
                      </c:pt>
                      <c:pt idx="14">
                        <c:v>1.9000000000000001E-4</c:v>
                      </c:pt>
                      <c:pt idx="15">
                        <c:v>8.7000000000000001E-4</c:v>
                      </c:pt>
                      <c:pt idx="16">
                        <c:v>3.2799999999999999E-3</c:v>
                      </c:pt>
                      <c:pt idx="17">
                        <c:v>1.055E-2</c:v>
                      </c:pt>
                      <c:pt idx="18">
                        <c:v>2.9669999999999998E-2</c:v>
                      </c:pt>
                      <c:pt idx="19">
                        <c:v>7.4529999999999999E-2</c:v>
                      </c:pt>
                      <c:pt idx="20">
                        <c:v>0.16982</c:v>
                      </c:pt>
                      <c:pt idx="21">
                        <c:v>0.35533999999999999</c:v>
                      </c:pt>
                      <c:pt idx="22">
                        <c:v>0.68935999999999997</c:v>
                      </c:pt>
                      <c:pt idx="23">
                        <c:v>1.2499</c:v>
                      </c:pt>
                      <c:pt idx="24">
                        <c:v>2.13198</c:v>
                      </c:pt>
                      <c:pt idx="25">
                        <c:v>3.44015</c:v>
                      </c:pt>
                      <c:pt idx="26">
                        <c:v>5.2758200000000004</c:v>
                      </c:pt>
                      <c:pt idx="27">
                        <c:v>7.7206099999999998</c:v>
                      </c:pt>
                      <c:pt idx="28">
                        <c:v>10.81798</c:v>
                      </c:pt>
                      <c:pt idx="29">
                        <c:v>14.556290000000001</c:v>
                      </c:pt>
                      <c:pt idx="30">
                        <c:v>18.8569</c:v>
                      </c:pt>
                      <c:pt idx="31">
                        <c:v>23.570409999999999</c:v>
                      </c:pt>
                      <c:pt idx="32">
                        <c:v>28.482869999999998</c:v>
                      </c:pt>
                      <c:pt idx="33">
                        <c:v>33.332299999999996</c:v>
                      </c:pt>
                      <c:pt idx="34">
                        <c:v>37.833410000000001</c:v>
                      </c:pt>
                      <c:pt idx="35">
                        <c:v>41.70729</c:v>
                      </c:pt>
                      <c:pt idx="36">
                        <c:v>44.711329999999997</c:v>
                      </c:pt>
                      <c:pt idx="37">
                        <c:v>46.664920000000002</c:v>
                      </c:pt>
                      <c:pt idx="38">
                        <c:v>47.467039999999997</c:v>
                      </c:pt>
                      <c:pt idx="39">
                        <c:v>47.103430000000003</c:v>
                      </c:pt>
                      <c:pt idx="40">
                        <c:v>45.643180000000001</c:v>
                      </c:pt>
                      <c:pt idx="41">
                        <c:v>43.22589</c:v>
                      </c:pt>
                      <c:pt idx="42">
                        <c:v>40.042259999999999</c:v>
                      </c:pt>
                      <c:pt idx="43">
                        <c:v>36.311520000000002</c:v>
                      </c:pt>
                      <c:pt idx="44">
                        <c:v>32.258940000000003</c:v>
                      </c:pt>
                      <c:pt idx="45">
                        <c:v>28.096340000000001</c:v>
                      </c:pt>
                      <c:pt idx="46">
                        <c:v>24.00733</c:v>
                      </c:pt>
                      <c:pt idx="47">
                        <c:v>20.138169999999999</c:v>
                      </c:pt>
                      <c:pt idx="48">
                        <c:v>16.59412</c:v>
                      </c:pt>
                      <c:pt idx="49">
                        <c:v>13.44035</c:v>
                      </c:pt>
                      <c:pt idx="50">
                        <c:v>10.70636</c:v>
                      </c:pt>
                      <c:pt idx="51">
                        <c:v>8.3924900000000004</c:v>
                      </c:pt>
                      <c:pt idx="52">
                        <c:v>6.4772400000000001</c:v>
                      </c:pt>
                      <c:pt idx="53">
                        <c:v>4.9245000000000001</c:v>
                      </c:pt>
                      <c:pt idx="54">
                        <c:v>3.6899600000000001</c:v>
                      </c:pt>
                      <c:pt idx="55">
                        <c:v>2.72628</c:v>
                      </c:pt>
                      <c:pt idx="56">
                        <c:v>1.98705</c:v>
                      </c:pt>
                      <c:pt idx="57">
                        <c:v>1.4292899999999999</c:v>
                      </c:pt>
                      <c:pt idx="58">
                        <c:v>1.01505</c:v>
                      </c:pt>
                      <c:pt idx="59">
                        <c:v>0.71199999999999997</c:v>
                      </c:pt>
                      <c:pt idx="60">
                        <c:v>0.49347999999999997</c:v>
                      </c:pt>
                      <c:pt idx="61">
                        <c:v>0.33806999999999998</c:v>
                      </c:pt>
                      <c:pt idx="62">
                        <c:v>0.22900000000000001</c:v>
                      </c:pt>
                      <c:pt idx="63">
                        <c:v>0.15343999999999999</c:v>
                      </c:pt>
                      <c:pt idx="64">
                        <c:v>0.10172</c:v>
                      </c:pt>
                      <c:pt idx="65">
                        <c:v>6.6739999999999994E-2</c:v>
                      </c:pt>
                      <c:pt idx="66">
                        <c:v>4.3360000000000003E-2</c:v>
                      </c:pt>
                      <c:pt idx="67">
                        <c:v>2.7890000000000002E-2</c:v>
                      </c:pt>
                      <c:pt idx="68">
                        <c:v>1.7770000000000001E-2</c:v>
                      </c:pt>
                      <c:pt idx="69">
                        <c:v>1.1220000000000001E-2</c:v>
                      </c:pt>
                      <c:pt idx="70">
                        <c:v>7.0200000000000002E-3</c:v>
                      </c:pt>
                      <c:pt idx="71">
                        <c:v>4.3600000000000002E-3</c:v>
                      </c:pt>
                      <c:pt idx="72">
                        <c:v>2.6800000000000001E-3</c:v>
                      </c:pt>
                      <c:pt idx="73">
                        <c:v>1.64E-3</c:v>
                      </c:pt>
                      <c:pt idx="74">
                        <c:v>9.8999999999999999E-4</c:v>
                      </c:pt>
                      <c:pt idx="75">
                        <c:v>5.9000000000000003E-4</c:v>
                      </c:pt>
                      <c:pt idx="76">
                        <c:v>3.5E-4</c:v>
                      </c:pt>
                      <c:pt idx="77">
                        <c:v>2.1000000000000001E-4</c:v>
                      </c:pt>
                      <c:pt idx="78">
                        <c:v>1.2E-4</c:v>
                      </c:pt>
                      <c:pt idx="79">
                        <c:v>6.9999999999999994E-5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7AF9-450B-9B04-1EC4F675004E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1.2999999999999999E-4</c:v>
                      </c:pt>
                      <c:pt idx="15">
                        <c:v>6.2E-4</c:v>
                      </c:pt>
                      <c:pt idx="16">
                        <c:v>2.3999999999999998E-3</c:v>
                      </c:pt>
                      <c:pt idx="17">
                        <c:v>7.8300000000000002E-3</c:v>
                      </c:pt>
                      <c:pt idx="18">
                        <c:v>2.239E-2</c:v>
                      </c:pt>
                      <c:pt idx="19">
                        <c:v>5.7149999999999999E-2</c:v>
                      </c:pt>
                      <c:pt idx="20">
                        <c:v>0.13227</c:v>
                      </c:pt>
                      <c:pt idx="21">
                        <c:v>0.28098000000000001</c:v>
                      </c:pt>
                      <c:pt idx="22">
                        <c:v>0.55323</c:v>
                      </c:pt>
                      <c:pt idx="23">
                        <c:v>1.0176700000000001</c:v>
                      </c:pt>
                      <c:pt idx="24">
                        <c:v>1.76054</c:v>
                      </c:pt>
                      <c:pt idx="25">
                        <c:v>2.88028</c:v>
                      </c:pt>
                      <c:pt idx="26">
                        <c:v>4.4772999999999996</c:v>
                      </c:pt>
                      <c:pt idx="27">
                        <c:v>6.6395099999999996</c:v>
                      </c:pt>
                      <c:pt idx="28">
                        <c:v>9.4251500000000004</c:v>
                      </c:pt>
                      <c:pt idx="29">
                        <c:v>12.84591</c:v>
                      </c:pt>
                      <c:pt idx="30">
                        <c:v>16.85324</c:v>
                      </c:pt>
                      <c:pt idx="31">
                        <c:v>21.33135</c:v>
                      </c:pt>
                      <c:pt idx="32">
                        <c:v>26.099029999999999</c:v>
                      </c:pt>
                      <c:pt idx="33">
                        <c:v>30.921209999999999</c:v>
                      </c:pt>
                      <c:pt idx="34">
                        <c:v>35.529350000000001</c:v>
                      </c:pt>
                      <c:pt idx="35">
                        <c:v>39.647970000000001</c:v>
                      </c:pt>
                      <c:pt idx="36">
                        <c:v>43.023539999999997</c:v>
                      </c:pt>
                      <c:pt idx="37">
                        <c:v>45.451129999999999</c:v>
                      </c:pt>
                      <c:pt idx="38">
                        <c:v>46.795070000000003</c:v>
                      </c:pt>
                      <c:pt idx="39">
                        <c:v>47.000639999999997</c:v>
                      </c:pt>
                      <c:pt idx="40">
                        <c:v>46.095669999999998</c:v>
                      </c:pt>
                      <c:pt idx="41">
                        <c:v>44.182479999999998</c:v>
                      </c:pt>
                      <c:pt idx="42">
                        <c:v>41.422330000000002</c:v>
                      </c:pt>
                      <c:pt idx="43">
                        <c:v>38.015129999999999</c:v>
                      </c:pt>
                      <c:pt idx="44">
                        <c:v>34.177669999999999</c:v>
                      </c:pt>
                      <c:pt idx="45">
                        <c:v>30.123449999999998</c:v>
                      </c:pt>
                      <c:pt idx="46">
                        <c:v>26.046029999999998</c:v>
                      </c:pt>
                      <c:pt idx="47">
                        <c:v>22.10746</c:v>
                      </c:pt>
                      <c:pt idx="48">
                        <c:v>18.431899999999999</c:v>
                      </c:pt>
                      <c:pt idx="49">
                        <c:v>15.104200000000001</c:v>
                      </c:pt>
                      <c:pt idx="50">
                        <c:v>12.1723</c:v>
                      </c:pt>
                      <c:pt idx="51">
                        <c:v>9.6524300000000007</c:v>
                      </c:pt>
                      <c:pt idx="52">
                        <c:v>7.5356399999999999</c:v>
                      </c:pt>
                      <c:pt idx="53">
                        <c:v>5.79488</c:v>
                      </c:pt>
                      <c:pt idx="54">
                        <c:v>4.3916000000000004</c:v>
                      </c:pt>
                      <c:pt idx="55">
                        <c:v>3.28139</c:v>
                      </c:pt>
                      <c:pt idx="56">
                        <c:v>2.4184899999999998</c:v>
                      </c:pt>
                      <c:pt idx="57">
                        <c:v>1.75902</c:v>
                      </c:pt>
                      <c:pt idx="58">
                        <c:v>1.2630399999999999</c:v>
                      </c:pt>
                      <c:pt idx="59">
                        <c:v>0.89568000000000003</c:v>
                      </c:pt>
                      <c:pt idx="60">
                        <c:v>0.62753999999999999</c:v>
                      </c:pt>
                      <c:pt idx="61">
                        <c:v>0.43456</c:v>
                      </c:pt>
                      <c:pt idx="62">
                        <c:v>0.29752000000000001</c:v>
                      </c:pt>
                      <c:pt idx="63">
                        <c:v>0.20147000000000001</c:v>
                      </c:pt>
                      <c:pt idx="64">
                        <c:v>0.13497000000000001</c:v>
                      </c:pt>
                      <c:pt idx="65">
                        <c:v>8.9480000000000004E-2</c:v>
                      </c:pt>
                      <c:pt idx="66">
                        <c:v>5.8729999999999997E-2</c:v>
                      </c:pt>
                      <c:pt idx="67">
                        <c:v>3.8170000000000003E-2</c:v>
                      </c:pt>
                      <c:pt idx="68">
                        <c:v>2.4570000000000002E-2</c:v>
                      </c:pt>
                      <c:pt idx="69">
                        <c:v>1.567E-2</c:v>
                      </c:pt>
                      <c:pt idx="70">
                        <c:v>9.9100000000000004E-3</c:v>
                      </c:pt>
                      <c:pt idx="71">
                        <c:v>6.2100000000000002E-3</c:v>
                      </c:pt>
                      <c:pt idx="72">
                        <c:v>3.8600000000000001E-3</c:v>
                      </c:pt>
                      <c:pt idx="73">
                        <c:v>2.3800000000000002E-3</c:v>
                      </c:pt>
                      <c:pt idx="74">
                        <c:v>1.4499999999999999E-3</c:v>
                      </c:pt>
                      <c:pt idx="75">
                        <c:v>8.8000000000000003E-4</c:v>
                      </c:pt>
                      <c:pt idx="76">
                        <c:v>5.2999999999999998E-4</c:v>
                      </c:pt>
                      <c:pt idx="77">
                        <c:v>3.2000000000000003E-4</c:v>
                      </c:pt>
                      <c:pt idx="78">
                        <c:v>1.9000000000000001E-4</c:v>
                      </c:pt>
                      <c:pt idx="79">
                        <c:v>1.1E-4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7AF9-450B-9B04-1EC4F675004E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9.0000000000000006E-5</c:v>
                      </c:pt>
                      <c:pt idx="15">
                        <c:v>4.4999999999999999E-4</c:v>
                      </c:pt>
                      <c:pt idx="16">
                        <c:v>1.75E-3</c:v>
                      </c:pt>
                      <c:pt idx="17">
                        <c:v>5.8100000000000001E-3</c:v>
                      </c:pt>
                      <c:pt idx="18">
                        <c:v>1.686E-2</c:v>
                      </c:pt>
                      <c:pt idx="19">
                        <c:v>4.3720000000000002E-2</c:v>
                      </c:pt>
                      <c:pt idx="20">
                        <c:v>0.10274999999999999</c:v>
                      </c:pt>
                      <c:pt idx="21">
                        <c:v>0.22156999999999999</c:v>
                      </c:pt>
                      <c:pt idx="22">
                        <c:v>0.44268000000000002</c:v>
                      </c:pt>
                      <c:pt idx="23">
                        <c:v>0.82601000000000002</c:v>
                      </c:pt>
                      <c:pt idx="24">
                        <c:v>1.44903</c:v>
                      </c:pt>
                      <c:pt idx="25">
                        <c:v>2.4032</c:v>
                      </c:pt>
                      <c:pt idx="26">
                        <c:v>3.7859400000000001</c:v>
                      </c:pt>
                      <c:pt idx="27">
                        <c:v>5.68832</c:v>
                      </c:pt>
                      <c:pt idx="28">
                        <c:v>8.1795399999999994</c:v>
                      </c:pt>
                      <c:pt idx="29">
                        <c:v>11.29045</c:v>
                      </c:pt>
                      <c:pt idx="30">
                        <c:v>14.99898</c:v>
                      </c:pt>
                      <c:pt idx="31">
                        <c:v>19.220559999999999</c:v>
                      </c:pt>
                      <c:pt idx="32">
                        <c:v>23.80621</c:v>
                      </c:pt>
                      <c:pt idx="33">
                        <c:v>28.54954</c:v>
                      </c:pt>
                      <c:pt idx="34">
                        <c:v>33.202750000000002</c:v>
                      </c:pt>
                      <c:pt idx="35">
                        <c:v>37.499560000000002</c:v>
                      </c:pt>
                      <c:pt idx="36">
                        <c:v>41.182220000000001</c:v>
                      </c:pt>
                      <c:pt idx="37">
                        <c:v>44.02816</c:v>
                      </c:pt>
                      <c:pt idx="38">
                        <c:v>45.872770000000003</c:v>
                      </c:pt>
                      <c:pt idx="39">
                        <c:v>46.624679999999998</c:v>
                      </c:pt>
                      <c:pt idx="40">
                        <c:v>46.272010000000002</c:v>
                      </c:pt>
                      <c:pt idx="41">
                        <c:v>44.878990000000002</c:v>
                      </c:pt>
                      <c:pt idx="42">
                        <c:v>42.574550000000002</c:v>
                      </c:pt>
                      <c:pt idx="43">
                        <c:v>39.534930000000003</c:v>
                      </c:pt>
                      <c:pt idx="44">
                        <c:v>35.963419999999999</c:v>
                      </c:pt>
                      <c:pt idx="45">
                        <c:v>32.07011</c:v>
                      </c:pt>
                      <c:pt idx="46">
                        <c:v>28.05406</c:v>
                      </c:pt>
                      <c:pt idx="47">
                        <c:v>24.089659999999999</c:v>
                      </c:pt>
                      <c:pt idx="48">
                        <c:v>20.317820000000001</c:v>
                      </c:pt>
                      <c:pt idx="49">
                        <c:v>16.84207</c:v>
                      </c:pt>
                      <c:pt idx="50">
                        <c:v>13.72889</c:v>
                      </c:pt>
                      <c:pt idx="51">
                        <c:v>11.01125</c:v>
                      </c:pt>
                      <c:pt idx="52">
                        <c:v>8.6941799999999994</c:v>
                      </c:pt>
                      <c:pt idx="53">
                        <c:v>6.7613099999999999</c:v>
                      </c:pt>
                      <c:pt idx="54">
                        <c:v>5.1814999999999998</c:v>
                      </c:pt>
                      <c:pt idx="55">
                        <c:v>3.9147599999999998</c:v>
                      </c:pt>
                      <c:pt idx="56">
                        <c:v>2.9172500000000001</c:v>
                      </c:pt>
                      <c:pt idx="57">
                        <c:v>2.1450999999999998</c:v>
                      </c:pt>
                      <c:pt idx="58">
                        <c:v>1.5570600000000001</c:v>
                      </c:pt>
                      <c:pt idx="59">
                        <c:v>1.1161399999999999</c:v>
                      </c:pt>
                      <c:pt idx="60">
                        <c:v>0.79040999999999995</c:v>
                      </c:pt>
                      <c:pt idx="61">
                        <c:v>0.55318000000000001</c:v>
                      </c:pt>
                      <c:pt idx="62">
                        <c:v>0.38274000000000002</c:v>
                      </c:pt>
                      <c:pt idx="63">
                        <c:v>0.26189000000000001</c:v>
                      </c:pt>
                      <c:pt idx="64">
                        <c:v>0.17727999999999999</c:v>
                      </c:pt>
                      <c:pt idx="65">
                        <c:v>0.11874999999999999</c:v>
                      </c:pt>
                      <c:pt idx="66">
                        <c:v>7.8740000000000004E-2</c:v>
                      </c:pt>
                      <c:pt idx="67">
                        <c:v>5.169E-2</c:v>
                      </c:pt>
                      <c:pt idx="68">
                        <c:v>3.3610000000000001E-2</c:v>
                      </c:pt>
                      <c:pt idx="69">
                        <c:v>2.1649999999999999E-2</c:v>
                      </c:pt>
                      <c:pt idx="70">
                        <c:v>1.3820000000000001E-2</c:v>
                      </c:pt>
                      <c:pt idx="71">
                        <c:v>8.7500000000000008E-3</c:v>
                      </c:pt>
                      <c:pt idx="72">
                        <c:v>5.4900000000000001E-3</c:v>
                      </c:pt>
                      <c:pt idx="73">
                        <c:v>3.4099999999999998E-3</c:v>
                      </c:pt>
                      <c:pt idx="74">
                        <c:v>2.1099999999999999E-3</c:v>
                      </c:pt>
                      <c:pt idx="75">
                        <c:v>1.2899999999999999E-3</c:v>
                      </c:pt>
                      <c:pt idx="76">
                        <c:v>7.7999999999999999E-4</c:v>
                      </c:pt>
                      <c:pt idx="77">
                        <c:v>4.6999999999999999E-4</c:v>
                      </c:pt>
                      <c:pt idx="78">
                        <c:v>2.7999999999999998E-4</c:v>
                      </c:pt>
                      <c:pt idx="79">
                        <c:v>1.7000000000000001E-4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7AF9-450B-9B04-1EC4F675004E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6.9999999999999994E-5</c:v>
                      </c:pt>
                      <c:pt idx="15">
                        <c:v>3.2000000000000003E-4</c:v>
                      </c:pt>
                      <c:pt idx="16">
                        <c:v>1.2700000000000001E-3</c:v>
                      </c:pt>
                      <c:pt idx="17">
                        <c:v>4.2900000000000004E-3</c:v>
                      </c:pt>
                      <c:pt idx="18">
                        <c:v>1.2670000000000001E-2</c:v>
                      </c:pt>
                      <c:pt idx="19">
                        <c:v>3.3369999999999997E-2</c:v>
                      </c:pt>
                      <c:pt idx="20">
                        <c:v>7.9619999999999996E-2</c:v>
                      </c:pt>
                      <c:pt idx="21">
                        <c:v>0.17424999999999999</c:v>
                      </c:pt>
                      <c:pt idx="22">
                        <c:v>0.35320000000000001</c:v>
                      </c:pt>
                      <c:pt idx="23">
                        <c:v>0.66840999999999995</c:v>
                      </c:pt>
                      <c:pt idx="24">
                        <c:v>1.18882</c:v>
                      </c:pt>
                      <c:pt idx="25">
                        <c:v>1.99841</c:v>
                      </c:pt>
                      <c:pt idx="26">
                        <c:v>3.1900900000000001</c:v>
                      </c:pt>
                      <c:pt idx="27">
                        <c:v>4.8555700000000002</c:v>
                      </c:pt>
                      <c:pt idx="28">
                        <c:v>7.0715500000000002</c:v>
                      </c:pt>
                      <c:pt idx="29">
                        <c:v>9.88415</c:v>
                      </c:pt>
                      <c:pt idx="30">
                        <c:v>13.294040000000001</c:v>
                      </c:pt>
                      <c:pt idx="31">
                        <c:v>17.245049999999999</c:v>
                      </c:pt>
                      <c:pt idx="32">
                        <c:v>21.619160000000001</c:v>
                      </c:pt>
                      <c:pt idx="33">
                        <c:v>26.239409999999999</c:v>
                      </c:pt>
                      <c:pt idx="34">
                        <c:v>30.881630000000001</c:v>
                      </c:pt>
                      <c:pt idx="35">
                        <c:v>35.293590000000002</c:v>
                      </c:pt>
                      <c:pt idx="36">
                        <c:v>39.219340000000003</c:v>
                      </c:pt>
                      <c:pt idx="37">
                        <c:v>42.425220000000003</c:v>
                      </c:pt>
                      <c:pt idx="38">
                        <c:v>44.723579999999998</c:v>
                      </c:pt>
                      <c:pt idx="39">
                        <c:v>45.99098</c:v>
                      </c:pt>
                      <c:pt idx="40">
                        <c:v>46.178330000000003</c:v>
                      </c:pt>
                      <c:pt idx="41">
                        <c:v>45.312100000000001</c:v>
                      </c:pt>
                      <c:pt idx="42">
                        <c:v>43.487070000000003</c:v>
                      </c:pt>
                      <c:pt idx="43">
                        <c:v>40.852310000000003</c:v>
                      </c:pt>
                      <c:pt idx="44">
                        <c:v>37.593049999999998</c:v>
                      </c:pt>
                      <c:pt idx="45">
                        <c:v>33.911090000000002</c:v>
                      </c:pt>
                      <c:pt idx="46">
                        <c:v>30.006399999999999</c:v>
                      </c:pt>
                      <c:pt idx="47">
                        <c:v>26.061910000000001</c:v>
                      </c:pt>
                      <c:pt idx="48">
                        <c:v>22.232520000000001</c:v>
                      </c:pt>
                      <c:pt idx="49">
                        <c:v>18.63889</c:v>
                      </c:pt>
                      <c:pt idx="50">
                        <c:v>15.36556</c:v>
                      </c:pt>
                      <c:pt idx="51">
                        <c:v>12.46269</c:v>
                      </c:pt>
                      <c:pt idx="52">
                        <c:v>9.9503500000000003</c:v>
                      </c:pt>
                      <c:pt idx="53">
                        <c:v>7.8243200000000002</c:v>
                      </c:pt>
                      <c:pt idx="54">
                        <c:v>6.0624399999999996</c:v>
                      </c:pt>
                      <c:pt idx="55">
                        <c:v>4.6306500000000002</c:v>
                      </c:pt>
                      <c:pt idx="56">
                        <c:v>3.4883799999999998</c:v>
                      </c:pt>
                      <c:pt idx="57">
                        <c:v>2.5928599999999999</c:v>
                      </c:pt>
                      <c:pt idx="58">
                        <c:v>1.9023300000000001</c:v>
                      </c:pt>
                      <c:pt idx="59">
                        <c:v>1.3782000000000001</c:v>
                      </c:pt>
                      <c:pt idx="60">
                        <c:v>0.98633999999999999</c:v>
                      </c:pt>
                      <c:pt idx="61">
                        <c:v>0.69755999999999996</c:v>
                      </c:pt>
                      <c:pt idx="62">
                        <c:v>0.48768</c:v>
                      </c:pt>
                      <c:pt idx="63">
                        <c:v>0.33715000000000001</c:v>
                      </c:pt>
                      <c:pt idx="64">
                        <c:v>0.23057</c:v>
                      </c:pt>
                      <c:pt idx="65">
                        <c:v>0.15601999999999999</c:v>
                      </c:pt>
                      <c:pt idx="66">
                        <c:v>0.1045</c:v>
                      </c:pt>
                      <c:pt idx="67">
                        <c:v>6.93E-2</c:v>
                      </c:pt>
                      <c:pt idx="68">
                        <c:v>4.5510000000000002E-2</c:v>
                      </c:pt>
                      <c:pt idx="69">
                        <c:v>2.9610000000000001E-2</c:v>
                      </c:pt>
                      <c:pt idx="70">
                        <c:v>1.908E-2</c:v>
                      </c:pt>
                      <c:pt idx="71">
                        <c:v>1.2189999999999999E-2</c:v>
                      </c:pt>
                      <c:pt idx="72">
                        <c:v>7.7200000000000003E-3</c:v>
                      </c:pt>
                      <c:pt idx="73">
                        <c:v>4.8500000000000001E-3</c:v>
                      </c:pt>
                      <c:pt idx="74">
                        <c:v>3.0200000000000001E-3</c:v>
                      </c:pt>
                      <c:pt idx="75">
                        <c:v>1.8699999999999999E-3</c:v>
                      </c:pt>
                      <c:pt idx="76">
                        <c:v>1.14E-3</c:v>
                      </c:pt>
                      <c:pt idx="77">
                        <c:v>6.9999999999999999E-4</c:v>
                      </c:pt>
                      <c:pt idx="78">
                        <c:v>4.2000000000000002E-4</c:v>
                      </c:pt>
                      <c:pt idx="79">
                        <c:v>2.5000000000000001E-4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7AF9-450B-9B04-1EC4F675004E}"/>
                  </c:ext>
                </c:extLst>
              </c15:ser>
            </c15:filteredLineSeries>
          </c:ext>
        </c:extLst>
      </c:lineChart>
      <c:catAx>
        <c:axId val="113208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Space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85152"/>
        <c:crosses val="autoZero"/>
        <c:auto val="1"/>
        <c:lblAlgn val="ctr"/>
        <c:lblOffset val="100"/>
        <c:tickLblSkip val="10"/>
        <c:noMultiLvlLbl val="0"/>
      </c:catAx>
      <c:valAx>
        <c:axId val="113208515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874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Implicit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UpWind FTBS</a:t>
            </a:r>
            <a:r>
              <a:rPr lang="en-GB" sz="1400" b="1" i="0" baseline="0">
                <a:effectLst/>
              </a:rPr>
              <a:t>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0.02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0.0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0.02'!$A$2:$CC$2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D-4019-AC4C-5F76EB26CF73}"/>
            </c:ext>
          </c:extLst>
        </c:ser>
        <c:ser>
          <c:idx val="5"/>
          <c:order val="5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0.02'!$A$7:$CC$7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0.80881000000000003</c:v>
                </c:pt>
                <c:pt idx="12">
                  <c:v>3.5845199999999999</c:v>
                </c:pt>
                <c:pt idx="13">
                  <c:v>9.1489899999999995</c:v>
                </c:pt>
                <c:pt idx="14">
                  <c:v>17.628520000000002</c:v>
                </c:pt>
                <c:pt idx="15">
                  <c:v>28.445229999999999</c:v>
                </c:pt>
                <c:pt idx="16">
                  <c:v>40.508130000000001</c:v>
                </c:pt>
                <c:pt idx="17">
                  <c:v>52.464379999999998</c:v>
                </c:pt>
                <c:pt idx="18">
                  <c:v>62.930480000000003</c:v>
                </c:pt>
                <c:pt idx="19">
                  <c:v>70.671880000000002</c:v>
                </c:pt>
                <c:pt idx="20">
                  <c:v>74.726590000000002</c:v>
                </c:pt>
                <c:pt idx="21">
                  <c:v>74.479460000000003</c:v>
                </c:pt>
                <c:pt idx="22">
                  <c:v>69.695750000000004</c:v>
                </c:pt>
                <c:pt idx="23">
                  <c:v>61.330579999999998</c:v>
                </c:pt>
                <c:pt idx="24">
                  <c:v>51.042839999999998</c:v>
                </c:pt>
                <c:pt idx="25">
                  <c:v>40.460709999999999</c:v>
                </c:pt>
                <c:pt idx="26">
                  <c:v>30.755459999999999</c:v>
                </c:pt>
                <c:pt idx="27">
                  <c:v>22.552610000000001</c:v>
                </c:pt>
                <c:pt idx="28">
                  <c:v>16.034459999999999</c:v>
                </c:pt>
                <c:pt idx="29">
                  <c:v>11.100070000000001</c:v>
                </c:pt>
                <c:pt idx="30">
                  <c:v>7.5080900000000002</c:v>
                </c:pt>
                <c:pt idx="31">
                  <c:v>4.9765600000000001</c:v>
                </c:pt>
                <c:pt idx="32">
                  <c:v>3.2402500000000001</c:v>
                </c:pt>
                <c:pt idx="33">
                  <c:v>2.0766399999999998</c:v>
                </c:pt>
                <c:pt idx="34">
                  <c:v>1.31229</c:v>
                </c:pt>
                <c:pt idx="35">
                  <c:v>0.81886999999999999</c:v>
                </c:pt>
                <c:pt idx="36">
                  <c:v>0.50521000000000005</c:v>
                </c:pt>
                <c:pt idx="37">
                  <c:v>0.3085</c:v>
                </c:pt>
                <c:pt idx="38">
                  <c:v>0.18662999999999999</c:v>
                </c:pt>
                <c:pt idx="39">
                  <c:v>0.11194999999999999</c:v>
                </c:pt>
                <c:pt idx="40">
                  <c:v>6.6629999999999995E-2</c:v>
                </c:pt>
                <c:pt idx="41">
                  <c:v>3.9370000000000002E-2</c:v>
                </c:pt>
                <c:pt idx="42">
                  <c:v>2.3109999999999999E-2</c:v>
                </c:pt>
                <c:pt idx="43">
                  <c:v>1.3480000000000001E-2</c:v>
                </c:pt>
                <c:pt idx="44">
                  <c:v>7.8200000000000006E-3</c:v>
                </c:pt>
                <c:pt idx="45">
                  <c:v>4.5100000000000001E-3</c:v>
                </c:pt>
                <c:pt idx="46">
                  <c:v>2.5899999999999999E-3</c:v>
                </c:pt>
                <c:pt idx="47">
                  <c:v>1.48E-3</c:v>
                </c:pt>
                <c:pt idx="48">
                  <c:v>8.4000000000000003E-4</c:v>
                </c:pt>
                <c:pt idx="49">
                  <c:v>4.8000000000000001E-4</c:v>
                </c:pt>
                <c:pt idx="50">
                  <c:v>2.7E-4</c:v>
                </c:pt>
                <c:pt idx="51">
                  <c:v>1.4999999999999999E-4</c:v>
                </c:pt>
                <c:pt idx="52">
                  <c:v>9.0000000000000006E-5</c:v>
                </c:pt>
                <c:pt idx="53">
                  <c:v>5.0000000000000002E-5</c:v>
                </c:pt>
                <c:pt idx="54">
                  <c:v>3.0000000000000001E-5</c:v>
                </c:pt>
                <c:pt idx="55">
                  <c:v>1.0000000000000001E-5</c:v>
                </c:pt>
                <c:pt idx="56">
                  <c:v>1.0000000000000001E-5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5D-4019-AC4C-5F76EB26CF73}"/>
            </c:ext>
          </c:extLst>
        </c:ser>
        <c:ser>
          <c:idx val="10"/>
          <c:order val="1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0.02'!$A$12:$CC$12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2.528E-2</c:v>
                </c:pt>
                <c:pt idx="12">
                  <c:v>0.17519999999999999</c:v>
                </c:pt>
                <c:pt idx="13">
                  <c:v>0.66073000000000004</c:v>
                </c:pt>
                <c:pt idx="14">
                  <c:v>1.7963</c:v>
                </c:pt>
                <c:pt idx="15">
                  <c:v>3.9389400000000001</c:v>
                </c:pt>
                <c:pt idx="16">
                  <c:v>7.3944400000000003</c:v>
                </c:pt>
                <c:pt idx="17">
                  <c:v>12.322620000000001</c:v>
                </c:pt>
                <c:pt idx="18">
                  <c:v>18.670020000000001</c:v>
                </c:pt>
                <c:pt idx="19">
                  <c:v>26.145250000000001</c:v>
                </c:pt>
                <c:pt idx="20">
                  <c:v>34.238900000000001</c:v>
                </c:pt>
                <c:pt idx="21">
                  <c:v>42.27937</c:v>
                </c:pt>
                <c:pt idx="22">
                  <c:v>49.511450000000004</c:v>
                </c:pt>
                <c:pt idx="23">
                  <c:v>55.208440000000003</c:v>
                </c:pt>
                <c:pt idx="24">
                  <c:v>58.804169999999999</c:v>
                </c:pt>
                <c:pt idx="25">
                  <c:v>60.000689999999999</c:v>
                </c:pt>
                <c:pt idx="26">
                  <c:v>58.811860000000003</c:v>
                </c:pt>
                <c:pt idx="27">
                  <c:v>55.532499999999999</c:v>
                </c:pt>
                <c:pt idx="28">
                  <c:v>50.652509999999999</c:v>
                </c:pt>
                <c:pt idx="29">
                  <c:v>44.749130000000001</c:v>
                </c:pt>
                <c:pt idx="30">
                  <c:v>38.388129999999997</c:v>
                </c:pt>
                <c:pt idx="31">
                  <c:v>32.052610000000001</c:v>
                </c:pt>
                <c:pt idx="32">
                  <c:v>26.105350000000001</c:v>
                </c:pt>
                <c:pt idx="33">
                  <c:v>20.780709999999999</c:v>
                </c:pt>
                <c:pt idx="34">
                  <c:v>16.19727</c:v>
                </c:pt>
                <c:pt idx="35">
                  <c:v>12.381880000000001</c:v>
                </c:pt>
                <c:pt idx="36">
                  <c:v>9.2969200000000001</c:v>
                </c:pt>
                <c:pt idx="37">
                  <c:v>6.8656499999999996</c:v>
                </c:pt>
                <c:pt idx="38">
                  <c:v>4.99275</c:v>
                </c:pt>
                <c:pt idx="39">
                  <c:v>3.5792299999999999</c:v>
                </c:pt>
                <c:pt idx="40">
                  <c:v>2.532</c:v>
                </c:pt>
                <c:pt idx="41">
                  <c:v>1.7690900000000001</c:v>
                </c:pt>
                <c:pt idx="42">
                  <c:v>1.2218100000000001</c:v>
                </c:pt>
                <c:pt idx="43">
                  <c:v>0.83474000000000004</c:v>
                </c:pt>
                <c:pt idx="44">
                  <c:v>0.56452000000000002</c:v>
                </c:pt>
                <c:pt idx="45">
                  <c:v>0.37814999999999999</c:v>
                </c:pt>
                <c:pt idx="46">
                  <c:v>0.25105</c:v>
                </c:pt>
                <c:pt idx="47">
                  <c:v>0.16525999999999999</c:v>
                </c:pt>
                <c:pt idx="48">
                  <c:v>0.10792</c:v>
                </c:pt>
                <c:pt idx="49">
                  <c:v>6.9949999999999998E-2</c:v>
                </c:pt>
                <c:pt idx="50">
                  <c:v>4.5010000000000001E-2</c:v>
                </c:pt>
                <c:pt idx="51">
                  <c:v>2.877E-2</c:v>
                </c:pt>
                <c:pt idx="52">
                  <c:v>1.8270000000000002E-2</c:v>
                </c:pt>
                <c:pt idx="53">
                  <c:v>1.153E-2</c:v>
                </c:pt>
                <c:pt idx="54">
                  <c:v>7.2399999999999999E-3</c:v>
                </c:pt>
                <c:pt idx="55">
                  <c:v>4.5199999999999997E-3</c:v>
                </c:pt>
                <c:pt idx="56">
                  <c:v>2.81E-3</c:v>
                </c:pt>
                <c:pt idx="57">
                  <c:v>1.73E-3</c:v>
                </c:pt>
                <c:pt idx="58">
                  <c:v>1.07E-3</c:v>
                </c:pt>
                <c:pt idx="59">
                  <c:v>6.4999999999999997E-4</c:v>
                </c:pt>
                <c:pt idx="60">
                  <c:v>4.0000000000000002E-4</c:v>
                </c:pt>
                <c:pt idx="61">
                  <c:v>2.4000000000000001E-4</c:v>
                </c:pt>
                <c:pt idx="62">
                  <c:v>1.4999999999999999E-4</c:v>
                </c:pt>
                <c:pt idx="63">
                  <c:v>9.0000000000000006E-5</c:v>
                </c:pt>
                <c:pt idx="64">
                  <c:v>5.0000000000000002E-5</c:v>
                </c:pt>
                <c:pt idx="65">
                  <c:v>3.0000000000000001E-5</c:v>
                </c:pt>
                <c:pt idx="66">
                  <c:v>2.0000000000000002E-5</c:v>
                </c:pt>
                <c:pt idx="67">
                  <c:v>1.0000000000000001E-5</c:v>
                </c:pt>
                <c:pt idx="68">
                  <c:v>1.0000000000000001E-5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5D-4019-AC4C-5F76EB26CF73}"/>
            </c:ext>
          </c:extLst>
        </c:ser>
        <c:ser>
          <c:idx val="15"/>
          <c:order val="15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0.02'!$A$17:$CC$17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7.9000000000000001E-4</c:v>
                </c:pt>
                <c:pt idx="12">
                  <c:v>7.45E-3</c:v>
                </c:pt>
                <c:pt idx="13">
                  <c:v>3.73E-2</c:v>
                </c:pt>
                <c:pt idx="14">
                  <c:v>0.13174</c:v>
                </c:pt>
                <c:pt idx="15">
                  <c:v>0.36826999999999999</c:v>
                </c:pt>
                <c:pt idx="16">
                  <c:v>0.86670999999999998</c:v>
                </c:pt>
                <c:pt idx="17">
                  <c:v>1.78444</c:v>
                </c:pt>
                <c:pt idx="18">
                  <c:v>3.2980999999999998</c:v>
                </c:pt>
                <c:pt idx="19">
                  <c:v>5.5735999999999999</c:v>
                </c:pt>
                <c:pt idx="20">
                  <c:v>8.7299399999999991</c:v>
                </c:pt>
                <c:pt idx="21">
                  <c:v>12.80414</c:v>
                </c:pt>
                <c:pt idx="22">
                  <c:v>17.72485</c:v>
                </c:pt>
                <c:pt idx="23">
                  <c:v>23.30077</c:v>
                </c:pt>
                <c:pt idx="24">
                  <c:v>29.228680000000001</c:v>
                </c:pt>
                <c:pt idx="25">
                  <c:v>35.12238</c:v>
                </c:pt>
                <c:pt idx="26">
                  <c:v>40.559190000000001</c:v>
                </c:pt>
                <c:pt idx="27">
                  <c:v>45.135680000000001</c:v>
                </c:pt>
                <c:pt idx="28">
                  <c:v>48.521270000000001</c:v>
                </c:pt>
                <c:pt idx="29">
                  <c:v>50.499040000000001</c:v>
                </c:pt>
                <c:pt idx="30">
                  <c:v>50.986469999999997</c:v>
                </c:pt>
                <c:pt idx="31">
                  <c:v>50.034379999999999</c:v>
                </c:pt>
                <c:pt idx="32">
                  <c:v>47.80697</c:v>
                </c:pt>
                <c:pt idx="33">
                  <c:v>44.549289999999999</c:v>
                </c:pt>
                <c:pt idx="34">
                  <c:v>40.549770000000002</c:v>
                </c:pt>
                <c:pt idx="35">
                  <c:v>36.104419999999998</c:v>
                </c:pt>
                <c:pt idx="36">
                  <c:v>31.487680000000001</c:v>
                </c:pt>
                <c:pt idx="37">
                  <c:v>26.932210000000001</c:v>
                </c:pt>
                <c:pt idx="38">
                  <c:v>22.61824</c:v>
                </c:pt>
                <c:pt idx="39">
                  <c:v>18.67109</c:v>
                </c:pt>
                <c:pt idx="40">
                  <c:v>15.164849999999999</c:v>
                </c:pt>
                <c:pt idx="41">
                  <c:v>12.130179999999999</c:v>
                </c:pt>
                <c:pt idx="42">
                  <c:v>9.5637899999999991</c:v>
                </c:pt>
                <c:pt idx="43">
                  <c:v>7.4382799999999998</c:v>
                </c:pt>
                <c:pt idx="44">
                  <c:v>5.7110500000000002</c:v>
                </c:pt>
                <c:pt idx="45">
                  <c:v>4.3316999999999997</c:v>
                </c:pt>
                <c:pt idx="46">
                  <c:v>3.2477</c:v>
                </c:pt>
                <c:pt idx="47">
                  <c:v>2.4083800000000002</c:v>
                </c:pt>
                <c:pt idx="48">
                  <c:v>1.76745</c:v>
                </c:pt>
                <c:pt idx="49">
                  <c:v>1.2842899999999999</c:v>
                </c:pt>
                <c:pt idx="50">
                  <c:v>0.92444999999999999</c:v>
                </c:pt>
                <c:pt idx="51">
                  <c:v>0.65947999999999996</c:v>
                </c:pt>
                <c:pt idx="52">
                  <c:v>0.46644000000000002</c:v>
                </c:pt>
                <c:pt idx="53">
                  <c:v>0.32722000000000001</c:v>
                </c:pt>
                <c:pt idx="54">
                  <c:v>0.22775999999999999</c:v>
                </c:pt>
                <c:pt idx="55">
                  <c:v>0.15736</c:v>
                </c:pt>
                <c:pt idx="56">
                  <c:v>0.10793999999999999</c:v>
                </c:pt>
                <c:pt idx="57">
                  <c:v>7.3539999999999994E-2</c:v>
                </c:pt>
                <c:pt idx="58">
                  <c:v>4.9770000000000002E-2</c:v>
                </c:pt>
                <c:pt idx="59">
                  <c:v>3.347E-2</c:v>
                </c:pt>
                <c:pt idx="60">
                  <c:v>2.2380000000000001E-2</c:v>
                </c:pt>
                <c:pt idx="61">
                  <c:v>1.487E-2</c:v>
                </c:pt>
                <c:pt idx="62">
                  <c:v>9.8300000000000002E-3</c:v>
                </c:pt>
                <c:pt idx="63">
                  <c:v>6.4599999999999996E-3</c:v>
                </c:pt>
                <c:pt idx="64">
                  <c:v>4.2300000000000003E-3</c:v>
                </c:pt>
                <c:pt idx="65">
                  <c:v>2.7499999999999998E-3</c:v>
                </c:pt>
                <c:pt idx="66">
                  <c:v>1.7799999999999999E-3</c:v>
                </c:pt>
                <c:pt idx="67">
                  <c:v>1.15E-3</c:v>
                </c:pt>
                <c:pt idx="68">
                  <c:v>7.3999999999999999E-4</c:v>
                </c:pt>
                <c:pt idx="69">
                  <c:v>4.6999999999999999E-4</c:v>
                </c:pt>
                <c:pt idx="70">
                  <c:v>2.9999999999999997E-4</c:v>
                </c:pt>
                <c:pt idx="71">
                  <c:v>1.9000000000000001E-4</c:v>
                </c:pt>
                <c:pt idx="72">
                  <c:v>1.2E-4</c:v>
                </c:pt>
                <c:pt idx="73">
                  <c:v>8.0000000000000007E-5</c:v>
                </c:pt>
                <c:pt idx="74">
                  <c:v>5.0000000000000002E-5</c:v>
                </c:pt>
                <c:pt idx="75">
                  <c:v>3.0000000000000001E-5</c:v>
                </c:pt>
                <c:pt idx="76">
                  <c:v>2.0000000000000002E-5</c:v>
                </c:pt>
                <c:pt idx="77">
                  <c:v>1.0000000000000001E-5</c:v>
                </c:pt>
                <c:pt idx="78">
                  <c:v>1.0000000000000001E-5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15D-4019-AC4C-5F76EB26CF73}"/>
            </c:ext>
          </c:extLst>
        </c:ser>
        <c:ser>
          <c:idx val="20"/>
          <c:order val="2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0.02'!$A$22:$CC$22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2.0000000000000002E-5</c:v>
                </c:pt>
                <c:pt idx="12">
                  <c:v>2.9E-4</c:v>
                </c:pt>
                <c:pt idx="13">
                  <c:v>1.8400000000000001E-3</c:v>
                </c:pt>
                <c:pt idx="14">
                  <c:v>8.0099999999999998E-3</c:v>
                </c:pt>
                <c:pt idx="15">
                  <c:v>2.7300000000000001E-2</c:v>
                </c:pt>
                <c:pt idx="16">
                  <c:v>7.7509999999999996E-2</c:v>
                </c:pt>
                <c:pt idx="17">
                  <c:v>0.19073999999999999</c:v>
                </c:pt>
                <c:pt idx="18">
                  <c:v>0.41782000000000002</c:v>
                </c:pt>
                <c:pt idx="19">
                  <c:v>0.83048</c:v>
                </c:pt>
                <c:pt idx="20">
                  <c:v>1.51952</c:v>
                </c:pt>
                <c:pt idx="21">
                  <c:v>2.5878100000000002</c:v>
                </c:pt>
                <c:pt idx="22">
                  <c:v>4.1381300000000003</c:v>
                </c:pt>
                <c:pt idx="23">
                  <c:v>6.2568799999999998</c:v>
                </c:pt>
                <c:pt idx="24">
                  <c:v>8.9961300000000008</c:v>
                </c:pt>
                <c:pt idx="25">
                  <c:v>12.35716</c:v>
                </c:pt>
                <c:pt idx="26">
                  <c:v>16.278849999999998</c:v>
                </c:pt>
                <c:pt idx="27">
                  <c:v>20.633929999999999</c:v>
                </c:pt>
                <c:pt idx="28">
                  <c:v>25.234660000000002</c:v>
                </c:pt>
                <c:pt idx="29">
                  <c:v>29.848009999999999</c:v>
                </c:pt>
                <c:pt idx="30">
                  <c:v>34.218130000000002</c:v>
                </c:pt>
                <c:pt idx="31">
                  <c:v>38.092820000000003</c:v>
                </c:pt>
                <c:pt idx="32">
                  <c:v>41.249670000000002</c:v>
                </c:pt>
                <c:pt idx="33">
                  <c:v>43.518039999999999</c:v>
                </c:pt>
                <c:pt idx="34">
                  <c:v>44.79372</c:v>
                </c:pt>
                <c:pt idx="35">
                  <c:v>45.044849999999997</c:v>
                </c:pt>
                <c:pt idx="36">
                  <c:v>44.309249999999999</c:v>
                </c:pt>
                <c:pt idx="37">
                  <c:v>42.684449999999998</c:v>
                </c:pt>
                <c:pt idx="38">
                  <c:v>40.312779999999997</c:v>
                </c:pt>
                <c:pt idx="39">
                  <c:v>37.364139999999999</c:v>
                </c:pt>
                <c:pt idx="40">
                  <c:v>34.018889999999999</c:v>
                </c:pt>
                <c:pt idx="41">
                  <c:v>30.452680000000001</c:v>
                </c:pt>
                <c:pt idx="42">
                  <c:v>26.824670000000001</c:v>
                </c:pt>
                <c:pt idx="43">
                  <c:v>23.26951</c:v>
                </c:pt>
                <c:pt idx="44">
                  <c:v>19.893149999999999</c:v>
                </c:pt>
                <c:pt idx="45">
                  <c:v>16.771930000000001</c:v>
                </c:pt>
                <c:pt idx="46">
                  <c:v>13.95426</c:v>
                </c:pt>
                <c:pt idx="47">
                  <c:v>11.464079999999999</c:v>
                </c:pt>
                <c:pt idx="48">
                  <c:v>9.3052600000000005</c:v>
                </c:pt>
                <c:pt idx="49">
                  <c:v>7.4663300000000001</c:v>
                </c:pt>
                <c:pt idx="50">
                  <c:v>5.9250999999999996</c:v>
                </c:pt>
                <c:pt idx="51">
                  <c:v>4.6526300000000003</c:v>
                </c:pt>
                <c:pt idx="52">
                  <c:v>3.6166999999999998</c:v>
                </c:pt>
                <c:pt idx="53">
                  <c:v>2.7843100000000001</c:v>
                </c:pt>
                <c:pt idx="54">
                  <c:v>2.1236799999999998</c:v>
                </c:pt>
                <c:pt idx="55">
                  <c:v>1.6054200000000001</c:v>
                </c:pt>
                <c:pt idx="56">
                  <c:v>1.20329</c:v>
                </c:pt>
                <c:pt idx="57">
                  <c:v>0.89449000000000001</c:v>
                </c:pt>
                <c:pt idx="58">
                  <c:v>0.65969999999999995</c:v>
                </c:pt>
                <c:pt idx="59">
                  <c:v>0.48285</c:v>
                </c:pt>
                <c:pt idx="60">
                  <c:v>0.35082999999999998</c:v>
                </c:pt>
                <c:pt idx="61">
                  <c:v>0.25311</c:v>
                </c:pt>
                <c:pt idx="62">
                  <c:v>0.18137</c:v>
                </c:pt>
                <c:pt idx="63">
                  <c:v>0.12912000000000001</c:v>
                </c:pt>
                <c:pt idx="64">
                  <c:v>9.1340000000000005E-2</c:v>
                </c:pt>
                <c:pt idx="65">
                  <c:v>6.4219999999999999E-2</c:v>
                </c:pt>
                <c:pt idx="66">
                  <c:v>4.4880000000000003E-2</c:v>
                </c:pt>
                <c:pt idx="67">
                  <c:v>3.1189999999999999E-2</c:v>
                </c:pt>
                <c:pt idx="68">
                  <c:v>2.1559999999999999E-2</c:v>
                </c:pt>
                <c:pt idx="69">
                  <c:v>1.482E-2</c:v>
                </c:pt>
                <c:pt idx="70">
                  <c:v>1.013E-2</c:v>
                </c:pt>
                <c:pt idx="71">
                  <c:v>6.8999999999999999E-3</c:v>
                </c:pt>
                <c:pt idx="72">
                  <c:v>4.6699999999999997E-3</c:v>
                </c:pt>
                <c:pt idx="73">
                  <c:v>3.15E-3</c:v>
                </c:pt>
                <c:pt idx="74">
                  <c:v>2.1099999999999999E-3</c:v>
                </c:pt>
                <c:pt idx="75">
                  <c:v>1.41E-3</c:v>
                </c:pt>
                <c:pt idx="76">
                  <c:v>9.3999999999999997E-4</c:v>
                </c:pt>
                <c:pt idx="77">
                  <c:v>6.2E-4</c:v>
                </c:pt>
                <c:pt idx="78">
                  <c:v>4.0999999999999999E-4</c:v>
                </c:pt>
                <c:pt idx="79">
                  <c:v>2.7E-4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15D-4019-AC4C-5F76EB26CF73}"/>
            </c:ext>
          </c:extLst>
        </c:ser>
        <c:ser>
          <c:idx val="25"/>
          <c:order val="25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0.02'!$A$27:$CC$27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1.0000000000000001E-5</c:v>
                </c:pt>
                <c:pt idx="13">
                  <c:v>8.0000000000000007E-5</c:v>
                </c:pt>
                <c:pt idx="14">
                  <c:v>4.2999999999999999E-4</c:v>
                </c:pt>
                <c:pt idx="15">
                  <c:v>1.74E-3</c:v>
                </c:pt>
                <c:pt idx="16">
                  <c:v>5.79E-3</c:v>
                </c:pt>
                <c:pt idx="17">
                  <c:v>1.66E-2</c:v>
                </c:pt>
                <c:pt idx="18">
                  <c:v>4.2130000000000001E-2</c:v>
                </c:pt>
                <c:pt idx="19">
                  <c:v>9.6479999999999996E-2</c:v>
                </c:pt>
                <c:pt idx="20">
                  <c:v>0.20235</c:v>
                </c:pt>
                <c:pt idx="21">
                  <c:v>0.39321</c:v>
                </c:pt>
                <c:pt idx="22">
                  <c:v>0.71440999999999999</c:v>
                </c:pt>
                <c:pt idx="23">
                  <c:v>1.2226399999999999</c:v>
                </c:pt>
                <c:pt idx="24">
                  <c:v>1.98299</c:v>
                </c:pt>
                <c:pt idx="25">
                  <c:v>3.0634999999999999</c:v>
                </c:pt>
                <c:pt idx="26">
                  <c:v>4.5273199999999996</c:v>
                </c:pt>
                <c:pt idx="27">
                  <c:v>6.4233500000000001</c:v>
                </c:pt>
                <c:pt idx="28">
                  <c:v>8.7765599999999999</c:v>
                </c:pt>
                <c:pt idx="29">
                  <c:v>11.57954</c:v>
                </c:pt>
                <c:pt idx="30">
                  <c:v>14.786910000000001</c:v>
                </c:pt>
                <c:pt idx="31">
                  <c:v>18.313700000000001</c:v>
                </c:pt>
                <c:pt idx="32">
                  <c:v>22.038519999999998</c:v>
                </c:pt>
                <c:pt idx="33">
                  <c:v>25.81127</c:v>
                </c:pt>
                <c:pt idx="34">
                  <c:v>29.464770000000001</c:v>
                </c:pt>
                <c:pt idx="35">
                  <c:v>32.828600000000002</c:v>
                </c:pt>
                <c:pt idx="36">
                  <c:v>35.743600000000001</c:v>
                </c:pt>
                <c:pt idx="37">
                  <c:v>38.075029999999998</c:v>
                </c:pt>
                <c:pt idx="38">
                  <c:v>39.72296</c:v>
                </c:pt>
                <c:pt idx="39">
                  <c:v>40.628799999999998</c:v>
                </c:pt>
                <c:pt idx="40">
                  <c:v>40.777479999999997</c:v>
                </c:pt>
                <c:pt idx="41">
                  <c:v>40.195599999999999</c:v>
                </c:pt>
                <c:pt idx="42">
                  <c:v>38.945990000000002</c:v>
                </c:pt>
                <c:pt idx="43">
                  <c:v>37.11983</c:v>
                </c:pt>
                <c:pt idx="44">
                  <c:v>34.827460000000002</c:v>
                </c:pt>
                <c:pt idx="45">
                  <c:v>32.188850000000002</c:v>
                </c:pt>
                <c:pt idx="46">
                  <c:v>29.324819999999999</c:v>
                </c:pt>
                <c:pt idx="47">
                  <c:v>26.349630000000001</c:v>
                </c:pt>
                <c:pt idx="48">
                  <c:v>23.365279999999998</c:v>
                </c:pt>
                <c:pt idx="49">
                  <c:v>20.457820000000002</c:v>
                </c:pt>
                <c:pt idx="50">
                  <c:v>17.695440000000001</c:v>
                </c:pt>
                <c:pt idx="51">
                  <c:v>15.12819</c:v>
                </c:pt>
                <c:pt idx="52">
                  <c:v>12.78894</c:v>
                </c:pt>
                <c:pt idx="53">
                  <c:v>10.69529</c:v>
                </c:pt>
                <c:pt idx="54">
                  <c:v>8.8519500000000004</c:v>
                </c:pt>
                <c:pt idx="55">
                  <c:v>7.2534299999999998</c:v>
                </c:pt>
                <c:pt idx="56">
                  <c:v>5.8866100000000001</c:v>
                </c:pt>
                <c:pt idx="57">
                  <c:v>4.7332299999999998</c:v>
                </c:pt>
                <c:pt idx="58">
                  <c:v>3.7719499999999999</c:v>
                </c:pt>
                <c:pt idx="59">
                  <c:v>2.9800599999999999</c:v>
                </c:pt>
                <c:pt idx="60">
                  <c:v>2.3349000000000002</c:v>
                </c:pt>
                <c:pt idx="61">
                  <c:v>1.8147599999999999</c:v>
                </c:pt>
                <c:pt idx="62">
                  <c:v>1.39957</c:v>
                </c:pt>
                <c:pt idx="63">
                  <c:v>1.0712900000000001</c:v>
                </c:pt>
                <c:pt idx="64">
                  <c:v>0.81408000000000003</c:v>
                </c:pt>
                <c:pt idx="65">
                  <c:v>0.61429999999999996</c:v>
                </c:pt>
                <c:pt idx="66">
                  <c:v>0.46039999999999998</c:v>
                </c:pt>
                <c:pt idx="67">
                  <c:v>0.34278999999999998</c:v>
                </c:pt>
                <c:pt idx="68">
                  <c:v>0.25359999999999999</c:v>
                </c:pt>
                <c:pt idx="69">
                  <c:v>0.18645999999999999</c:v>
                </c:pt>
                <c:pt idx="70">
                  <c:v>0.13627</c:v>
                </c:pt>
                <c:pt idx="71">
                  <c:v>9.9019999999999997E-2</c:v>
                </c:pt>
                <c:pt idx="72">
                  <c:v>7.1540000000000006E-2</c:v>
                </c:pt>
                <c:pt idx="73">
                  <c:v>5.1409999999999997E-2</c:v>
                </c:pt>
                <c:pt idx="74">
                  <c:v>3.6749999999999998E-2</c:v>
                </c:pt>
                <c:pt idx="75">
                  <c:v>2.613E-2</c:v>
                </c:pt>
                <c:pt idx="76">
                  <c:v>1.8489999999999999E-2</c:v>
                </c:pt>
                <c:pt idx="77">
                  <c:v>1.302E-2</c:v>
                </c:pt>
                <c:pt idx="78">
                  <c:v>9.1199999999999996E-3</c:v>
                </c:pt>
                <c:pt idx="79">
                  <c:v>6.3600000000000002E-3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5D-4019-AC4C-5F76EB26C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659952"/>
        <c:axId val="11466550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'Implicit UpWind FTBS 0.02'!$A$3:$CC$3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12.940950000000001</c:v>
                      </c:pt>
                      <c:pt idx="12">
                        <c:v>31.470479999999998</c:v>
                      </c:pt>
                      <c:pt idx="13">
                        <c:v>51.090580000000003</c:v>
                      </c:pt>
                      <c:pt idx="14">
                        <c:v>68.846559999999997</c:v>
                      </c:pt>
                      <c:pt idx="15">
                        <c:v>82.719570000000004</c:v>
                      </c:pt>
                      <c:pt idx="16">
                        <c:v>91.359790000000004</c:v>
                      </c:pt>
                      <c:pt idx="17">
                        <c:v>93.976179999999999</c:v>
                      </c:pt>
                      <c:pt idx="18">
                        <c:v>90.289360000000002</c:v>
                      </c:pt>
                      <c:pt idx="19">
                        <c:v>80.500020000000006</c:v>
                      </c:pt>
                      <c:pt idx="20">
                        <c:v>65.250010000000003</c:v>
                      </c:pt>
                      <c:pt idx="21">
                        <c:v>45.565959999999997</c:v>
                      </c:pt>
                      <c:pt idx="22">
                        <c:v>22.782979999999998</c:v>
                      </c:pt>
                      <c:pt idx="23">
                        <c:v>11.391489999999999</c:v>
                      </c:pt>
                      <c:pt idx="24">
                        <c:v>5.6957399999999998</c:v>
                      </c:pt>
                      <c:pt idx="25">
                        <c:v>2.8478699999999999</c:v>
                      </c:pt>
                      <c:pt idx="26">
                        <c:v>1.42394</c:v>
                      </c:pt>
                      <c:pt idx="27">
                        <c:v>0.71196999999999999</c:v>
                      </c:pt>
                      <c:pt idx="28">
                        <c:v>0.35598000000000002</c:v>
                      </c:pt>
                      <c:pt idx="29">
                        <c:v>0.17799000000000001</c:v>
                      </c:pt>
                      <c:pt idx="30">
                        <c:v>8.8999999999999996E-2</c:v>
                      </c:pt>
                      <c:pt idx="31">
                        <c:v>4.4499999999999998E-2</c:v>
                      </c:pt>
                      <c:pt idx="32">
                        <c:v>2.2249999999999999E-2</c:v>
                      </c:pt>
                      <c:pt idx="33">
                        <c:v>1.112E-2</c:v>
                      </c:pt>
                      <c:pt idx="34">
                        <c:v>5.5599999999999998E-3</c:v>
                      </c:pt>
                      <c:pt idx="35">
                        <c:v>2.7799999999999999E-3</c:v>
                      </c:pt>
                      <c:pt idx="36">
                        <c:v>1.39E-3</c:v>
                      </c:pt>
                      <c:pt idx="37">
                        <c:v>6.9999999999999999E-4</c:v>
                      </c:pt>
                      <c:pt idx="38">
                        <c:v>3.5E-4</c:v>
                      </c:pt>
                      <c:pt idx="39">
                        <c:v>1.7000000000000001E-4</c:v>
                      </c:pt>
                      <c:pt idx="40">
                        <c:v>9.0000000000000006E-5</c:v>
                      </c:pt>
                      <c:pt idx="41">
                        <c:v>4.0000000000000003E-5</c:v>
                      </c:pt>
                      <c:pt idx="42">
                        <c:v>2.0000000000000002E-5</c:v>
                      </c:pt>
                      <c:pt idx="43">
                        <c:v>1.0000000000000001E-5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5D-4019-AC4C-5F76EB26CF73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6.4704800000000002</c:v>
                      </c:pt>
                      <c:pt idx="12">
                        <c:v>18.970479999999998</c:v>
                      </c:pt>
                      <c:pt idx="13">
                        <c:v>35.030529999999999</c:v>
                      </c:pt>
                      <c:pt idx="14">
                        <c:v>51.938540000000003</c:v>
                      </c:pt>
                      <c:pt idx="15">
                        <c:v>67.329059999999998</c:v>
                      </c:pt>
                      <c:pt idx="16">
                        <c:v>79.34442</c:v>
                      </c:pt>
                      <c:pt idx="17">
                        <c:v>86.660300000000007</c:v>
                      </c:pt>
                      <c:pt idx="18">
                        <c:v>88.474829999999997</c:v>
                      </c:pt>
                      <c:pt idx="19">
                        <c:v>84.487430000000003</c:v>
                      </c:pt>
                      <c:pt idx="20">
                        <c:v>74.868719999999996</c:v>
                      </c:pt>
                      <c:pt idx="21">
                        <c:v>60.21734</c:v>
                      </c:pt>
                      <c:pt idx="22">
                        <c:v>41.500160000000001</c:v>
                      </c:pt>
                      <c:pt idx="23">
                        <c:v>26.445820000000001</c:v>
                      </c:pt>
                      <c:pt idx="24">
                        <c:v>16.070779999999999</c:v>
                      </c:pt>
                      <c:pt idx="25">
                        <c:v>9.4593299999999996</c:v>
                      </c:pt>
                      <c:pt idx="26">
                        <c:v>5.44163</c:v>
                      </c:pt>
                      <c:pt idx="27">
                        <c:v>3.0768</c:v>
                      </c:pt>
                      <c:pt idx="28">
                        <c:v>1.7163900000000001</c:v>
                      </c:pt>
                      <c:pt idx="29">
                        <c:v>0.94718999999999998</c:v>
                      </c:pt>
                      <c:pt idx="30">
                        <c:v>0.51809000000000005</c:v>
                      </c:pt>
                      <c:pt idx="31">
                        <c:v>0.28129999999999999</c:v>
                      </c:pt>
                      <c:pt idx="32">
                        <c:v>0.15176999999999999</c:v>
                      </c:pt>
                      <c:pt idx="33">
                        <c:v>8.1449999999999995E-2</c:v>
                      </c:pt>
                      <c:pt idx="34">
                        <c:v>4.351E-2</c:v>
                      </c:pt>
                      <c:pt idx="35">
                        <c:v>2.3140000000000001E-2</c:v>
                      </c:pt>
                      <c:pt idx="36">
                        <c:v>1.227E-2</c:v>
                      </c:pt>
                      <c:pt idx="37">
                        <c:v>6.4799999999999996E-3</c:v>
                      </c:pt>
                      <c:pt idx="38">
                        <c:v>3.4099999999999998E-3</c:v>
                      </c:pt>
                      <c:pt idx="39">
                        <c:v>1.7899999999999999E-3</c:v>
                      </c:pt>
                      <c:pt idx="40">
                        <c:v>9.3999999999999997E-4</c:v>
                      </c:pt>
                      <c:pt idx="41">
                        <c:v>4.8999999999999998E-4</c:v>
                      </c:pt>
                      <c:pt idx="42">
                        <c:v>2.5999999999999998E-4</c:v>
                      </c:pt>
                      <c:pt idx="43">
                        <c:v>1.2999999999999999E-4</c:v>
                      </c:pt>
                      <c:pt idx="44">
                        <c:v>6.9999999999999994E-5</c:v>
                      </c:pt>
                      <c:pt idx="45">
                        <c:v>4.0000000000000003E-5</c:v>
                      </c:pt>
                      <c:pt idx="46">
                        <c:v>2.0000000000000002E-5</c:v>
                      </c:pt>
                      <c:pt idx="47">
                        <c:v>1.0000000000000001E-5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5D-4019-AC4C-5F76EB26CF73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3.2352400000000001</c:v>
                      </c:pt>
                      <c:pt idx="12">
                        <c:v>11.10286</c:v>
                      </c:pt>
                      <c:pt idx="13">
                        <c:v>23.066690000000001</c:v>
                      </c:pt>
                      <c:pt idx="14">
                        <c:v>37.50262</c:v>
                      </c:pt>
                      <c:pt idx="15">
                        <c:v>52.415840000000003</c:v>
                      </c:pt>
                      <c:pt idx="16">
                        <c:v>65.880129999999994</c:v>
                      </c:pt>
                      <c:pt idx="17">
                        <c:v>76.270219999999995</c:v>
                      </c:pt>
                      <c:pt idx="18">
                        <c:v>82.372519999999994</c:v>
                      </c:pt>
                      <c:pt idx="19">
                        <c:v>83.42998</c:v>
                      </c:pt>
                      <c:pt idx="20">
                        <c:v>79.149349999999998</c:v>
                      </c:pt>
                      <c:pt idx="21">
                        <c:v>69.683340000000001</c:v>
                      </c:pt>
                      <c:pt idx="22">
                        <c:v>55.591749999999998</c:v>
                      </c:pt>
                      <c:pt idx="23">
                        <c:v>41.018790000000003</c:v>
                      </c:pt>
                      <c:pt idx="24">
                        <c:v>28.544789999999999</c:v>
                      </c:pt>
                      <c:pt idx="25">
                        <c:v>19.00206</c:v>
                      </c:pt>
                      <c:pt idx="26">
                        <c:v>12.22184</c:v>
                      </c:pt>
                      <c:pt idx="27">
                        <c:v>7.6493200000000003</c:v>
                      </c:pt>
                      <c:pt idx="28">
                        <c:v>4.6828599999999998</c:v>
                      </c:pt>
                      <c:pt idx="29">
                        <c:v>2.8150200000000001</c:v>
                      </c:pt>
                      <c:pt idx="30">
                        <c:v>1.66656</c:v>
                      </c:pt>
                      <c:pt idx="31">
                        <c:v>0.97392999999999996</c:v>
                      </c:pt>
                      <c:pt idx="32">
                        <c:v>0.56284999999999996</c:v>
                      </c:pt>
                      <c:pt idx="33">
                        <c:v>0.32214999999999999</c:v>
                      </c:pt>
                      <c:pt idx="34">
                        <c:v>0.18282999999999999</c:v>
                      </c:pt>
                      <c:pt idx="35">
                        <c:v>0.10299</c:v>
                      </c:pt>
                      <c:pt idx="36">
                        <c:v>5.7630000000000001E-2</c:v>
                      </c:pt>
                      <c:pt idx="37">
                        <c:v>3.2050000000000002E-2</c:v>
                      </c:pt>
                      <c:pt idx="38">
                        <c:v>1.7729999999999999E-2</c:v>
                      </c:pt>
                      <c:pt idx="39">
                        <c:v>9.7599999999999996E-3</c:v>
                      </c:pt>
                      <c:pt idx="40">
                        <c:v>5.3499999999999997E-3</c:v>
                      </c:pt>
                      <c:pt idx="41">
                        <c:v>2.9199999999999999E-3</c:v>
                      </c:pt>
                      <c:pt idx="42">
                        <c:v>1.5900000000000001E-3</c:v>
                      </c:pt>
                      <c:pt idx="43">
                        <c:v>8.5999999999999998E-4</c:v>
                      </c:pt>
                      <c:pt idx="44">
                        <c:v>4.6999999999999999E-4</c:v>
                      </c:pt>
                      <c:pt idx="45">
                        <c:v>2.5000000000000001E-4</c:v>
                      </c:pt>
                      <c:pt idx="46">
                        <c:v>1.2999999999999999E-4</c:v>
                      </c:pt>
                      <c:pt idx="47">
                        <c:v>6.9999999999999994E-5</c:v>
                      </c:pt>
                      <c:pt idx="48">
                        <c:v>4.0000000000000003E-5</c:v>
                      </c:pt>
                      <c:pt idx="49">
                        <c:v>2.0000000000000002E-5</c:v>
                      </c:pt>
                      <c:pt idx="50">
                        <c:v>1.0000000000000001E-5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5D-4019-AC4C-5F76EB26CF73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1.6176200000000001</c:v>
                      </c:pt>
                      <c:pt idx="12">
                        <c:v>6.3602400000000001</c:v>
                      </c:pt>
                      <c:pt idx="13">
                        <c:v>14.71346</c:v>
                      </c:pt>
                      <c:pt idx="14">
                        <c:v>26.108039999999999</c:v>
                      </c:pt>
                      <c:pt idx="15">
                        <c:v>39.261940000000003</c:v>
                      </c:pt>
                      <c:pt idx="16">
                        <c:v>52.57103</c:v>
                      </c:pt>
                      <c:pt idx="17">
                        <c:v>64.42062</c:v>
                      </c:pt>
                      <c:pt idx="18">
                        <c:v>73.396569999999997</c:v>
                      </c:pt>
                      <c:pt idx="19">
                        <c:v>78.413269999999997</c:v>
                      </c:pt>
                      <c:pt idx="20">
                        <c:v>78.781310000000005</c:v>
                      </c:pt>
                      <c:pt idx="21">
                        <c:v>74.232330000000005</c:v>
                      </c:pt>
                      <c:pt idx="22">
                        <c:v>64.912040000000005</c:v>
                      </c:pt>
                      <c:pt idx="23">
                        <c:v>52.965409999999999</c:v>
                      </c:pt>
                      <c:pt idx="24">
                        <c:v>40.755099999999999</c:v>
                      </c:pt>
                      <c:pt idx="25">
                        <c:v>29.878579999999999</c:v>
                      </c:pt>
                      <c:pt idx="26">
                        <c:v>21.05021</c:v>
                      </c:pt>
                      <c:pt idx="27">
                        <c:v>14.349769999999999</c:v>
                      </c:pt>
                      <c:pt idx="28">
                        <c:v>9.5163100000000007</c:v>
                      </c:pt>
                      <c:pt idx="29">
                        <c:v>6.1656700000000004</c:v>
                      </c:pt>
                      <c:pt idx="30">
                        <c:v>3.9161100000000002</c:v>
                      </c:pt>
                      <c:pt idx="31">
                        <c:v>2.44502</c:v>
                      </c:pt>
                      <c:pt idx="32">
                        <c:v>1.5039400000000001</c:v>
                      </c:pt>
                      <c:pt idx="33">
                        <c:v>0.91303999999999996</c:v>
                      </c:pt>
                      <c:pt idx="34">
                        <c:v>0.54793000000000003</c:v>
                      </c:pt>
                      <c:pt idx="35">
                        <c:v>0.32546000000000003</c:v>
                      </c:pt>
                      <c:pt idx="36">
                        <c:v>0.19153999999999999</c:v>
                      </c:pt>
                      <c:pt idx="37">
                        <c:v>0.1118</c:v>
                      </c:pt>
                      <c:pt idx="38">
                        <c:v>6.4769999999999994E-2</c:v>
                      </c:pt>
                      <c:pt idx="39">
                        <c:v>3.7269999999999998E-2</c:v>
                      </c:pt>
                      <c:pt idx="40">
                        <c:v>2.1309999999999999E-2</c:v>
                      </c:pt>
                      <c:pt idx="41">
                        <c:v>1.2120000000000001E-2</c:v>
                      </c:pt>
                      <c:pt idx="42">
                        <c:v>6.8500000000000002E-3</c:v>
                      </c:pt>
                      <c:pt idx="43">
                        <c:v>3.8600000000000001E-3</c:v>
                      </c:pt>
                      <c:pt idx="44">
                        <c:v>2.16E-3</c:v>
                      </c:pt>
                      <c:pt idx="45">
                        <c:v>1.2099999999999999E-3</c:v>
                      </c:pt>
                      <c:pt idx="46">
                        <c:v>6.7000000000000002E-4</c:v>
                      </c:pt>
                      <c:pt idx="47">
                        <c:v>3.6999999999999999E-4</c:v>
                      </c:pt>
                      <c:pt idx="48">
                        <c:v>2.1000000000000001E-4</c:v>
                      </c:pt>
                      <c:pt idx="49">
                        <c:v>1.1E-4</c:v>
                      </c:pt>
                      <c:pt idx="50">
                        <c:v>6.0000000000000002E-5</c:v>
                      </c:pt>
                      <c:pt idx="51">
                        <c:v>3.0000000000000001E-5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5D-4019-AC4C-5F76EB26CF73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0.40439999999999998</c:v>
                      </c:pt>
                      <c:pt idx="12">
                        <c:v>1.9944599999999999</c:v>
                      </c:pt>
                      <c:pt idx="13">
                        <c:v>5.5717299999999996</c:v>
                      </c:pt>
                      <c:pt idx="14">
                        <c:v>11.60012</c:v>
                      </c:pt>
                      <c:pt idx="15">
                        <c:v>20.022680000000001</c:v>
                      </c:pt>
                      <c:pt idx="16">
                        <c:v>30.2654</c:v>
                      </c:pt>
                      <c:pt idx="17">
                        <c:v>41.364890000000003</c:v>
                      </c:pt>
                      <c:pt idx="18">
                        <c:v>52.147680000000001</c:v>
                      </c:pt>
                      <c:pt idx="19">
                        <c:v>61.409779999999998</c:v>
                      </c:pt>
                      <c:pt idx="20">
                        <c:v>68.068190000000001</c:v>
                      </c:pt>
                      <c:pt idx="21">
                        <c:v>71.273820000000001</c:v>
                      </c:pt>
                      <c:pt idx="22">
                        <c:v>70.484790000000004</c:v>
                      </c:pt>
                      <c:pt idx="23">
                        <c:v>65.907679999999999</c:v>
                      </c:pt>
                      <c:pt idx="24">
                        <c:v>58.475259999999999</c:v>
                      </c:pt>
                      <c:pt idx="25">
                        <c:v>49.46799</c:v>
                      </c:pt>
                      <c:pt idx="26">
                        <c:v>40.111719999999998</c:v>
                      </c:pt>
                      <c:pt idx="27">
                        <c:v>31.332170000000001</c:v>
                      </c:pt>
                      <c:pt idx="28">
                        <c:v>23.683319999999998</c:v>
                      </c:pt>
                      <c:pt idx="29">
                        <c:v>17.391690000000001</c:v>
                      </c:pt>
                      <c:pt idx="30">
                        <c:v>12.44989</c:v>
                      </c:pt>
                      <c:pt idx="31">
                        <c:v>8.7132199999999997</c:v>
                      </c:pt>
                      <c:pt idx="32">
                        <c:v>5.9767299999999999</c:v>
                      </c:pt>
                      <c:pt idx="33">
                        <c:v>4.0266900000000003</c:v>
                      </c:pt>
                      <c:pt idx="34">
                        <c:v>2.6694900000000001</c:v>
                      </c:pt>
                      <c:pt idx="35">
                        <c:v>1.7441800000000001</c:v>
                      </c:pt>
                      <c:pt idx="36">
                        <c:v>1.1247</c:v>
                      </c:pt>
                      <c:pt idx="37">
                        <c:v>0.71660000000000001</c:v>
                      </c:pt>
                      <c:pt idx="38">
                        <c:v>0.45162000000000002</c:v>
                      </c:pt>
                      <c:pt idx="39">
                        <c:v>0.28177999999999997</c:v>
                      </c:pt>
                      <c:pt idx="40">
                        <c:v>0.17421</c:v>
                      </c:pt>
                      <c:pt idx="41">
                        <c:v>0.10679</c:v>
                      </c:pt>
                      <c:pt idx="42">
                        <c:v>6.4949999999999994E-2</c:v>
                      </c:pt>
                      <c:pt idx="43">
                        <c:v>3.9219999999999998E-2</c:v>
                      </c:pt>
                      <c:pt idx="44">
                        <c:v>2.3519999999999999E-2</c:v>
                      </c:pt>
                      <c:pt idx="45">
                        <c:v>1.4019999999999999E-2</c:v>
                      </c:pt>
                      <c:pt idx="46">
                        <c:v>8.3099999999999997E-3</c:v>
                      </c:pt>
                      <c:pt idx="47">
                        <c:v>4.8900000000000002E-3</c:v>
                      </c:pt>
                      <c:pt idx="48">
                        <c:v>2.8700000000000002E-3</c:v>
                      </c:pt>
                      <c:pt idx="49">
                        <c:v>1.67E-3</c:v>
                      </c:pt>
                      <c:pt idx="50">
                        <c:v>9.7000000000000005E-4</c:v>
                      </c:pt>
                      <c:pt idx="51">
                        <c:v>5.5999999999999995E-4</c:v>
                      </c:pt>
                      <c:pt idx="52">
                        <c:v>3.2000000000000003E-4</c:v>
                      </c:pt>
                      <c:pt idx="53">
                        <c:v>1.9000000000000001E-4</c:v>
                      </c:pt>
                      <c:pt idx="54">
                        <c:v>1.1E-4</c:v>
                      </c:pt>
                      <c:pt idx="55">
                        <c:v>6.0000000000000002E-5</c:v>
                      </c:pt>
                      <c:pt idx="56">
                        <c:v>3.0000000000000001E-5</c:v>
                      </c:pt>
                      <c:pt idx="57">
                        <c:v>2.0000000000000002E-5</c:v>
                      </c:pt>
                      <c:pt idx="58">
                        <c:v>1.0000000000000001E-5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5D-4019-AC4C-5F76EB26CF73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0.20219999999999999</c:v>
                      </c:pt>
                      <c:pt idx="12">
                        <c:v>1.09833</c:v>
                      </c:pt>
                      <c:pt idx="13">
                        <c:v>3.3350300000000002</c:v>
                      </c:pt>
                      <c:pt idx="14">
                        <c:v>7.4675799999999999</c:v>
                      </c:pt>
                      <c:pt idx="15">
                        <c:v>13.74513</c:v>
                      </c:pt>
                      <c:pt idx="16">
                        <c:v>22.005269999999999</c:v>
                      </c:pt>
                      <c:pt idx="17">
                        <c:v>31.685079999999999</c:v>
                      </c:pt>
                      <c:pt idx="18">
                        <c:v>41.916379999999997</c:v>
                      </c:pt>
                      <c:pt idx="19">
                        <c:v>51.663080000000001</c:v>
                      </c:pt>
                      <c:pt idx="20">
                        <c:v>59.865630000000003</c:v>
                      </c:pt>
                      <c:pt idx="21">
                        <c:v>65.569730000000007</c:v>
                      </c:pt>
                      <c:pt idx="22">
                        <c:v>68.027259999999998</c:v>
                      </c:pt>
                      <c:pt idx="23">
                        <c:v>66.967470000000006</c:v>
                      </c:pt>
                      <c:pt idx="24">
                        <c:v>62.72137</c:v>
                      </c:pt>
                      <c:pt idx="25">
                        <c:v>56.094679999999997</c:v>
                      </c:pt>
                      <c:pt idx="26">
                        <c:v>48.103200000000001</c:v>
                      </c:pt>
                      <c:pt idx="27">
                        <c:v>39.717680000000001</c:v>
                      </c:pt>
                      <c:pt idx="28">
                        <c:v>31.700500000000002</c:v>
                      </c:pt>
                      <c:pt idx="29">
                        <c:v>24.546099999999999</c:v>
                      </c:pt>
                      <c:pt idx="30">
                        <c:v>18.497990000000001</c:v>
                      </c:pt>
                      <c:pt idx="31">
                        <c:v>13.60561</c:v>
                      </c:pt>
                      <c:pt idx="32">
                        <c:v>9.7911699999999993</c:v>
                      </c:pt>
                      <c:pt idx="33">
                        <c:v>6.9089299999999998</c:v>
                      </c:pt>
                      <c:pt idx="34">
                        <c:v>4.7892099999999997</c:v>
                      </c:pt>
                      <c:pt idx="35">
                        <c:v>3.2667000000000002</c:v>
                      </c:pt>
                      <c:pt idx="36">
                        <c:v>2.1957</c:v>
                      </c:pt>
                      <c:pt idx="37">
                        <c:v>1.4561500000000001</c:v>
                      </c:pt>
                      <c:pt idx="38">
                        <c:v>0.95387999999999995</c:v>
                      </c:pt>
                      <c:pt idx="39">
                        <c:v>0.61782999999999999</c:v>
                      </c:pt>
                      <c:pt idx="40">
                        <c:v>0.39601999999999998</c:v>
                      </c:pt>
                      <c:pt idx="41">
                        <c:v>0.25140000000000001</c:v>
                      </c:pt>
                      <c:pt idx="42">
                        <c:v>0.15817999999999999</c:v>
                      </c:pt>
                      <c:pt idx="43">
                        <c:v>9.8699999999999996E-2</c:v>
                      </c:pt>
                      <c:pt idx="44">
                        <c:v>6.1109999999999998E-2</c:v>
                      </c:pt>
                      <c:pt idx="45">
                        <c:v>3.7560000000000003E-2</c:v>
                      </c:pt>
                      <c:pt idx="46">
                        <c:v>2.2929999999999999E-2</c:v>
                      </c:pt>
                      <c:pt idx="47">
                        <c:v>1.391E-2</c:v>
                      </c:pt>
                      <c:pt idx="48">
                        <c:v>8.3899999999999999E-3</c:v>
                      </c:pt>
                      <c:pt idx="49">
                        <c:v>5.0299999999999997E-3</c:v>
                      </c:pt>
                      <c:pt idx="50">
                        <c:v>3.0000000000000001E-3</c:v>
                      </c:pt>
                      <c:pt idx="51">
                        <c:v>1.7799999999999999E-3</c:v>
                      </c:pt>
                      <c:pt idx="52">
                        <c:v>1.0499999999999999E-3</c:v>
                      </c:pt>
                      <c:pt idx="53">
                        <c:v>6.2E-4</c:v>
                      </c:pt>
                      <c:pt idx="54">
                        <c:v>3.6000000000000002E-4</c:v>
                      </c:pt>
                      <c:pt idx="55">
                        <c:v>2.1000000000000001E-4</c:v>
                      </c:pt>
                      <c:pt idx="56">
                        <c:v>1.2E-4</c:v>
                      </c:pt>
                      <c:pt idx="57">
                        <c:v>6.9999999999999994E-5</c:v>
                      </c:pt>
                      <c:pt idx="58">
                        <c:v>4.0000000000000003E-5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5D-4019-AC4C-5F76EB26CF73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0.1011</c:v>
                      </c:pt>
                      <c:pt idx="12">
                        <c:v>0.59972000000000003</c:v>
                      </c:pt>
                      <c:pt idx="13">
                        <c:v>1.9673700000000001</c:v>
                      </c:pt>
                      <c:pt idx="14">
                        <c:v>4.7174800000000001</c:v>
                      </c:pt>
                      <c:pt idx="15">
                        <c:v>9.2312999999999992</c:v>
                      </c:pt>
                      <c:pt idx="16">
                        <c:v>15.61828</c:v>
                      </c:pt>
                      <c:pt idx="17">
                        <c:v>23.651679999999999</c:v>
                      </c:pt>
                      <c:pt idx="18">
                        <c:v>32.784030000000001</c:v>
                      </c:pt>
                      <c:pt idx="19">
                        <c:v>42.223559999999999</c:v>
                      </c:pt>
                      <c:pt idx="20">
                        <c:v>51.044589999999999</c:v>
                      </c:pt>
                      <c:pt idx="21">
                        <c:v>58.307160000000003</c:v>
                      </c:pt>
                      <c:pt idx="22">
                        <c:v>63.167209999999997</c:v>
                      </c:pt>
                      <c:pt idx="23">
                        <c:v>65.067340000000002</c:v>
                      </c:pt>
                      <c:pt idx="24">
                        <c:v>63.894350000000003</c:v>
                      </c:pt>
                      <c:pt idx="25">
                        <c:v>59.994509999999998</c:v>
                      </c:pt>
                      <c:pt idx="26">
                        <c:v>54.048859999999998</c:v>
                      </c:pt>
                      <c:pt idx="27">
                        <c:v>46.883270000000003</c:v>
                      </c:pt>
                      <c:pt idx="28">
                        <c:v>39.291879999999999</c:v>
                      </c:pt>
                      <c:pt idx="29">
                        <c:v>31.918990000000001</c:v>
                      </c:pt>
                      <c:pt idx="30">
                        <c:v>25.208490000000001</c:v>
                      </c:pt>
                      <c:pt idx="31">
                        <c:v>19.407050000000002</c:v>
                      </c:pt>
                      <c:pt idx="32">
                        <c:v>14.59911</c:v>
                      </c:pt>
                      <c:pt idx="33">
                        <c:v>10.754020000000001</c:v>
                      </c:pt>
                      <c:pt idx="34">
                        <c:v>7.7716099999999999</c:v>
                      </c:pt>
                      <c:pt idx="35">
                        <c:v>5.5191600000000003</c:v>
                      </c:pt>
                      <c:pt idx="36">
                        <c:v>3.8574299999999999</c:v>
                      </c:pt>
                      <c:pt idx="37">
                        <c:v>2.65679</c:v>
                      </c:pt>
                      <c:pt idx="38">
                        <c:v>1.8053300000000001</c:v>
                      </c:pt>
                      <c:pt idx="39">
                        <c:v>1.2115800000000001</c:v>
                      </c:pt>
                      <c:pt idx="40">
                        <c:v>0.80379999999999996</c:v>
                      </c:pt>
                      <c:pt idx="41">
                        <c:v>0.52759999999999996</c:v>
                      </c:pt>
                      <c:pt idx="42">
                        <c:v>0.34288999999999997</c:v>
                      </c:pt>
                      <c:pt idx="43">
                        <c:v>0.22078999999999999</c:v>
                      </c:pt>
                      <c:pt idx="44">
                        <c:v>0.14094999999999999</c:v>
                      </c:pt>
                      <c:pt idx="45">
                        <c:v>8.9260000000000006E-2</c:v>
                      </c:pt>
                      <c:pt idx="46">
                        <c:v>5.6099999999999997E-2</c:v>
                      </c:pt>
                      <c:pt idx="47">
                        <c:v>3.5000000000000003E-2</c:v>
                      </c:pt>
                      <c:pt idx="48">
                        <c:v>2.1700000000000001E-2</c:v>
                      </c:pt>
                      <c:pt idx="49">
                        <c:v>1.337E-2</c:v>
                      </c:pt>
                      <c:pt idx="50">
                        <c:v>8.1799999999999998E-3</c:v>
                      </c:pt>
                      <c:pt idx="51">
                        <c:v>4.9800000000000001E-3</c:v>
                      </c:pt>
                      <c:pt idx="52">
                        <c:v>3.0200000000000001E-3</c:v>
                      </c:pt>
                      <c:pt idx="53">
                        <c:v>1.82E-3</c:v>
                      </c:pt>
                      <c:pt idx="54">
                        <c:v>1.09E-3</c:v>
                      </c:pt>
                      <c:pt idx="55">
                        <c:v>6.4999999999999997E-4</c:v>
                      </c:pt>
                      <c:pt idx="56">
                        <c:v>3.8999999999999999E-4</c:v>
                      </c:pt>
                      <c:pt idx="57">
                        <c:v>2.3000000000000001E-4</c:v>
                      </c:pt>
                      <c:pt idx="58">
                        <c:v>1.3999999999999999E-4</c:v>
                      </c:pt>
                      <c:pt idx="59">
                        <c:v>8.0000000000000007E-5</c:v>
                      </c:pt>
                      <c:pt idx="60">
                        <c:v>5.0000000000000002E-5</c:v>
                      </c:pt>
                      <c:pt idx="61">
                        <c:v>3.0000000000000001E-5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15D-4019-AC4C-5F76EB26CF73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5.0549999999999998E-2</c:v>
                      </c:pt>
                      <c:pt idx="12">
                        <c:v>0.32512999999999997</c:v>
                      </c:pt>
                      <c:pt idx="13">
                        <c:v>1.14625</c:v>
                      </c:pt>
                      <c:pt idx="14">
                        <c:v>2.9318599999999999</c:v>
                      </c:pt>
                      <c:pt idx="15">
                        <c:v>6.0815799999999998</c:v>
                      </c:pt>
                      <c:pt idx="16">
                        <c:v>10.849930000000001</c:v>
                      </c:pt>
                      <c:pt idx="17">
                        <c:v>17.250810000000001</c:v>
                      </c:pt>
                      <c:pt idx="18">
                        <c:v>25.017420000000001</c:v>
                      </c:pt>
                      <c:pt idx="19">
                        <c:v>33.620489999999997</c:v>
                      </c:pt>
                      <c:pt idx="20">
                        <c:v>42.332540000000002</c:v>
                      </c:pt>
                      <c:pt idx="21">
                        <c:v>50.319850000000002</c:v>
                      </c:pt>
                      <c:pt idx="22">
                        <c:v>56.74353</c:v>
                      </c:pt>
                      <c:pt idx="23">
                        <c:v>60.905430000000003</c:v>
                      </c:pt>
                      <c:pt idx="24">
                        <c:v>62.399889999999999</c:v>
                      </c:pt>
                      <c:pt idx="25">
                        <c:v>61.197200000000002</c:v>
                      </c:pt>
                      <c:pt idx="26">
                        <c:v>57.62303</c:v>
                      </c:pt>
                      <c:pt idx="27">
                        <c:v>52.253149999999998</c:v>
                      </c:pt>
                      <c:pt idx="28">
                        <c:v>45.77252</c:v>
                      </c:pt>
                      <c:pt idx="29">
                        <c:v>38.845750000000002</c:v>
                      </c:pt>
                      <c:pt idx="30">
                        <c:v>32.027119999999996</c:v>
                      </c:pt>
                      <c:pt idx="31">
                        <c:v>25.717089999999999</c:v>
                      </c:pt>
                      <c:pt idx="32">
                        <c:v>20.158100000000001</c:v>
                      </c:pt>
                      <c:pt idx="33">
                        <c:v>15.456060000000001</c:v>
                      </c:pt>
                      <c:pt idx="34">
                        <c:v>11.61384</c:v>
                      </c:pt>
                      <c:pt idx="35">
                        <c:v>8.5664999999999996</c:v>
                      </c:pt>
                      <c:pt idx="36">
                        <c:v>6.2119600000000004</c:v>
                      </c:pt>
                      <c:pt idx="37">
                        <c:v>4.4343700000000004</c:v>
                      </c:pt>
                      <c:pt idx="38">
                        <c:v>3.11985</c:v>
                      </c:pt>
                      <c:pt idx="39">
                        <c:v>2.1657199999999999</c:v>
                      </c:pt>
                      <c:pt idx="40">
                        <c:v>1.4847600000000001</c:v>
                      </c:pt>
                      <c:pt idx="41">
                        <c:v>1.0061800000000001</c:v>
                      </c:pt>
                      <c:pt idx="42">
                        <c:v>0.67454000000000003</c:v>
                      </c:pt>
                      <c:pt idx="43">
                        <c:v>0.44767000000000001</c:v>
                      </c:pt>
                      <c:pt idx="44">
                        <c:v>0.29431000000000002</c:v>
                      </c:pt>
                      <c:pt idx="45">
                        <c:v>0.19178000000000001</c:v>
                      </c:pt>
                      <c:pt idx="46">
                        <c:v>0.12393999999999999</c:v>
                      </c:pt>
                      <c:pt idx="47">
                        <c:v>7.9469999999999999E-2</c:v>
                      </c:pt>
                      <c:pt idx="48">
                        <c:v>5.0590000000000003E-2</c:v>
                      </c:pt>
                      <c:pt idx="49">
                        <c:v>3.1980000000000001E-2</c:v>
                      </c:pt>
                      <c:pt idx="50">
                        <c:v>2.0080000000000001E-2</c:v>
                      </c:pt>
                      <c:pt idx="51">
                        <c:v>1.2529999999999999E-2</c:v>
                      </c:pt>
                      <c:pt idx="52">
                        <c:v>7.77E-3</c:v>
                      </c:pt>
                      <c:pt idx="53">
                        <c:v>4.7999999999999996E-3</c:v>
                      </c:pt>
                      <c:pt idx="54">
                        <c:v>2.9399999999999999E-3</c:v>
                      </c:pt>
                      <c:pt idx="55">
                        <c:v>1.8E-3</c:v>
                      </c:pt>
                      <c:pt idx="56">
                        <c:v>1.09E-3</c:v>
                      </c:pt>
                      <c:pt idx="57">
                        <c:v>6.6E-4</c:v>
                      </c:pt>
                      <c:pt idx="58">
                        <c:v>4.0000000000000002E-4</c:v>
                      </c:pt>
                      <c:pt idx="59">
                        <c:v>2.4000000000000001E-4</c:v>
                      </c:pt>
                      <c:pt idx="60">
                        <c:v>1.3999999999999999E-4</c:v>
                      </c:pt>
                      <c:pt idx="61">
                        <c:v>8.0000000000000007E-5</c:v>
                      </c:pt>
                      <c:pt idx="62">
                        <c:v>5.0000000000000002E-5</c:v>
                      </c:pt>
                      <c:pt idx="63">
                        <c:v>3.0000000000000001E-5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15D-4019-AC4C-5F76EB26CF73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1.264E-2</c:v>
                      </c:pt>
                      <c:pt idx="12">
                        <c:v>9.3920000000000003E-2</c:v>
                      </c:pt>
                      <c:pt idx="13">
                        <c:v>0.37733</c:v>
                      </c:pt>
                      <c:pt idx="14">
                        <c:v>1.0868100000000001</c:v>
                      </c:pt>
                      <c:pt idx="15">
                        <c:v>2.51288</c:v>
                      </c:pt>
                      <c:pt idx="16">
                        <c:v>4.9536600000000002</c:v>
                      </c:pt>
                      <c:pt idx="17">
                        <c:v>8.6381399999999999</c:v>
                      </c:pt>
                      <c:pt idx="18">
                        <c:v>13.65408</c:v>
                      </c:pt>
                      <c:pt idx="19">
                        <c:v>19.89967</c:v>
                      </c:pt>
                      <c:pt idx="20">
                        <c:v>27.069279999999999</c:v>
                      </c:pt>
                      <c:pt idx="21">
                        <c:v>34.674329999999998</c:v>
                      </c:pt>
                      <c:pt idx="22">
                        <c:v>42.092889999999997</c:v>
                      </c:pt>
                      <c:pt idx="23">
                        <c:v>48.650669999999998</c:v>
                      </c:pt>
                      <c:pt idx="24">
                        <c:v>53.727420000000002</c:v>
                      </c:pt>
                      <c:pt idx="25">
                        <c:v>56.864049999999999</c:v>
                      </c:pt>
                      <c:pt idx="26">
                        <c:v>57.837960000000002</c:v>
                      </c:pt>
                      <c:pt idx="27">
                        <c:v>56.685229999999997</c:v>
                      </c:pt>
                      <c:pt idx="28">
                        <c:v>53.668869999999998</c:v>
                      </c:pt>
                      <c:pt idx="29">
                        <c:v>49.209000000000003</c:v>
                      </c:pt>
                      <c:pt idx="30">
                        <c:v>43.798560000000002</c:v>
                      </c:pt>
                      <c:pt idx="31">
                        <c:v>37.92559</c:v>
                      </c:pt>
                      <c:pt idx="32">
                        <c:v>32.015470000000001</c:v>
                      </c:pt>
                      <c:pt idx="33">
                        <c:v>26.39809</c:v>
                      </c:pt>
                      <c:pt idx="34">
                        <c:v>21.29768</c:v>
                      </c:pt>
                      <c:pt idx="35">
                        <c:v>16.839780000000001</c:v>
                      </c:pt>
                      <c:pt idx="36">
                        <c:v>13.068350000000001</c:v>
                      </c:pt>
                      <c:pt idx="37">
                        <c:v>9.9670000000000005</c:v>
                      </c:pt>
                      <c:pt idx="38">
                        <c:v>7.4798799999999996</c:v>
                      </c:pt>
                      <c:pt idx="39">
                        <c:v>5.52956</c:v>
                      </c:pt>
                      <c:pt idx="40">
                        <c:v>4.03078</c:v>
                      </c:pt>
                      <c:pt idx="41">
                        <c:v>2.8999299999999999</c:v>
                      </c:pt>
                      <c:pt idx="42">
                        <c:v>2.06087</c:v>
                      </c:pt>
                      <c:pt idx="43">
                        <c:v>1.44781</c:v>
                      </c:pt>
                      <c:pt idx="44">
                        <c:v>1.0061599999999999</c:v>
                      </c:pt>
                      <c:pt idx="45">
                        <c:v>0.69216</c:v>
                      </c:pt>
                      <c:pt idx="46">
                        <c:v>0.47160000000000002</c:v>
                      </c:pt>
                      <c:pt idx="47">
                        <c:v>0.31842999999999999</c:v>
                      </c:pt>
                      <c:pt idx="48">
                        <c:v>0.21318000000000001</c:v>
                      </c:pt>
                      <c:pt idx="49">
                        <c:v>0.14155999999999999</c:v>
                      </c:pt>
                      <c:pt idx="50">
                        <c:v>9.3289999999999998E-2</c:v>
                      </c:pt>
                      <c:pt idx="51">
                        <c:v>6.1030000000000001E-2</c:v>
                      </c:pt>
                      <c:pt idx="52">
                        <c:v>3.9649999999999998E-2</c:v>
                      </c:pt>
                      <c:pt idx="53">
                        <c:v>2.5590000000000002E-2</c:v>
                      </c:pt>
                      <c:pt idx="54">
                        <c:v>1.6420000000000001E-2</c:v>
                      </c:pt>
                      <c:pt idx="55">
                        <c:v>1.047E-2</c:v>
                      </c:pt>
                      <c:pt idx="56">
                        <c:v>6.6400000000000001E-3</c:v>
                      </c:pt>
                      <c:pt idx="57">
                        <c:v>4.1799999999999997E-3</c:v>
                      </c:pt>
                      <c:pt idx="58">
                        <c:v>2.6199999999999999E-3</c:v>
                      </c:pt>
                      <c:pt idx="59">
                        <c:v>1.64E-3</c:v>
                      </c:pt>
                      <c:pt idx="60">
                        <c:v>1.0200000000000001E-3</c:v>
                      </c:pt>
                      <c:pt idx="61">
                        <c:v>6.3000000000000003E-4</c:v>
                      </c:pt>
                      <c:pt idx="62">
                        <c:v>3.8999999999999999E-4</c:v>
                      </c:pt>
                      <c:pt idx="63">
                        <c:v>2.4000000000000001E-4</c:v>
                      </c:pt>
                      <c:pt idx="64">
                        <c:v>1.4999999999999999E-4</c:v>
                      </c:pt>
                      <c:pt idx="65">
                        <c:v>9.0000000000000006E-5</c:v>
                      </c:pt>
                      <c:pt idx="66">
                        <c:v>5.0000000000000002E-5</c:v>
                      </c:pt>
                      <c:pt idx="67">
                        <c:v>3.0000000000000001E-5</c:v>
                      </c:pt>
                      <c:pt idx="68">
                        <c:v>2.0000000000000002E-5</c:v>
                      </c:pt>
                      <c:pt idx="69">
                        <c:v>1.0000000000000001E-5</c:v>
                      </c:pt>
                      <c:pt idx="70">
                        <c:v>1.0000000000000001E-5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15D-4019-AC4C-5F76EB26CF73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6.3200000000000001E-3</c:v>
                      </c:pt>
                      <c:pt idx="12">
                        <c:v>5.0119999999999998E-2</c:v>
                      </c:pt>
                      <c:pt idx="13">
                        <c:v>0.21371999999999999</c:v>
                      </c:pt>
                      <c:pt idx="14">
                        <c:v>0.65027000000000001</c:v>
                      </c:pt>
                      <c:pt idx="15">
                        <c:v>1.5815699999999999</c:v>
                      </c:pt>
                      <c:pt idx="16">
                        <c:v>3.2676099999999999</c:v>
                      </c:pt>
                      <c:pt idx="17">
                        <c:v>5.9528800000000004</c:v>
                      </c:pt>
                      <c:pt idx="18">
                        <c:v>9.8034800000000004</c:v>
                      </c:pt>
                      <c:pt idx="19">
                        <c:v>14.851570000000001</c:v>
                      </c:pt>
                      <c:pt idx="20">
                        <c:v>20.960429999999999</c:v>
                      </c:pt>
                      <c:pt idx="21">
                        <c:v>27.81738</c:v>
                      </c:pt>
                      <c:pt idx="22">
                        <c:v>34.955129999999997</c:v>
                      </c:pt>
                      <c:pt idx="23">
                        <c:v>41.802900000000001</c:v>
                      </c:pt>
                      <c:pt idx="24">
                        <c:v>47.765160000000002</c:v>
                      </c:pt>
                      <c:pt idx="25">
                        <c:v>52.314610000000002</c:v>
                      </c:pt>
                      <c:pt idx="26">
                        <c:v>55.076279999999997</c:v>
                      </c:pt>
                      <c:pt idx="27">
                        <c:v>55.880760000000002</c:v>
                      </c:pt>
                      <c:pt idx="28">
                        <c:v>54.774810000000002</c:v>
                      </c:pt>
                      <c:pt idx="29">
                        <c:v>51.991909999999997</c:v>
                      </c:pt>
                      <c:pt idx="30">
                        <c:v>47.895240000000001</c:v>
                      </c:pt>
                      <c:pt idx="31">
                        <c:v>42.910409999999999</c:v>
                      </c:pt>
                      <c:pt idx="32">
                        <c:v>37.462940000000003</c:v>
                      </c:pt>
                      <c:pt idx="33">
                        <c:v>31.930510000000002</c:v>
                      </c:pt>
                      <c:pt idx="34">
                        <c:v>26.614100000000001</c:v>
                      </c:pt>
                      <c:pt idx="35">
                        <c:v>21.726939999999999</c:v>
                      </c:pt>
                      <c:pt idx="36">
                        <c:v>17.397649999999999</c:v>
                      </c:pt>
                      <c:pt idx="37">
                        <c:v>13.682320000000001</c:v>
                      </c:pt>
                      <c:pt idx="38">
                        <c:v>10.581099999999999</c:v>
                      </c:pt>
                      <c:pt idx="39">
                        <c:v>8.0553299999999997</c:v>
                      </c:pt>
                      <c:pt idx="40">
                        <c:v>6.04305</c:v>
                      </c:pt>
                      <c:pt idx="41">
                        <c:v>4.4714900000000002</c:v>
                      </c:pt>
                      <c:pt idx="42">
                        <c:v>3.2661799999999999</c:v>
                      </c:pt>
                      <c:pt idx="43">
                        <c:v>2.3569900000000001</c:v>
                      </c:pt>
                      <c:pt idx="44">
                        <c:v>1.6815800000000001</c:v>
                      </c:pt>
                      <c:pt idx="45">
                        <c:v>1.1868700000000001</c:v>
                      </c:pt>
                      <c:pt idx="46">
                        <c:v>0.82923999999999998</c:v>
                      </c:pt>
                      <c:pt idx="47">
                        <c:v>0.57382999999999995</c:v>
                      </c:pt>
                      <c:pt idx="48">
                        <c:v>0.39351000000000003</c:v>
                      </c:pt>
                      <c:pt idx="49">
                        <c:v>0.26752999999999999</c:v>
                      </c:pt>
                      <c:pt idx="50">
                        <c:v>0.18040999999999999</c:v>
                      </c:pt>
                      <c:pt idx="51">
                        <c:v>0.12071999999999999</c:v>
                      </c:pt>
                      <c:pt idx="52">
                        <c:v>8.0189999999999997E-2</c:v>
                      </c:pt>
                      <c:pt idx="53">
                        <c:v>5.289E-2</c:v>
                      </c:pt>
                      <c:pt idx="54">
                        <c:v>3.465E-2</c:v>
                      </c:pt>
                      <c:pt idx="55">
                        <c:v>2.256E-2</c:v>
                      </c:pt>
                      <c:pt idx="56">
                        <c:v>1.46E-2</c:v>
                      </c:pt>
                      <c:pt idx="57">
                        <c:v>9.3900000000000008E-3</c:v>
                      </c:pt>
                      <c:pt idx="58">
                        <c:v>6.0099999999999997E-3</c:v>
                      </c:pt>
                      <c:pt idx="59">
                        <c:v>3.82E-3</c:v>
                      </c:pt>
                      <c:pt idx="60">
                        <c:v>2.4199999999999998E-3</c:v>
                      </c:pt>
                      <c:pt idx="61">
                        <c:v>1.5200000000000001E-3</c:v>
                      </c:pt>
                      <c:pt idx="62">
                        <c:v>9.6000000000000002E-4</c:v>
                      </c:pt>
                      <c:pt idx="63">
                        <c:v>5.9999999999999995E-4</c:v>
                      </c:pt>
                      <c:pt idx="64">
                        <c:v>3.6999999999999999E-4</c:v>
                      </c:pt>
                      <c:pt idx="65">
                        <c:v>2.3000000000000001E-4</c:v>
                      </c:pt>
                      <c:pt idx="66">
                        <c:v>1.3999999999999999E-4</c:v>
                      </c:pt>
                      <c:pt idx="67">
                        <c:v>9.0000000000000006E-5</c:v>
                      </c:pt>
                      <c:pt idx="68">
                        <c:v>5.0000000000000002E-5</c:v>
                      </c:pt>
                      <c:pt idx="69">
                        <c:v>3.0000000000000001E-5</c:v>
                      </c:pt>
                      <c:pt idx="70">
                        <c:v>2.0000000000000002E-5</c:v>
                      </c:pt>
                      <c:pt idx="71">
                        <c:v>1.0000000000000001E-5</c:v>
                      </c:pt>
                      <c:pt idx="72">
                        <c:v>1.0000000000000001E-5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15D-4019-AC4C-5F76EB26CF73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3.16E-3</c:v>
                      </c:pt>
                      <c:pt idx="12">
                        <c:v>2.664E-2</c:v>
                      </c:pt>
                      <c:pt idx="13">
                        <c:v>0.12018</c:v>
                      </c:pt>
                      <c:pt idx="14">
                        <c:v>0.38522000000000001</c:v>
                      </c:pt>
                      <c:pt idx="15">
                        <c:v>0.98340000000000005</c:v>
                      </c:pt>
                      <c:pt idx="16">
                        <c:v>2.1255099999999998</c:v>
                      </c:pt>
                      <c:pt idx="17">
                        <c:v>4.0391899999999996</c:v>
                      </c:pt>
                      <c:pt idx="18">
                        <c:v>6.9213300000000002</c:v>
                      </c:pt>
                      <c:pt idx="19">
                        <c:v>10.88645</c:v>
                      </c:pt>
                      <c:pt idx="20">
                        <c:v>15.923439999999999</c:v>
                      </c:pt>
                      <c:pt idx="21">
                        <c:v>21.87041</c:v>
                      </c:pt>
                      <c:pt idx="22">
                        <c:v>28.412769999999998</c:v>
                      </c:pt>
                      <c:pt idx="23">
                        <c:v>35.107840000000003</c:v>
                      </c:pt>
                      <c:pt idx="24">
                        <c:v>41.436500000000002</c:v>
                      </c:pt>
                      <c:pt idx="25">
                        <c:v>46.875549999999997</c:v>
                      </c:pt>
                      <c:pt idx="26">
                        <c:v>50.975920000000002</c:v>
                      </c:pt>
                      <c:pt idx="27">
                        <c:v>53.428339999999999</c:v>
                      </c:pt>
                      <c:pt idx="28">
                        <c:v>54.101570000000002</c:v>
                      </c:pt>
                      <c:pt idx="29">
                        <c:v>53.04674</c:v>
                      </c:pt>
                      <c:pt idx="30">
                        <c:v>50.47099</c:v>
                      </c:pt>
                      <c:pt idx="31">
                        <c:v>46.6907</c:v>
                      </c:pt>
                      <c:pt idx="32">
                        <c:v>42.076819999999998</c:v>
                      </c:pt>
                      <c:pt idx="33">
                        <c:v>37.00367</c:v>
                      </c:pt>
                      <c:pt idx="34">
                        <c:v>31.808879999999998</c:v>
                      </c:pt>
                      <c:pt idx="35">
                        <c:v>26.767910000000001</c:v>
                      </c:pt>
                      <c:pt idx="36">
                        <c:v>22.08278</c:v>
                      </c:pt>
                      <c:pt idx="37">
                        <c:v>17.882549999999998</c:v>
                      </c:pt>
                      <c:pt idx="38">
                        <c:v>14.231820000000001</c:v>
                      </c:pt>
                      <c:pt idx="39">
                        <c:v>11.14358</c:v>
                      </c:pt>
                      <c:pt idx="40">
                        <c:v>8.5933100000000007</c:v>
                      </c:pt>
                      <c:pt idx="41">
                        <c:v>6.5324</c:v>
                      </c:pt>
                      <c:pt idx="42">
                        <c:v>4.8992899999999997</c:v>
                      </c:pt>
                      <c:pt idx="43">
                        <c:v>3.6281400000000001</c:v>
                      </c:pt>
                      <c:pt idx="44">
                        <c:v>2.6548600000000002</c:v>
                      </c:pt>
                      <c:pt idx="45">
                        <c:v>1.9208700000000001</c:v>
                      </c:pt>
                      <c:pt idx="46">
                        <c:v>1.3750500000000001</c:v>
                      </c:pt>
                      <c:pt idx="47">
                        <c:v>0.97443999999999997</c:v>
                      </c:pt>
                      <c:pt idx="48">
                        <c:v>0.68396999999999997</c:v>
                      </c:pt>
                      <c:pt idx="49">
                        <c:v>0.47575000000000001</c:v>
                      </c:pt>
                      <c:pt idx="50">
                        <c:v>0.32807999999999998</c:v>
                      </c:pt>
                      <c:pt idx="51">
                        <c:v>0.22439999999999999</c:v>
                      </c:pt>
                      <c:pt idx="52">
                        <c:v>0.15229000000000001</c:v>
                      </c:pt>
                      <c:pt idx="53">
                        <c:v>0.10259</c:v>
                      </c:pt>
                      <c:pt idx="54">
                        <c:v>6.862E-2</c:v>
                      </c:pt>
                      <c:pt idx="55">
                        <c:v>4.5589999999999999E-2</c:v>
                      </c:pt>
                      <c:pt idx="56">
                        <c:v>3.0089999999999999E-2</c:v>
                      </c:pt>
                      <c:pt idx="57">
                        <c:v>1.9740000000000001E-2</c:v>
                      </c:pt>
                      <c:pt idx="58">
                        <c:v>1.2880000000000001E-2</c:v>
                      </c:pt>
                      <c:pt idx="59">
                        <c:v>8.3499999999999998E-3</c:v>
                      </c:pt>
                      <c:pt idx="60">
                        <c:v>5.3899999999999998E-3</c:v>
                      </c:pt>
                      <c:pt idx="61">
                        <c:v>3.46E-3</c:v>
                      </c:pt>
                      <c:pt idx="62">
                        <c:v>2.2100000000000002E-3</c:v>
                      </c:pt>
                      <c:pt idx="63">
                        <c:v>1.4E-3</c:v>
                      </c:pt>
                      <c:pt idx="64">
                        <c:v>8.8999999999999995E-4</c:v>
                      </c:pt>
                      <c:pt idx="65">
                        <c:v>5.5999999999999995E-4</c:v>
                      </c:pt>
                      <c:pt idx="66">
                        <c:v>3.5E-4</c:v>
                      </c:pt>
                      <c:pt idx="67">
                        <c:v>2.2000000000000001E-4</c:v>
                      </c:pt>
                      <c:pt idx="68">
                        <c:v>1.3999999999999999E-4</c:v>
                      </c:pt>
                      <c:pt idx="69">
                        <c:v>8.0000000000000007E-5</c:v>
                      </c:pt>
                      <c:pt idx="70">
                        <c:v>5.0000000000000002E-5</c:v>
                      </c:pt>
                      <c:pt idx="71">
                        <c:v>3.0000000000000001E-5</c:v>
                      </c:pt>
                      <c:pt idx="72">
                        <c:v>2.0000000000000002E-5</c:v>
                      </c:pt>
                      <c:pt idx="73">
                        <c:v>1.0000000000000001E-5</c:v>
                      </c:pt>
                      <c:pt idx="74">
                        <c:v>1.0000000000000001E-5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15D-4019-AC4C-5F76EB26CF73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1.58E-3</c:v>
                      </c:pt>
                      <c:pt idx="12">
                        <c:v>1.4109999999999999E-2</c:v>
                      </c:pt>
                      <c:pt idx="13">
                        <c:v>6.7150000000000001E-2</c:v>
                      </c:pt>
                      <c:pt idx="14">
                        <c:v>0.22617999999999999</c:v>
                      </c:pt>
                      <c:pt idx="15">
                        <c:v>0.60479000000000005</c:v>
                      </c:pt>
                      <c:pt idx="16">
                        <c:v>1.3651500000000001</c:v>
                      </c:pt>
                      <c:pt idx="17">
                        <c:v>2.7021700000000002</c:v>
                      </c:pt>
                      <c:pt idx="18">
                        <c:v>4.81175</c:v>
                      </c:pt>
                      <c:pt idx="19">
                        <c:v>7.8491</c:v>
                      </c:pt>
                      <c:pt idx="20">
                        <c:v>11.88627</c:v>
                      </c:pt>
                      <c:pt idx="21">
                        <c:v>16.878340000000001</c:v>
                      </c:pt>
                      <c:pt idx="22">
                        <c:v>22.64556</c:v>
                      </c:pt>
                      <c:pt idx="23">
                        <c:v>28.8767</c:v>
                      </c:pt>
                      <c:pt idx="24">
                        <c:v>35.156599999999997</c:v>
                      </c:pt>
                      <c:pt idx="25">
                        <c:v>41.016069999999999</c:v>
                      </c:pt>
                      <c:pt idx="26">
                        <c:v>45.995989999999999</c:v>
                      </c:pt>
                      <c:pt idx="27">
                        <c:v>49.71217</c:v>
                      </c:pt>
                      <c:pt idx="28">
                        <c:v>51.906869999999998</c:v>
                      </c:pt>
                      <c:pt idx="29">
                        <c:v>52.47681</c:v>
                      </c:pt>
                      <c:pt idx="30">
                        <c:v>51.4739</c:v>
                      </c:pt>
                      <c:pt idx="31">
                        <c:v>49.082299999999996</c:v>
                      </c:pt>
                      <c:pt idx="32">
                        <c:v>45.579560000000001</c:v>
                      </c:pt>
                      <c:pt idx="33">
                        <c:v>41.291609999999999</c:v>
                      </c:pt>
                      <c:pt idx="34">
                        <c:v>36.550249999999998</c:v>
                      </c:pt>
                      <c:pt idx="35">
                        <c:v>31.659079999999999</c:v>
                      </c:pt>
                      <c:pt idx="36">
                        <c:v>26.870930000000001</c:v>
                      </c:pt>
                      <c:pt idx="37">
                        <c:v>22.376740000000002</c:v>
                      </c:pt>
                      <c:pt idx="38">
                        <c:v>18.304279999999999</c:v>
                      </c:pt>
                      <c:pt idx="39">
                        <c:v>14.723929999999999</c:v>
                      </c:pt>
                      <c:pt idx="40">
                        <c:v>11.658620000000001</c:v>
                      </c:pt>
                      <c:pt idx="41">
                        <c:v>9.0955100000000009</c:v>
                      </c:pt>
                      <c:pt idx="42">
                        <c:v>6.9973999999999998</c:v>
                      </c:pt>
                      <c:pt idx="43">
                        <c:v>5.3127700000000004</c:v>
                      </c:pt>
                      <c:pt idx="44">
                        <c:v>3.9838200000000001</c:v>
                      </c:pt>
                      <c:pt idx="45">
                        <c:v>2.95234</c:v>
                      </c:pt>
                      <c:pt idx="46">
                        <c:v>2.1637</c:v>
                      </c:pt>
                      <c:pt idx="47">
                        <c:v>1.56907</c:v>
                      </c:pt>
                      <c:pt idx="48">
                        <c:v>1.12652</c:v>
                      </c:pt>
                      <c:pt idx="49">
                        <c:v>0.80113999999999996</c:v>
                      </c:pt>
                      <c:pt idx="50">
                        <c:v>0.56460999999999995</c:v>
                      </c:pt>
                      <c:pt idx="51">
                        <c:v>0.39451000000000003</c:v>
                      </c:pt>
                      <c:pt idx="52">
                        <c:v>0.27339999999999998</c:v>
                      </c:pt>
                      <c:pt idx="53">
                        <c:v>0.188</c:v>
                      </c:pt>
                      <c:pt idx="54">
                        <c:v>0.12831000000000001</c:v>
                      </c:pt>
                      <c:pt idx="55">
                        <c:v>8.695E-2</c:v>
                      </c:pt>
                      <c:pt idx="56">
                        <c:v>5.8520000000000003E-2</c:v>
                      </c:pt>
                      <c:pt idx="57">
                        <c:v>3.9129999999999998E-2</c:v>
                      </c:pt>
                      <c:pt idx="58">
                        <c:v>2.5999999999999999E-2</c:v>
                      </c:pt>
                      <c:pt idx="59">
                        <c:v>1.7180000000000001E-2</c:v>
                      </c:pt>
                      <c:pt idx="60">
                        <c:v>1.128E-2</c:v>
                      </c:pt>
                      <c:pt idx="61">
                        <c:v>7.3699999999999998E-3</c:v>
                      </c:pt>
                      <c:pt idx="62">
                        <c:v>4.79E-3</c:v>
                      </c:pt>
                      <c:pt idx="63">
                        <c:v>3.0899999999999999E-3</c:v>
                      </c:pt>
                      <c:pt idx="64">
                        <c:v>1.99E-3</c:v>
                      </c:pt>
                      <c:pt idx="65">
                        <c:v>1.2700000000000001E-3</c:v>
                      </c:pt>
                      <c:pt idx="66">
                        <c:v>8.0999999999999996E-4</c:v>
                      </c:pt>
                      <c:pt idx="67">
                        <c:v>5.1999999999999995E-4</c:v>
                      </c:pt>
                      <c:pt idx="68">
                        <c:v>3.3E-4</c:v>
                      </c:pt>
                      <c:pt idx="69">
                        <c:v>2.0000000000000001E-4</c:v>
                      </c:pt>
                      <c:pt idx="70">
                        <c:v>1.2999999999999999E-4</c:v>
                      </c:pt>
                      <c:pt idx="71">
                        <c:v>8.0000000000000007E-5</c:v>
                      </c:pt>
                      <c:pt idx="72">
                        <c:v>5.0000000000000002E-5</c:v>
                      </c:pt>
                      <c:pt idx="73">
                        <c:v>3.0000000000000001E-5</c:v>
                      </c:pt>
                      <c:pt idx="74">
                        <c:v>2.0000000000000002E-5</c:v>
                      </c:pt>
                      <c:pt idx="75">
                        <c:v>1.0000000000000001E-5</c:v>
                      </c:pt>
                      <c:pt idx="76">
                        <c:v>1.0000000000000001E-5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15D-4019-AC4C-5F76EB26CF73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3.8999999999999999E-4</c:v>
                      </c:pt>
                      <c:pt idx="12">
                        <c:v>3.9199999999999999E-3</c:v>
                      </c:pt>
                      <c:pt idx="13">
                        <c:v>2.061E-2</c:v>
                      </c:pt>
                      <c:pt idx="14">
                        <c:v>7.6179999999999998E-2</c:v>
                      </c:pt>
                      <c:pt idx="15">
                        <c:v>0.22222</c:v>
                      </c:pt>
                      <c:pt idx="16">
                        <c:v>0.54446000000000006</c:v>
                      </c:pt>
                      <c:pt idx="17">
                        <c:v>1.16445</c:v>
                      </c:pt>
                      <c:pt idx="18">
                        <c:v>2.2312699999999999</c:v>
                      </c:pt>
                      <c:pt idx="19">
                        <c:v>3.9024399999999999</c:v>
                      </c:pt>
                      <c:pt idx="20">
                        <c:v>6.3161899999999997</c:v>
                      </c:pt>
                      <c:pt idx="21">
                        <c:v>9.5601599999999998</c:v>
                      </c:pt>
                      <c:pt idx="22">
                        <c:v>13.6425</c:v>
                      </c:pt>
                      <c:pt idx="23">
                        <c:v>18.471640000000001</c:v>
                      </c:pt>
                      <c:pt idx="24">
                        <c:v>23.850159999999999</c:v>
                      </c:pt>
                      <c:pt idx="25">
                        <c:v>29.486270000000001</c:v>
                      </c:pt>
                      <c:pt idx="26">
                        <c:v>35.022730000000003</c:v>
                      </c:pt>
                      <c:pt idx="27">
                        <c:v>40.0792</c:v>
                      </c:pt>
                      <c:pt idx="28">
                        <c:v>44.300240000000002</c:v>
                      </c:pt>
                      <c:pt idx="29">
                        <c:v>47.399639999999998</c:v>
                      </c:pt>
                      <c:pt idx="30">
                        <c:v>49.193049999999999</c:v>
                      </c:pt>
                      <c:pt idx="31">
                        <c:v>49.613720000000001</c:v>
                      </c:pt>
                      <c:pt idx="32">
                        <c:v>48.710340000000002</c:v>
                      </c:pt>
                      <c:pt idx="33">
                        <c:v>46.629820000000002</c:v>
                      </c:pt>
                      <c:pt idx="34">
                        <c:v>43.589790000000001</c:v>
                      </c:pt>
                      <c:pt idx="35">
                        <c:v>39.847110000000001</c:v>
                      </c:pt>
                      <c:pt idx="36">
                        <c:v>35.667389999999997</c:v>
                      </c:pt>
                      <c:pt idx="37">
                        <c:v>31.299800000000001</c:v>
                      </c:pt>
                      <c:pt idx="38">
                        <c:v>26.959019999999999</c:v>
                      </c:pt>
                      <c:pt idx="39">
                        <c:v>22.815049999999999</c:v>
                      </c:pt>
                      <c:pt idx="40">
                        <c:v>18.98995</c:v>
                      </c:pt>
                      <c:pt idx="41">
                        <c:v>15.56007</c:v>
                      </c:pt>
                      <c:pt idx="42">
                        <c:v>12.56193</c:v>
                      </c:pt>
                      <c:pt idx="43">
                        <c:v>10.000109999999999</c:v>
                      </c:pt>
                      <c:pt idx="44">
                        <c:v>7.8555799999999998</c:v>
                      </c:pt>
                      <c:pt idx="45">
                        <c:v>6.0936399999999997</c:v>
                      </c:pt>
                      <c:pt idx="46">
                        <c:v>4.6706700000000003</c:v>
                      </c:pt>
                      <c:pt idx="47">
                        <c:v>3.53952</c:v>
                      </c:pt>
                      <c:pt idx="48">
                        <c:v>2.6534900000000001</c:v>
                      </c:pt>
                      <c:pt idx="49">
                        <c:v>1.96889</c:v>
                      </c:pt>
                      <c:pt idx="50">
                        <c:v>1.4466699999999999</c:v>
                      </c:pt>
                      <c:pt idx="51">
                        <c:v>1.05308</c:v>
                      </c:pt>
                      <c:pt idx="52">
                        <c:v>0.75975999999999999</c:v>
                      </c:pt>
                      <c:pt idx="53">
                        <c:v>0.54349000000000003</c:v>
                      </c:pt>
                      <c:pt idx="54">
                        <c:v>0.38562999999999997</c:v>
                      </c:pt>
                      <c:pt idx="55">
                        <c:v>0.27149000000000001</c:v>
                      </c:pt>
                      <c:pt idx="56">
                        <c:v>0.18972</c:v>
                      </c:pt>
                      <c:pt idx="57">
                        <c:v>0.13163</c:v>
                      </c:pt>
                      <c:pt idx="58">
                        <c:v>9.0700000000000003E-2</c:v>
                      </c:pt>
                      <c:pt idx="59">
                        <c:v>6.2089999999999999E-2</c:v>
                      </c:pt>
                      <c:pt idx="60">
                        <c:v>4.2229999999999997E-2</c:v>
                      </c:pt>
                      <c:pt idx="61">
                        <c:v>2.8549999999999999E-2</c:v>
                      </c:pt>
                      <c:pt idx="62">
                        <c:v>1.9189999999999999E-2</c:v>
                      </c:pt>
                      <c:pt idx="63">
                        <c:v>1.2829999999999999E-2</c:v>
                      </c:pt>
                      <c:pt idx="64">
                        <c:v>8.5299999999999994E-3</c:v>
                      </c:pt>
                      <c:pt idx="65">
                        <c:v>5.64E-3</c:v>
                      </c:pt>
                      <c:pt idx="66">
                        <c:v>3.7100000000000002E-3</c:v>
                      </c:pt>
                      <c:pt idx="67">
                        <c:v>2.4299999999999999E-3</c:v>
                      </c:pt>
                      <c:pt idx="68">
                        <c:v>1.58E-3</c:v>
                      </c:pt>
                      <c:pt idx="69">
                        <c:v>1.0300000000000001E-3</c:v>
                      </c:pt>
                      <c:pt idx="70">
                        <c:v>6.6E-4</c:v>
                      </c:pt>
                      <c:pt idx="71">
                        <c:v>4.2999999999999999E-4</c:v>
                      </c:pt>
                      <c:pt idx="72">
                        <c:v>2.7E-4</c:v>
                      </c:pt>
                      <c:pt idx="73">
                        <c:v>1.7000000000000001E-4</c:v>
                      </c:pt>
                      <c:pt idx="74">
                        <c:v>1.1E-4</c:v>
                      </c:pt>
                      <c:pt idx="75">
                        <c:v>6.9999999999999994E-5</c:v>
                      </c:pt>
                      <c:pt idx="76">
                        <c:v>4.0000000000000003E-5</c:v>
                      </c:pt>
                      <c:pt idx="77">
                        <c:v>3.0000000000000001E-5</c:v>
                      </c:pt>
                      <c:pt idx="78">
                        <c:v>2.0000000000000002E-5</c:v>
                      </c:pt>
                      <c:pt idx="79">
                        <c:v>1.0000000000000001E-5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15D-4019-AC4C-5F76EB26CF73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2.0000000000000001E-4</c:v>
                      </c:pt>
                      <c:pt idx="12">
                        <c:v>2.0600000000000002E-3</c:v>
                      </c:pt>
                      <c:pt idx="13">
                        <c:v>1.133E-2</c:v>
                      </c:pt>
                      <c:pt idx="14">
                        <c:v>4.376E-2</c:v>
                      </c:pt>
                      <c:pt idx="15">
                        <c:v>0.13299</c:v>
                      </c:pt>
                      <c:pt idx="16">
                        <c:v>0.33872999999999998</c:v>
                      </c:pt>
                      <c:pt idx="17">
                        <c:v>0.75158999999999998</c:v>
                      </c:pt>
                      <c:pt idx="18">
                        <c:v>1.49143</c:v>
                      </c:pt>
                      <c:pt idx="19">
                        <c:v>2.69693</c:v>
                      </c:pt>
                      <c:pt idx="20">
                        <c:v>4.5065600000000003</c:v>
                      </c:pt>
                      <c:pt idx="21">
                        <c:v>7.0333600000000001</c:v>
                      </c:pt>
                      <c:pt idx="22">
                        <c:v>10.33793</c:v>
                      </c:pt>
                      <c:pt idx="23">
                        <c:v>14.40479</c:v>
                      </c:pt>
                      <c:pt idx="24">
                        <c:v>19.127469999999999</c:v>
                      </c:pt>
                      <c:pt idx="25">
                        <c:v>24.30687</c:v>
                      </c:pt>
                      <c:pt idx="26">
                        <c:v>29.6648</c:v>
                      </c:pt>
                      <c:pt idx="27">
                        <c:v>34.872</c:v>
                      </c:pt>
                      <c:pt idx="28">
                        <c:v>39.586120000000001</c:v>
                      </c:pt>
                      <c:pt idx="29">
                        <c:v>43.49288</c:v>
                      </c:pt>
                      <c:pt idx="30">
                        <c:v>46.342970000000001</c:v>
                      </c:pt>
                      <c:pt idx="31">
                        <c:v>47.978340000000003</c:v>
                      </c:pt>
                      <c:pt idx="32">
                        <c:v>48.344340000000003</c:v>
                      </c:pt>
                      <c:pt idx="33">
                        <c:v>47.487079999999999</c:v>
                      </c:pt>
                      <c:pt idx="34">
                        <c:v>45.538440000000001</c:v>
                      </c:pt>
                      <c:pt idx="35">
                        <c:v>42.692770000000003</c:v>
                      </c:pt>
                      <c:pt idx="36">
                        <c:v>39.180079999999997</c:v>
                      </c:pt>
                      <c:pt idx="37">
                        <c:v>35.239939999999997</c:v>
                      </c:pt>
                      <c:pt idx="38">
                        <c:v>31.09948</c:v>
                      </c:pt>
                      <c:pt idx="39">
                        <c:v>26.957270000000001</c:v>
                      </c:pt>
                      <c:pt idx="40">
                        <c:v>22.973610000000001</c:v>
                      </c:pt>
                      <c:pt idx="41">
                        <c:v>19.266839999999998</c:v>
                      </c:pt>
                      <c:pt idx="42">
                        <c:v>15.914389999999999</c:v>
                      </c:pt>
                      <c:pt idx="43">
                        <c:v>12.95725</c:v>
                      </c:pt>
                      <c:pt idx="44">
                        <c:v>10.406409999999999</c:v>
                      </c:pt>
                      <c:pt idx="45">
                        <c:v>8.2500199999999992</c:v>
                      </c:pt>
                      <c:pt idx="46">
                        <c:v>6.46035</c:v>
                      </c:pt>
                      <c:pt idx="47">
                        <c:v>4.9999399999999996</c:v>
                      </c:pt>
                      <c:pt idx="48">
                        <c:v>3.8267099999999998</c:v>
                      </c:pt>
                      <c:pt idx="49">
                        <c:v>2.8978000000000002</c:v>
                      </c:pt>
                      <c:pt idx="50">
                        <c:v>2.1722399999999999</c:v>
                      </c:pt>
                      <c:pt idx="51">
                        <c:v>1.61266</c:v>
                      </c:pt>
                      <c:pt idx="52">
                        <c:v>1.18621</c:v>
                      </c:pt>
                      <c:pt idx="53">
                        <c:v>0.86485000000000001</c:v>
                      </c:pt>
                      <c:pt idx="54">
                        <c:v>0.62524000000000002</c:v>
                      </c:pt>
                      <c:pt idx="55">
                        <c:v>0.44835999999999998</c:v>
                      </c:pt>
                      <c:pt idx="56">
                        <c:v>0.31903999999999999</c:v>
                      </c:pt>
                      <c:pt idx="57">
                        <c:v>0.22533</c:v>
                      </c:pt>
                      <c:pt idx="58">
                        <c:v>0.15801999999999999</c:v>
                      </c:pt>
                      <c:pt idx="59">
                        <c:v>0.11005</c:v>
                      </c:pt>
                      <c:pt idx="60">
                        <c:v>7.6139999999999999E-2</c:v>
                      </c:pt>
                      <c:pt idx="61">
                        <c:v>5.2350000000000001E-2</c:v>
                      </c:pt>
                      <c:pt idx="62">
                        <c:v>3.5770000000000003E-2</c:v>
                      </c:pt>
                      <c:pt idx="63">
                        <c:v>2.4299999999999999E-2</c:v>
                      </c:pt>
                      <c:pt idx="64">
                        <c:v>1.6410000000000001E-2</c:v>
                      </c:pt>
                      <c:pt idx="65">
                        <c:v>1.102E-2</c:v>
                      </c:pt>
                      <c:pt idx="66">
                        <c:v>7.3699999999999998E-3</c:v>
                      </c:pt>
                      <c:pt idx="67">
                        <c:v>4.8999999999999998E-3</c:v>
                      </c:pt>
                      <c:pt idx="68">
                        <c:v>3.2399999999999998E-3</c:v>
                      </c:pt>
                      <c:pt idx="69">
                        <c:v>2.1299999999999999E-3</c:v>
                      </c:pt>
                      <c:pt idx="70">
                        <c:v>1.4E-3</c:v>
                      </c:pt>
                      <c:pt idx="71">
                        <c:v>9.1E-4</c:v>
                      </c:pt>
                      <c:pt idx="72">
                        <c:v>5.9000000000000003E-4</c:v>
                      </c:pt>
                      <c:pt idx="73">
                        <c:v>3.8000000000000002E-4</c:v>
                      </c:pt>
                      <c:pt idx="74">
                        <c:v>2.5000000000000001E-4</c:v>
                      </c:pt>
                      <c:pt idx="75">
                        <c:v>1.6000000000000001E-4</c:v>
                      </c:pt>
                      <c:pt idx="76">
                        <c:v>1E-4</c:v>
                      </c:pt>
                      <c:pt idx="77">
                        <c:v>6.0000000000000002E-5</c:v>
                      </c:pt>
                      <c:pt idx="78">
                        <c:v>4.0000000000000003E-5</c:v>
                      </c:pt>
                      <c:pt idx="79">
                        <c:v>3.0000000000000001E-5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15D-4019-AC4C-5F76EB26CF73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1E-4</c:v>
                      </c:pt>
                      <c:pt idx="12">
                        <c:v>1.08E-3</c:v>
                      </c:pt>
                      <c:pt idx="13">
                        <c:v>6.2100000000000002E-3</c:v>
                      </c:pt>
                      <c:pt idx="14">
                        <c:v>2.4979999999999999E-2</c:v>
                      </c:pt>
                      <c:pt idx="15">
                        <c:v>7.8979999999999995E-2</c:v>
                      </c:pt>
                      <c:pt idx="16">
                        <c:v>0.20885999999999999</c:v>
                      </c:pt>
                      <c:pt idx="17">
                        <c:v>0.48021999999999998</c:v>
                      </c:pt>
                      <c:pt idx="18">
                        <c:v>0.98582999999999998</c:v>
                      </c:pt>
                      <c:pt idx="19">
                        <c:v>1.84138</c:v>
                      </c:pt>
                      <c:pt idx="20">
                        <c:v>3.1739700000000002</c:v>
                      </c:pt>
                      <c:pt idx="21">
                        <c:v>5.1036700000000002</c:v>
                      </c:pt>
                      <c:pt idx="22">
                        <c:v>7.7207999999999997</c:v>
                      </c:pt>
                      <c:pt idx="23">
                        <c:v>11.06279</c:v>
                      </c:pt>
                      <c:pt idx="24">
                        <c:v>15.095129999999999</c:v>
                      </c:pt>
                      <c:pt idx="25">
                        <c:v>19.701000000000001</c:v>
                      </c:pt>
                      <c:pt idx="26">
                        <c:v>24.6829</c:v>
                      </c:pt>
                      <c:pt idx="27">
                        <c:v>29.777450000000002</c:v>
                      </c:pt>
                      <c:pt idx="28">
                        <c:v>34.681789999999999</c:v>
                      </c:pt>
                      <c:pt idx="29">
                        <c:v>39.087330000000001</c:v>
                      </c:pt>
                      <c:pt idx="30">
                        <c:v>42.715150000000001</c:v>
                      </c:pt>
                      <c:pt idx="31">
                        <c:v>45.34675</c:v>
                      </c:pt>
                      <c:pt idx="32">
                        <c:v>46.84554</c:v>
                      </c:pt>
                      <c:pt idx="33">
                        <c:v>47.166310000000003</c:v>
                      </c:pt>
                      <c:pt idx="34">
                        <c:v>46.352370000000001</c:v>
                      </c:pt>
                      <c:pt idx="35">
                        <c:v>44.522570000000002</c:v>
                      </c:pt>
                      <c:pt idx="36">
                        <c:v>41.851329999999997</c:v>
                      </c:pt>
                      <c:pt idx="37">
                        <c:v>38.545630000000003</c:v>
                      </c:pt>
                      <c:pt idx="38">
                        <c:v>34.822560000000003</c:v>
                      </c:pt>
                      <c:pt idx="39">
                        <c:v>30.88991</c:v>
                      </c:pt>
                      <c:pt idx="40">
                        <c:v>26.931760000000001</c:v>
                      </c:pt>
                      <c:pt idx="41">
                        <c:v>23.099299999999999</c:v>
                      </c:pt>
                      <c:pt idx="42">
                        <c:v>19.50684</c:v>
                      </c:pt>
                      <c:pt idx="43">
                        <c:v>16.232040000000001</c:v>
                      </c:pt>
                      <c:pt idx="44">
                        <c:v>13.319229999999999</c:v>
                      </c:pt>
                      <c:pt idx="45">
                        <c:v>10.78463</c:v>
                      </c:pt>
                      <c:pt idx="46">
                        <c:v>8.6224900000000009</c:v>
                      </c:pt>
                      <c:pt idx="47">
                        <c:v>6.81121</c:v>
                      </c:pt>
                      <c:pt idx="48">
                        <c:v>5.3189599999999997</c:v>
                      </c:pt>
                      <c:pt idx="49">
                        <c:v>4.1083800000000004</c:v>
                      </c:pt>
                      <c:pt idx="50">
                        <c:v>3.1403099999999999</c:v>
                      </c:pt>
                      <c:pt idx="51">
                        <c:v>2.3764799999999999</c:v>
                      </c:pt>
                      <c:pt idx="52">
                        <c:v>1.7813399999999999</c:v>
                      </c:pt>
                      <c:pt idx="53">
                        <c:v>1.3230999999999999</c:v>
                      </c:pt>
                      <c:pt idx="54">
                        <c:v>0.97416999999999998</c:v>
                      </c:pt>
                      <c:pt idx="55">
                        <c:v>0.71126</c:v>
                      </c:pt>
                      <c:pt idx="56">
                        <c:v>0.51515</c:v>
                      </c:pt>
                      <c:pt idx="57">
                        <c:v>0.37024000000000001</c:v>
                      </c:pt>
                      <c:pt idx="58">
                        <c:v>0.26412999999999998</c:v>
                      </c:pt>
                      <c:pt idx="59">
                        <c:v>0.18709000000000001</c:v>
                      </c:pt>
                      <c:pt idx="60">
                        <c:v>0.13161999999999999</c:v>
                      </c:pt>
                      <c:pt idx="61">
                        <c:v>9.1980000000000006E-2</c:v>
                      </c:pt>
                      <c:pt idx="62">
                        <c:v>6.3869999999999996E-2</c:v>
                      </c:pt>
                      <c:pt idx="63">
                        <c:v>4.4089999999999997E-2</c:v>
                      </c:pt>
                      <c:pt idx="64">
                        <c:v>3.0249999999999999E-2</c:v>
                      </c:pt>
                      <c:pt idx="65">
                        <c:v>2.0639999999999999E-2</c:v>
                      </c:pt>
                      <c:pt idx="66">
                        <c:v>1.4E-2</c:v>
                      </c:pt>
                      <c:pt idx="67">
                        <c:v>9.4500000000000001E-3</c:v>
                      </c:pt>
                      <c:pt idx="68">
                        <c:v>6.3499999999999997E-3</c:v>
                      </c:pt>
                      <c:pt idx="69">
                        <c:v>4.2399999999999998E-3</c:v>
                      </c:pt>
                      <c:pt idx="70">
                        <c:v>2.82E-3</c:v>
                      </c:pt>
                      <c:pt idx="71">
                        <c:v>1.8699999999999999E-3</c:v>
                      </c:pt>
                      <c:pt idx="72">
                        <c:v>1.23E-3</c:v>
                      </c:pt>
                      <c:pt idx="73">
                        <c:v>8.0999999999999996E-4</c:v>
                      </c:pt>
                      <c:pt idx="74">
                        <c:v>5.2999999999999998E-4</c:v>
                      </c:pt>
                      <c:pt idx="75">
                        <c:v>3.4000000000000002E-4</c:v>
                      </c:pt>
                      <c:pt idx="76">
                        <c:v>2.2000000000000001E-4</c:v>
                      </c:pt>
                      <c:pt idx="77">
                        <c:v>1.3999999999999999E-4</c:v>
                      </c:pt>
                      <c:pt idx="78">
                        <c:v>9.0000000000000006E-5</c:v>
                      </c:pt>
                      <c:pt idx="79">
                        <c:v>6.0000000000000002E-5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15D-4019-AC4C-5F76EB26CF73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5.0000000000000002E-5</c:v>
                      </c:pt>
                      <c:pt idx="12">
                        <c:v>5.5999999999999995E-4</c:v>
                      </c:pt>
                      <c:pt idx="13">
                        <c:v>3.3899999999999998E-3</c:v>
                      </c:pt>
                      <c:pt idx="14">
                        <c:v>1.418E-2</c:v>
                      </c:pt>
                      <c:pt idx="15">
                        <c:v>4.6580000000000003E-2</c:v>
                      </c:pt>
                      <c:pt idx="16">
                        <c:v>0.12772</c:v>
                      </c:pt>
                      <c:pt idx="17">
                        <c:v>0.30397000000000002</c:v>
                      </c:pt>
                      <c:pt idx="18">
                        <c:v>0.64490000000000003</c:v>
                      </c:pt>
                      <c:pt idx="19">
                        <c:v>1.2431399999999999</c:v>
                      </c:pt>
                      <c:pt idx="20">
                        <c:v>2.2085499999999998</c:v>
                      </c:pt>
                      <c:pt idx="21">
                        <c:v>3.65611</c:v>
                      </c:pt>
                      <c:pt idx="22">
                        <c:v>5.6884499999999996</c:v>
                      </c:pt>
                      <c:pt idx="23">
                        <c:v>8.3756199999999996</c:v>
                      </c:pt>
                      <c:pt idx="24">
                        <c:v>11.735379999999999</c:v>
                      </c:pt>
                      <c:pt idx="25">
                        <c:v>15.71819</c:v>
                      </c:pt>
                      <c:pt idx="26">
                        <c:v>20.20055</c:v>
                      </c:pt>
                      <c:pt idx="27">
                        <c:v>24.989000000000001</c:v>
                      </c:pt>
                      <c:pt idx="28">
                        <c:v>29.83539</c:v>
                      </c:pt>
                      <c:pt idx="29">
                        <c:v>34.461359999999999</c:v>
                      </c:pt>
                      <c:pt idx="30">
                        <c:v>38.588259999999998</c:v>
                      </c:pt>
                      <c:pt idx="31">
                        <c:v>41.967500000000001</c:v>
                      </c:pt>
                      <c:pt idx="32">
                        <c:v>44.40652</c:v>
                      </c:pt>
                      <c:pt idx="33">
                        <c:v>45.78642</c:v>
                      </c:pt>
                      <c:pt idx="34">
                        <c:v>46.069400000000002</c:v>
                      </c:pt>
                      <c:pt idx="35">
                        <c:v>45.295990000000003</c:v>
                      </c:pt>
                      <c:pt idx="36">
                        <c:v>43.573659999999997</c:v>
                      </c:pt>
                      <c:pt idx="37">
                        <c:v>41.059649999999998</c:v>
                      </c:pt>
                      <c:pt idx="38">
                        <c:v>37.941099999999999</c:v>
                      </c:pt>
                      <c:pt idx="39">
                        <c:v>34.415509999999998</c:v>
                      </c:pt>
                      <c:pt idx="40">
                        <c:v>30.673639999999999</c:v>
                      </c:pt>
                      <c:pt idx="41">
                        <c:v>26.886469999999999</c:v>
                      </c:pt>
                      <c:pt idx="42">
                        <c:v>23.196660000000001</c:v>
                      </c:pt>
                      <c:pt idx="43">
                        <c:v>19.71435</c:v>
                      </c:pt>
                      <c:pt idx="44">
                        <c:v>16.51679</c:v>
                      </c:pt>
                      <c:pt idx="45">
                        <c:v>13.65071</c:v>
                      </c:pt>
                      <c:pt idx="46">
                        <c:v>11.1366</c:v>
                      </c:pt>
                      <c:pt idx="47">
                        <c:v>8.9739000000000004</c:v>
                      </c:pt>
                      <c:pt idx="48">
                        <c:v>7.1464299999999996</c:v>
                      </c:pt>
                      <c:pt idx="49">
                        <c:v>5.6274100000000002</c:v>
                      </c:pt>
                      <c:pt idx="50">
                        <c:v>4.3838600000000003</c:v>
                      </c:pt>
                      <c:pt idx="51">
                        <c:v>3.3801700000000001</c:v>
                      </c:pt>
                      <c:pt idx="52">
                        <c:v>2.5807600000000002</c:v>
                      </c:pt>
                      <c:pt idx="53">
                        <c:v>1.9519299999999999</c:v>
                      </c:pt>
                      <c:pt idx="54">
                        <c:v>1.46305</c:v>
                      </c:pt>
                      <c:pt idx="55">
                        <c:v>1.0871599999999999</c:v>
                      </c:pt>
                      <c:pt idx="56">
                        <c:v>0.80115000000000003</c:v>
                      </c:pt>
                      <c:pt idx="57">
                        <c:v>0.5857</c:v>
                      </c:pt>
                      <c:pt idx="58">
                        <c:v>0.42491000000000001</c:v>
                      </c:pt>
                      <c:pt idx="59">
                        <c:v>0.30599999999999999</c:v>
                      </c:pt>
                      <c:pt idx="60">
                        <c:v>0.21881</c:v>
                      </c:pt>
                      <c:pt idx="61">
                        <c:v>0.15539</c:v>
                      </c:pt>
                      <c:pt idx="62">
                        <c:v>0.10963000000000001</c:v>
                      </c:pt>
                      <c:pt idx="63">
                        <c:v>7.6859999999999998E-2</c:v>
                      </c:pt>
                      <c:pt idx="64">
                        <c:v>5.355E-2</c:v>
                      </c:pt>
                      <c:pt idx="65">
                        <c:v>3.7100000000000001E-2</c:v>
                      </c:pt>
                      <c:pt idx="66">
                        <c:v>2.555E-2</c:v>
                      </c:pt>
                      <c:pt idx="67">
                        <c:v>1.7500000000000002E-2</c:v>
                      </c:pt>
                      <c:pt idx="68">
                        <c:v>1.192E-2</c:v>
                      </c:pt>
                      <c:pt idx="69">
                        <c:v>8.0800000000000004E-3</c:v>
                      </c:pt>
                      <c:pt idx="70">
                        <c:v>5.45E-3</c:v>
                      </c:pt>
                      <c:pt idx="71">
                        <c:v>3.6600000000000001E-3</c:v>
                      </c:pt>
                      <c:pt idx="72">
                        <c:v>2.4399999999999999E-3</c:v>
                      </c:pt>
                      <c:pt idx="73">
                        <c:v>1.6199999999999999E-3</c:v>
                      </c:pt>
                      <c:pt idx="74">
                        <c:v>1.08E-3</c:v>
                      </c:pt>
                      <c:pt idx="75">
                        <c:v>7.1000000000000002E-4</c:v>
                      </c:pt>
                      <c:pt idx="76">
                        <c:v>4.6999999999999999E-4</c:v>
                      </c:pt>
                      <c:pt idx="77">
                        <c:v>2.9999999999999997E-4</c:v>
                      </c:pt>
                      <c:pt idx="78">
                        <c:v>2.0000000000000001E-4</c:v>
                      </c:pt>
                      <c:pt idx="79">
                        <c:v>1.2999999999999999E-4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15D-4019-AC4C-5F76EB26CF73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1.4999999999999999E-4</c:v>
                      </c:pt>
                      <c:pt idx="13">
                        <c:v>1E-3</c:v>
                      </c:pt>
                      <c:pt idx="14">
                        <c:v>4.4999999999999997E-3</c:v>
                      </c:pt>
                      <c:pt idx="15">
                        <c:v>1.5900000000000001E-2</c:v>
                      </c:pt>
                      <c:pt idx="16">
                        <c:v>4.6699999999999998E-2</c:v>
                      </c:pt>
                      <c:pt idx="17">
                        <c:v>0.11872000000000001</c:v>
                      </c:pt>
                      <c:pt idx="18">
                        <c:v>0.26827000000000001</c:v>
                      </c:pt>
                      <c:pt idx="19">
                        <c:v>0.54937999999999998</c:v>
                      </c:pt>
                      <c:pt idx="20">
                        <c:v>1.0344500000000001</c:v>
                      </c:pt>
                      <c:pt idx="21">
                        <c:v>1.8111299999999999</c:v>
                      </c:pt>
                      <c:pt idx="22">
                        <c:v>2.9746299999999999</c:v>
                      </c:pt>
                      <c:pt idx="23">
                        <c:v>4.6157599999999999</c:v>
                      </c:pt>
                      <c:pt idx="24">
                        <c:v>6.8059399999999997</c:v>
                      </c:pt>
                      <c:pt idx="25">
                        <c:v>9.58155</c:v>
                      </c:pt>
                      <c:pt idx="26">
                        <c:v>12.930199999999999</c:v>
                      </c:pt>
                      <c:pt idx="27">
                        <c:v>16.782060000000001</c:v>
                      </c:pt>
                      <c:pt idx="28">
                        <c:v>21.00836</c:v>
                      </c:pt>
                      <c:pt idx="29">
                        <c:v>25.428190000000001</c:v>
                      </c:pt>
                      <c:pt idx="30">
                        <c:v>29.823160000000001</c:v>
                      </c:pt>
                      <c:pt idx="31">
                        <c:v>33.957990000000002</c:v>
                      </c:pt>
                      <c:pt idx="32">
                        <c:v>37.603830000000002</c:v>
                      </c:pt>
                      <c:pt idx="33">
                        <c:v>40.560940000000002</c:v>
                      </c:pt>
                      <c:pt idx="34">
                        <c:v>42.677329999999998</c:v>
                      </c:pt>
                      <c:pt idx="35">
                        <c:v>43.861089999999997</c:v>
                      </c:pt>
                      <c:pt idx="36">
                        <c:v>44.085169999999998</c:v>
                      </c:pt>
                      <c:pt idx="37">
                        <c:v>43.384810000000002</c:v>
                      </c:pt>
                      <c:pt idx="38">
                        <c:v>41.848790000000001</c:v>
                      </c:pt>
                      <c:pt idx="39">
                        <c:v>39.606470000000002</c:v>
                      </c:pt>
                      <c:pt idx="40">
                        <c:v>36.81268</c:v>
                      </c:pt>
                      <c:pt idx="41">
                        <c:v>33.632680000000001</c:v>
                      </c:pt>
                      <c:pt idx="42">
                        <c:v>30.228670000000001</c:v>
                      </c:pt>
                      <c:pt idx="43">
                        <c:v>26.749089999999999</c:v>
                      </c:pt>
                      <c:pt idx="44">
                        <c:v>23.321120000000001</c:v>
                      </c:pt>
                      <c:pt idx="45">
                        <c:v>20.046520000000001</c:v>
                      </c:pt>
                      <c:pt idx="46">
                        <c:v>17.000389999999999</c:v>
                      </c:pt>
                      <c:pt idx="47">
                        <c:v>14.232239999999999</c:v>
                      </c:pt>
                      <c:pt idx="48">
                        <c:v>11.768750000000001</c:v>
                      </c:pt>
                      <c:pt idx="49">
                        <c:v>9.61754</c:v>
                      </c:pt>
                      <c:pt idx="50">
                        <c:v>7.7713200000000002</c:v>
                      </c:pt>
                      <c:pt idx="51">
                        <c:v>6.2119799999999996</c:v>
                      </c:pt>
                      <c:pt idx="52">
                        <c:v>4.9143400000000002</c:v>
                      </c:pt>
                      <c:pt idx="53">
                        <c:v>3.8493200000000001</c:v>
                      </c:pt>
                      <c:pt idx="54">
                        <c:v>2.9864999999999999</c:v>
                      </c:pt>
                      <c:pt idx="55">
                        <c:v>2.29596</c:v>
                      </c:pt>
                      <c:pt idx="56">
                        <c:v>1.74962</c:v>
                      </c:pt>
                      <c:pt idx="57">
                        <c:v>1.32206</c:v>
                      </c:pt>
                      <c:pt idx="58">
                        <c:v>0.99087999999999998</c:v>
                      </c:pt>
                      <c:pt idx="59">
                        <c:v>0.73687000000000002</c:v>
                      </c:pt>
                      <c:pt idx="60">
                        <c:v>0.54384999999999994</c:v>
                      </c:pt>
                      <c:pt idx="61">
                        <c:v>0.39848</c:v>
                      </c:pt>
                      <c:pt idx="62">
                        <c:v>0.28993000000000002</c:v>
                      </c:pt>
                      <c:pt idx="63">
                        <c:v>0.20952000000000001</c:v>
                      </c:pt>
                      <c:pt idx="64">
                        <c:v>0.15043000000000001</c:v>
                      </c:pt>
                      <c:pt idx="65">
                        <c:v>0.10732</c:v>
                      </c:pt>
                      <c:pt idx="66">
                        <c:v>7.6100000000000001E-2</c:v>
                      </c:pt>
                      <c:pt idx="67">
                        <c:v>5.3650000000000003E-2</c:v>
                      </c:pt>
                      <c:pt idx="68">
                        <c:v>3.7600000000000001E-2</c:v>
                      </c:pt>
                      <c:pt idx="69">
                        <c:v>2.6210000000000001E-2</c:v>
                      </c:pt>
                      <c:pt idx="70">
                        <c:v>1.8169999999999999E-2</c:v>
                      </c:pt>
                      <c:pt idx="71">
                        <c:v>1.2529999999999999E-2</c:v>
                      </c:pt>
                      <c:pt idx="72">
                        <c:v>8.6E-3</c:v>
                      </c:pt>
                      <c:pt idx="73">
                        <c:v>5.8700000000000002E-3</c:v>
                      </c:pt>
                      <c:pt idx="74">
                        <c:v>3.9899999999999996E-3</c:v>
                      </c:pt>
                      <c:pt idx="75">
                        <c:v>2.7000000000000001E-3</c:v>
                      </c:pt>
                      <c:pt idx="76">
                        <c:v>1.82E-3</c:v>
                      </c:pt>
                      <c:pt idx="77">
                        <c:v>1.2199999999999999E-3</c:v>
                      </c:pt>
                      <c:pt idx="78">
                        <c:v>8.1999999999999998E-4</c:v>
                      </c:pt>
                      <c:pt idx="79">
                        <c:v>5.4000000000000001E-4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15D-4019-AC4C-5F76EB26CF73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8.0000000000000007E-5</c:v>
                      </c:pt>
                      <c:pt idx="13">
                        <c:v>5.4000000000000001E-4</c:v>
                      </c:pt>
                      <c:pt idx="14">
                        <c:v>2.5200000000000001E-3</c:v>
                      </c:pt>
                      <c:pt idx="15">
                        <c:v>9.2099999999999994E-3</c:v>
                      </c:pt>
                      <c:pt idx="16">
                        <c:v>2.7959999999999999E-2</c:v>
                      </c:pt>
                      <c:pt idx="17">
                        <c:v>7.3340000000000002E-2</c:v>
                      </c:pt>
                      <c:pt idx="18">
                        <c:v>0.17080999999999999</c:v>
                      </c:pt>
                      <c:pt idx="19">
                        <c:v>0.36009000000000002</c:v>
                      </c:pt>
                      <c:pt idx="20">
                        <c:v>0.69726999999999995</c:v>
                      </c:pt>
                      <c:pt idx="21">
                        <c:v>1.2542</c:v>
                      </c:pt>
                      <c:pt idx="22">
                        <c:v>2.11442</c:v>
                      </c:pt>
                      <c:pt idx="23">
                        <c:v>3.3650899999999999</c:v>
                      </c:pt>
                      <c:pt idx="24">
                        <c:v>5.0855100000000002</c:v>
                      </c:pt>
                      <c:pt idx="25">
                        <c:v>7.3335299999999997</c:v>
                      </c:pt>
                      <c:pt idx="26">
                        <c:v>10.131869999999999</c:v>
                      </c:pt>
                      <c:pt idx="27">
                        <c:v>13.45696</c:v>
                      </c:pt>
                      <c:pt idx="28">
                        <c:v>17.232659999999999</c:v>
                      </c:pt>
                      <c:pt idx="29">
                        <c:v>21.33042</c:v>
                      </c:pt>
                      <c:pt idx="30">
                        <c:v>25.576789999999999</c:v>
                      </c:pt>
                      <c:pt idx="31">
                        <c:v>29.767389999999999</c:v>
                      </c:pt>
                      <c:pt idx="32">
                        <c:v>33.685609999999997</c:v>
                      </c:pt>
                      <c:pt idx="33">
                        <c:v>37.123269999999998</c:v>
                      </c:pt>
                      <c:pt idx="34">
                        <c:v>39.900300000000001</c:v>
                      </c:pt>
                      <c:pt idx="35">
                        <c:v>41.880699999999997</c:v>
                      </c:pt>
                      <c:pt idx="36">
                        <c:v>42.982930000000003</c:v>
                      </c:pt>
                      <c:pt idx="37">
                        <c:v>43.183869999999999</c:v>
                      </c:pt>
                      <c:pt idx="38">
                        <c:v>42.516330000000004</c:v>
                      </c:pt>
                      <c:pt idx="39">
                        <c:v>41.061399999999999</c:v>
                      </c:pt>
                      <c:pt idx="40">
                        <c:v>38.937040000000003</c:v>
                      </c:pt>
                      <c:pt idx="41">
                        <c:v>36.284860000000002</c:v>
                      </c:pt>
                      <c:pt idx="42">
                        <c:v>33.256770000000003</c:v>
                      </c:pt>
                      <c:pt idx="43">
                        <c:v>30.002929999999999</c:v>
                      </c:pt>
                      <c:pt idx="44">
                        <c:v>26.662019999999998</c:v>
                      </c:pt>
                      <c:pt idx="45">
                        <c:v>23.35427</c:v>
                      </c:pt>
                      <c:pt idx="46">
                        <c:v>20.177330000000001</c:v>
                      </c:pt>
                      <c:pt idx="47">
                        <c:v>17.204789999999999</c:v>
                      </c:pt>
                      <c:pt idx="48">
                        <c:v>14.48677</c:v>
                      </c:pt>
                      <c:pt idx="49">
                        <c:v>12.052149999999999</c:v>
                      </c:pt>
                      <c:pt idx="50">
                        <c:v>9.91174</c:v>
                      </c:pt>
                      <c:pt idx="51">
                        <c:v>8.0618599999999994</c:v>
                      </c:pt>
                      <c:pt idx="52">
                        <c:v>6.4881000000000002</c:v>
                      </c:pt>
                      <c:pt idx="53">
                        <c:v>5.1687099999999999</c:v>
                      </c:pt>
                      <c:pt idx="54">
                        <c:v>4.0776000000000003</c:v>
                      </c:pt>
                      <c:pt idx="55">
                        <c:v>3.1867800000000002</c:v>
                      </c:pt>
                      <c:pt idx="56">
                        <c:v>2.4681999999999999</c:v>
                      </c:pt>
                      <c:pt idx="57">
                        <c:v>1.89513</c:v>
                      </c:pt>
                      <c:pt idx="58">
                        <c:v>1.4430000000000001</c:v>
                      </c:pt>
                      <c:pt idx="59">
                        <c:v>1.0899399999999999</c:v>
                      </c:pt>
                      <c:pt idx="60">
                        <c:v>0.81689000000000001</c:v>
                      </c:pt>
                      <c:pt idx="61">
                        <c:v>0.60768999999999995</c:v>
                      </c:pt>
                      <c:pt idx="62">
                        <c:v>0.44880999999999999</c:v>
                      </c:pt>
                      <c:pt idx="63">
                        <c:v>0.32916000000000001</c:v>
                      </c:pt>
                      <c:pt idx="64">
                        <c:v>0.23980000000000001</c:v>
                      </c:pt>
                      <c:pt idx="65">
                        <c:v>0.17355999999999999</c:v>
                      </c:pt>
                      <c:pt idx="66">
                        <c:v>0.12483</c:v>
                      </c:pt>
                      <c:pt idx="67">
                        <c:v>8.924E-2</c:v>
                      </c:pt>
                      <c:pt idx="68">
                        <c:v>6.3420000000000004E-2</c:v>
                      </c:pt>
                      <c:pt idx="69">
                        <c:v>4.4819999999999999E-2</c:v>
                      </c:pt>
                      <c:pt idx="70">
                        <c:v>3.1489999999999997E-2</c:v>
                      </c:pt>
                      <c:pt idx="71">
                        <c:v>2.2009999999999998E-2</c:v>
                      </c:pt>
                      <c:pt idx="72">
                        <c:v>1.5310000000000001E-2</c:v>
                      </c:pt>
                      <c:pt idx="73">
                        <c:v>1.059E-2</c:v>
                      </c:pt>
                      <c:pt idx="74">
                        <c:v>7.2899999999999996E-3</c:v>
                      </c:pt>
                      <c:pt idx="75">
                        <c:v>5.0000000000000001E-3</c:v>
                      </c:pt>
                      <c:pt idx="76">
                        <c:v>3.4099999999999998E-3</c:v>
                      </c:pt>
                      <c:pt idx="77">
                        <c:v>2.31E-3</c:v>
                      </c:pt>
                      <c:pt idx="78">
                        <c:v>1.56E-3</c:v>
                      </c:pt>
                      <c:pt idx="79">
                        <c:v>1.0499999999999999E-3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15D-4019-AC4C-5F76EB26CF73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4.0000000000000003E-5</c:v>
                      </c:pt>
                      <c:pt idx="13">
                        <c:v>2.9E-4</c:v>
                      </c:pt>
                      <c:pt idx="14">
                        <c:v>1.41E-3</c:v>
                      </c:pt>
                      <c:pt idx="15">
                        <c:v>5.3099999999999996E-3</c:v>
                      </c:pt>
                      <c:pt idx="16">
                        <c:v>1.6629999999999999E-2</c:v>
                      </c:pt>
                      <c:pt idx="17">
                        <c:v>4.4990000000000002E-2</c:v>
                      </c:pt>
                      <c:pt idx="18">
                        <c:v>0.1079</c:v>
                      </c:pt>
                      <c:pt idx="19">
                        <c:v>0.23399</c:v>
                      </c:pt>
                      <c:pt idx="20">
                        <c:v>0.46562999999999999</c:v>
                      </c:pt>
                      <c:pt idx="21">
                        <c:v>0.85990999999999995</c:v>
                      </c:pt>
                      <c:pt idx="22">
                        <c:v>1.4871700000000001</c:v>
                      </c:pt>
                      <c:pt idx="23">
                        <c:v>2.4261300000000001</c:v>
                      </c:pt>
                      <c:pt idx="24">
                        <c:v>3.7558199999999999</c:v>
                      </c:pt>
                      <c:pt idx="25">
                        <c:v>5.5446799999999996</c:v>
                      </c:pt>
                      <c:pt idx="26">
                        <c:v>7.8382699999999996</c:v>
                      </c:pt>
                      <c:pt idx="27">
                        <c:v>10.64762</c:v>
                      </c:pt>
                      <c:pt idx="28">
                        <c:v>13.94014</c:v>
                      </c:pt>
                      <c:pt idx="29">
                        <c:v>17.635280000000002</c:v>
                      </c:pt>
                      <c:pt idx="30">
                        <c:v>21.60604</c:v>
                      </c:pt>
                      <c:pt idx="31">
                        <c:v>25.686710000000001</c:v>
                      </c:pt>
                      <c:pt idx="32">
                        <c:v>29.686160000000001</c:v>
                      </c:pt>
                      <c:pt idx="33">
                        <c:v>33.404719999999998</c:v>
                      </c:pt>
                      <c:pt idx="34">
                        <c:v>36.652509999999999</c:v>
                      </c:pt>
                      <c:pt idx="35">
                        <c:v>39.266599999999997</c:v>
                      </c:pt>
                      <c:pt idx="36">
                        <c:v>41.124769999999998</c:v>
                      </c:pt>
                      <c:pt idx="37">
                        <c:v>42.154319999999998</c:v>
                      </c:pt>
                      <c:pt idx="38">
                        <c:v>42.335329999999999</c:v>
                      </c:pt>
                      <c:pt idx="39">
                        <c:v>41.698360000000001</c:v>
                      </c:pt>
                      <c:pt idx="40">
                        <c:v>40.317700000000002</c:v>
                      </c:pt>
                      <c:pt idx="41">
                        <c:v>38.301279999999998</c:v>
                      </c:pt>
                      <c:pt idx="42">
                        <c:v>35.779020000000003</c:v>
                      </c:pt>
                      <c:pt idx="43">
                        <c:v>32.890979999999999</c:v>
                      </c:pt>
                      <c:pt idx="44">
                        <c:v>29.776499999999999</c:v>
                      </c:pt>
                      <c:pt idx="45">
                        <c:v>26.565390000000001</c:v>
                      </c:pt>
                      <c:pt idx="46">
                        <c:v>23.371359999999999</c:v>
                      </c:pt>
                      <c:pt idx="47">
                        <c:v>20.288070000000001</c:v>
                      </c:pt>
                      <c:pt idx="48">
                        <c:v>17.387419999999999</c:v>
                      </c:pt>
                      <c:pt idx="49">
                        <c:v>14.71979</c:v>
                      </c:pt>
                      <c:pt idx="50">
                        <c:v>12.315759999999999</c:v>
                      </c:pt>
                      <c:pt idx="51">
                        <c:v>10.18881</c:v>
                      </c:pt>
                      <c:pt idx="52">
                        <c:v>8.3384499999999999</c:v>
                      </c:pt>
                      <c:pt idx="53">
                        <c:v>6.7535800000000004</c:v>
                      </c:pt>
                      <c:pt idx="54">
                        <c:v>5.4155899999999999</c:v>
                      </c:pt>
                      <c:pt idx="55">
                        <c:v>4.3011900000000001</c:v>
                      </c:pt>
                      <c:pt idx="56">
                        <c:v>3.38469</c:v>
                      </c:pt>
                      <c:pt idx="57">
                        <c:v>2.63991</c:v>
                      </c:pt>
                      <c:pt idx="58">
                        <c:v>2.0414599999999998</c:v>
                      </c:pt>
                      <c:pt idx="59">
                        <c:v>1.5657000000000001</c:v>
                      </c:pt>
                      <c:pt idx="60">
                        <c:v>1.19129</c:v>
                      </c:pt>
                      <c:pt idx="61">
                        <c:v>0.89949000000000001</c:v>
                      </c:pt>
                      <c:pt idx="62">
                        <c:v>0.67415000000000003</c:v>
                      </c:pt>
                      <c:pt idx="63">
                        <c:v>0.50165999999999999</c:v>
                      </c:pt>
                      <c:pt idx="64">
                        <c:v>0.37073</c:v>
                      </c:pt>
                      <c:pt idx="65">
                        <c:v>0.27213999999999999</c:v>
                      </c:pt>
                      <c:pt idx="66">
                        <c:v>0.19849</c:v>
                      </c:pt>
                      <c:pt idx="67">
                        <c:v>0.14385999999999999</c:v>
                      </c:pt>
                      <c:pt idx="68">
                        <c:v>0.10364</c:v>
                      </c:pt>
                      <c:pt idx="69">
                        <c:v>7.4230000000000004E-2</c:v>
                      </c:pt>
                      <c:pt idx="70">
                        <c:v>5.2859999999999997E-2</c:v>
                      </c:pt>
                      <c:pt idx="71">
                        <c:v>3.7440000000000001E-2</c:v>
                      </c:pt>
                      <c:pt idx="72">
                        <c:v>2.6370000000000001E-2</c:v>
                      </c:pt>
                      <c:pt idx="73">
                        <c:v>1.848E-2</c:v>
                      </c:pt>
                      <c:pt idx="74">
                        <c:v>1.289E-2</c:v>
                      </c:pt>
                      <c:pt idx="75">
                        <c:v>8.94E-3</c:v>
                      </c:pt>
                      <c:pt idx="76">
                        <c:v>6.1799999999999997E-3</c:v>
                      </c:pt>
                      <c:pt idx="77">
                        <c:v>4.2399999999999998E-3</c:v>
                      </c:pt>
                      <c:pt idx="78">
                        <c:v>2.8999999999999998E-3</c:v>
                      </c:pt>
                      <c:pt idx="79">
                        <c:v>1.98E-3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415D-4019-AC4C-5F76EB26CF73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1.6000000000000001E-4</c:v>
                      </c:pt>
                      <c:pt idx="14">
                        <c:v>7.7999999999999999E-4</c:v>
                      </c:pt>
                      <c:pt idx="15">
                        <c:v>3.0400000000000002E-3</c:v>
                      </c:pt>
                      <c:pt idx="16">
                        <c:v>9.8399999999999998E-3</c:v>
                      </c:pt>
                      <c:pt idx="17">
                        <c:v>2.741E-2</c:v>
                      </c:pt>
                      <c:pt idx="18">
                        <c:v>6.7650000000000002E-2</c:v>
                      </c:pt>
                      <c:pt idx="19">
                        <c:v>0.15082000000000001</c:v>
                      </c:pt>
                      <c:pt idx="20">
                        <c:v>0.30823</c:v>
                      </c:pt>
                      <c:pt idx="21">
                        <c:v>0.58406999999999998</c:v>
                      </c:pt>
                      <c:pt idx="22">
                        <c:v>1.03562</c:v>
                      </c:pt>
                      <c:pt idx="23">
                        <c:v>1.7308699999999999</c:v>
                      </c:pt>
                      <c:pt idx="24">
                        <c:v>2.74335</c:v>
                      </c:pt>
                      <c:pt idx="25">
                        <c:v>4.1440099999999997</c:v>
                      </c:pt>
                      <c:pt idx="26">
                        <c:v>5.9911399999999997</c:v>
                      </c:pt>
                      <c:pt idx="27">
                        <c:v>8.3193800000000007</c:v>
                      </c:pt>
                      <c:pt idx="28">
                        <c:v>11.129759999999999</c:v>
                      </c:pt>
                      <c:pt idx="29">
                        <c:v>14.38252</c:v>
                      </c:pt>
                      <c:pt idx="30">
                        <c:v>17.99428</c:v>
                      </c:pt>
                      <c:pt idx="31">
                        <c:v>21.840499999999999</c:v>
                      </c:pt>
                      <c:pt idx="32">
                        <c:v>25.76333</c:v>
                      </c:pt>
                      <c:pt idx="33">
                        <c:v>29.584019999999999</c:v>
                      </c:pt>
                      <c:pt idx="34">
                        <c:v>33.118270000000003</c:v>
                      </c:pt>
                      <c:pt idx="35">
                        <c:v>36.192430000000002</c:v>
                      </c:pt>
                      <c:pt idx="36">
                        <c:v>38.6586</c:v>
                      </c:pt>
                      <c:pt idx="37">
                        <c:v>40.406460000000003</c:v>
                      </c:pt>
                      <c:pt idx="38">
                        <c:v>41.370890000000003</c:v>
                      </c:pt>
                      <c:pt idx="39">
                        <c:v>41.53463</c:v>
                      </c:pt>
                      <c:pt idx="40">
                        <c:v>40.926169999999999</c:v>
                      </c:pt>
                      <c:pt idx="41">
                        <c:v>39.613720000000001</c:v>
                      </c:pt>
                      <c:pt idx="42">
                        <c:v>37.696370000000002</c:v>
                      </c:pt>
                      <c:pt idx="43">
                        <c:v>35.293669999999999</c:v>
                      </c:pt>
                      <c:pt idx="44">
                        <c:v>32.535089999999997</c:v>
                      </c:pt>
                      <c:pt idx="45">
                        <c:v>29.550239999999999</c:v>
                      </c:pt>
                      <c:pt idx="46">
                        <c:v>26.460799999999999</c:v>
                      </c:pt>
                      <c:pt idx="47">
                        <c:v>23.37444</c:v>
                      </c:pt>
                      <c:pt idx="48">
                        <c:v>20.380929999999999</c:v>
                      </c:pt>
                      <c:pt idx="49">
                        <c:v>17.550360000000001</c:v>
                      </c:pt>
                      <c:pt idx="50">
                        <c:v>14.933059999999999</c:v>
                      </c:pt>
                      <c:pt idx="51">
                        <c:v>12.560930000000001</c:v>
                      </c:pt>
                      <c:pt idx="52">
                        <c:v>10.44969</c:v>
                      </c:pt>
                      <c:pt idx="53">
                        <c:v>8.6016399999999997</c:v>
                      </c:pt>
                      <c:pt idx="54">
                        <c:v>7.00861</c:v>
                      </c:pt>
                      <c:pt idx="55">
                        <c:v>5.6548999999999996</c:v>
                      </c:pt>
                      <c:pt idx="56">
                        <c:v>4.5198</c:v>
                      </c:pt>
                      <c:pt idx="57">
                        <c:v>3.57986</c:v>
                      </c:pt>
                      <c:pt idx="58">
                        <c:v>2.8106599999999999</c:v>
                      </c:pt>
                      <c:pt idx="59">
                        <c:v>2.18818</c:v>
                      </c:pt>
                      <c:pt idx="60">
                        <c:v>1.68974</c:v>
                      </c:pt>
                      <c:pt idx="61">
                        <c:v>1.29461</c:v>
                      </c:pt>
                      <c:pt idx="62">
                        <c:v>0.98438000000000003</c:v>
                      </c:pt>
                      <c:pt idx="63">
                        <c:v>0.74302000000000001</c:v>
                      </c:pt>
                      <c:pt idx="64">
                        <c:v>0.55686999999999998</c:v>
                      </c:pt>
                      <c:pt idx="65">
                        <c:v>0.41450999999999999</c:v>
                      </c:pt>
                      <c:pt idx="66">
                        <c:v>0.30649999999999999</c:v>
                      </c:pt>
                      <c:pt idx="67">
                        <c:v>0.22517999999999999</c:v>
                      </c:pt>
                      <c:pt idx="68">
                        <c:v>0.16441</c:v>
                      </c:pt>
                      <c:pt idx="69">
                        <c:v>0.11932</c:v>
                      </c:pt>
                      <c:pt idx="70">
                        <c:v>8.609E-2</c:v>
                      </c:pt>
                      <c:pt idx="71">
                        <c:v>6.1760000000000002E-2</c:v>
                      </c:pt>
                      <c:pt idx="72">
                        <c:v>4.4069999999999998E-2</c:v>
                      </c:pt>
                      <c:pt idx="73">
                        <c:v>3.1280000000000002E-2</c:v>
                      </c:pt>
                      <c:pt idx="74">
                        <c:v>2.2079999999999999E-2</c:v>
                      </c:pt>
                      <c:pt idx="75">
                        <c:v>1.5509999999999999E-2</c:v>
                      </c:pt>
                      <c:pt idx="76">
                        <c:v>1.0840000000000001E-2</c:v>
                      </c:pt>
                      <c:pt idx="77">
                        <c:v>7.5399999999999998E-3</c:v>
                      </c:pt>
                      <c:pt idx="78">
                        <c:v>5.2199999999999998E-3</c:v>
                      </c:pt>
                      <c:pt idx="79">
                        <c:v>3.5999999999999999E-3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415D-4019-AC4C-5F76EB26CF73}"/>
                  </c:ext>
                </c:extLst>
              </c15:ser>
            </c15:filteredLineSeries>
          </c:ext>
        </c:extLst>
      </c:lineChart>
      <c:catAx>
        <c:axId val="114665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Space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55032"/>
        <c:crosses val="autoZero"/>
        <c:auto val="1"/>
        <c:lblAlgn val="ctr"/>
        <c:lblOffset val="100"/>
        <c:tickLblSkip val="10"/>
        <c:noMultiLvlLbl val="0"/>
      </c:catAx>
      <c:valAx>
        <c:axId val="114665503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599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Implicit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UpWind FTBS</a:t>
            </a:r>
            <a:r>
              <a:rPr lang="en-GB" sz="1400" b="1" i="0" baseline="0">
                <a:effectLst/>
              </a:rPr>
              <a:t>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0.005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0.0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0.005'!$A$2:$CC$2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3-4EF8-9B3D-4A57214F4F32}"/>
            </c:ext>
          </c:extLst>
        </c:ser>
        <c:ser>
          <c:idx val="20"/>
          <c:order val="20"/>
          <c:tx>
            <c:v>t = 0.1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0.005'!$A$22:$CC$22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0.2984</c:v>
                </c:pt>
                <c:pt idx="12">
                  <c:v>1.7700499999999999</c:v>
                </c:pt>
                <c:pt idx="13">
                  <c:v>5.6276299999999999</c:v>
                </c:pt>
                <c:pt idx="14">
                  <c:v>12.777950000000001</c:v>
                </c:pt>
                <c:pt idx="15">
                  <c:v>23.28518</c:v>
                </c:pt>
                <c:pt idx="16">
                  <c:v>36.264159999999997</c:v>
                </c:pt>
                <c:pt idx="17">
                  <c:v>50.153959999999998</c:v>
                </c:pt>
                <c:pt idx="18">
                  <c:v>63.138309999999997</c:v>
                </c:pt>
                <c:pt idx="19">
                  <c:v>73.515810000000002</c:v>
                </c:pt>
                <c:pt idx="20">
                  <c:v>79.938559999999995</c:v>
                </c:pt>
                <c:pt idx="21">
                  <c:v>81.525660000000002</c:v>
                </c:pt>
                <c:pt idx="22">
                  <c:v>77.890770000000003</c:v>
                </c:pt>
                <c:pt idx="23">
                  <c:v>69.418620000000004</c:v>
                </c:pt>
                <c:pt idx="24">
                  <c:v>57.494219999999999</c:v>
                </c:pt>
                <c:pt idx="25">
                  <c:v>44.198259999999998</c:v>
                </c:pt>
                <c:pt idx="26">
                  <c:v>31.584669999999999</c:v>
                </c:pt>
                <c:pt idx="27">
                  <c:v>21.054290000000002</c:v>
                </c:pt>
                <c:pt idx="28">
                  <c:v>13.15104</c:v>
                </c:pt>
                <c:pt idx="29">
                  <c:v>7.7351200000000002</c:v>
                </c:pt>
                <c:pt idx="30">
                  <c:v>4.3050800000000002</c:v>
                </c:pt>
                <c:pt idx="31">
                  <c:v>2.2777799999999999</c:v>
                </c:pt>
                <c:pt idx="32">
                  <c:v>1.1505799999999999</c:v>
                </c:pt>
                <c:pt idx="33">
                  <c:v>0.55703000000000003</c:v>
                </c:pt>
                <c:pt idx="34">
                  <c:v>0.25936999999999999</c:v>
                </c:pt>
                <c:pt idx="35">
                  <c:v>0.11652</c:v>
                </c:pt>
                <c:pt idx="36">
                  <c:v>5.0639999999999998E-2</c:v>
                </c:pt>
                <c:pt idx="37">
                  <c:v>2.1350000000000001E-2</c:v>
                </c:pt>
                <c:pt idx="38">
                  <c:v>8.7500000000000008E-3</c:v>
                </c:pt>
                <c:pt idx="39">
                  <c:v>3.49E-3</c:v>
                </c:pt>
                <c:pt idx="40">
                  <c:v>1.3600000000000001E-3</c:v>
                </c:pt>
                <c:pt idx="41">
                  <c:v>5.1999999999999995E-4</c:v>
                </c:pt>
                <c:pt idx="42">
                  <c:v>1.9000000000000001E-4</c:v>
                </c:pt>
                <c:pt idx="43">
                  <c:v>6.9999999999999994E-5</c:v>
                </c:pt>
                <c:pt idx="44">
                  <c:v>3.0000000000000001E-5</c:v>
                </c:pt>
                <c:pt idx="45">
                  <c:v>1.0000000000000001E-5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2B3-4EF8-9B3D-4A57214F4F32}"/>
            </c:ext>
          </c:extLst>
        </c:ser>
        <c:ser>
          <c:idx val="40"/>
          <c:order val="40"/>
          <c:tx>
            <c:v>t = 0.2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0.005'!$A$42:$CC$42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3.4399999999999999E-3</c:v>
                </c:pt>
                <c:pt idx="12">
                  <c:v>3.4169999999999999E-2</c:v>
                </c:pt>
                <c:pt idx="13">
                  <c:v>0.17541000000000001</c:v>
                </c:pt>
                <c:pt idx="14">
                  <c:v>0.62065000000000003</c:v>
                </c:pt>
                <c:pt idx="15">
                  <c:v>1.7029099999999999</c:v>
                </c:pt>
                <c:pt idx="16">
                  <c:v>3.86469</c:v>
                </c:pt>
                <c:pt idx="17">
                  <c:v>7.5564799999999996</c:v>
                </c:pt>
                <c:pt idx="18">
                  <c:v>13.090299999999999</c:v>
                </c:pt>
                <c:pt idx="19">
                  <c:v>20.50151</c:v>
                </c:pt>
                <c:pt idx="20">
                  <c:v>29.46969</c:v>
                </c:pt>
                <c:pt idx="21">
                  <c:v>39.324590000000001</c:v>
                </c:pt>
                <c:pt idx="22">
                  <c:v>49.131419999999999</c:v>
                </c:pt>
                <c:pt idx="23">
                  <c:v>57.830530000000003</c:v>
                </c:pt>
                <c:pt idx="24">
                  <c:v>64.405760000000001</c:v>
                </c:pt>
                <c:pt idx="25">
                  <c:v>68.059709999999995</c:v>
                </c:pt>
                <c:pt idx="26">
                  <c:v>68.367069999999998</c:v>
                </c:pt>
                <c:pt idx="27">
                  <c:v>65.365380000000002</c:v>
                </c:pt>
                <c:pt idx="28">
                  <c:v>59.546619999999997</c:v>
                </c:pt>
                <c:pt idx="29">
                  <c:v>51.743090000000002</c:v>
                </c:pt>
                <c:pt idx="30">
                  <c:v>42.941229999999997</c:v>
                </c:pt>
                <c:pt idx="31">
                  <c:v>34.083280000000002</c:v>
                </c:pt>
                <c:pt idx="32">
                  <c:v>25.91432</c:v>
                </c:pt>
                <c:pt idx="33">
                  <c:v>18.906320000000001</c:v>
                </c:pt>
                <c:pt idx="34">
                  <c:v>13.25895</c:v>
                </c:pt>
                <c:pt idx="35">
                  <c:v>8.95411</c:v>
                </c:pt>
                <c:pt idx="36">
                  <c:v>5.8333399999999997</c:v>
                </c:pt>
                <c:pt idx="37">
                  <c:v>3.67238</c:v>
                </c:pt>
                <c:pt idx="38">
                  <c:v>2.2378999999999998</c:v>
                </c:pt>
                <c:pt idx="39">
                  <c:v>1.32219</c:v>
                </c:pt>
                <c:pt idx="40">
                  <c:v>0.75851999999999997</c:v>
                </c:pt>
                <c:pt idx="41">
                  <c:v>0.42315000000000003</c:v>
                </c:pt>
                <c:pt idx="42">
                  <c:v>0.22986000000000001</c:v>
                </c:pt>
                <c:pt idx="43">
                  <c:v>0.12174</c:v>
                </c:pt>
                <c:pt idx="44">
                  <c:v>6.2939999999999996E-2</c:v>
                </c:pt>
                <c:pt idx="45">
                  <c:v>3.1800000000000002E-2</c:v>
                </c:pt>
                <c:pt idx="46">
                  <c:v>1.5720000000000001E-2</c:v>
                </c:pt>
                <c:pt idx="47">
                  <c:v>7.6099999999999996E-3</c:v>
                </c:pt>
                <c:pt idx="48">
                  <c:v>3.6099999999999999E-3</c:v>
                </c:pt>
                <c:pt idx="49">
                  <c:v>1.6800000000000001E-3</c:v>
                </c:pt>
                <c:pt idx="50">
                  <c:v>7.6999999999999996E-4</c:v>
                </c:pt>
                <c:pt idx="51">
                  <c:v>3.4000000000000002E-4</c:v>
                </c:pt>
                <c:pt idx="52">
                  <c:v>1.4999999999999999E-4</c:v>
                </c:pt>
                <c:pt idx="53">
                  <c:v>6.9999999999999994E-5</c:v>
                </c:pt>
                <c:pt idx="54">
                  <c:v>3.0000000000000001E-5</c:v>
                </c:pt>
                <c:pt idx="55">
                  <c:v>1.0000000000000001E-5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2B3-4EF8-9B3D-4A57214F4F32}"/>
            </c:ext>
          </c:extLst>
        </c:ser>
        <c:ser>
          <c:idx val="60"/>
          <c:order val="60"/>
          <c:tx>
            <c:v>t = 0.3 sec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0.005'!$A$62:$CC$62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4.0000000000000003E-5</c:v>
                </c:pt>
                <c:pt idx="12">
                  <c:v>5.5000000000000003E-4</c:v>
                </c:pt>
                <c:pt idx="13">
                  <c:v>3.9300000000000003E-3</c:v>
                </c:pt>
                <c:pt idx="14">
                  <c:v>1.9040000000000001E-2</c:v>
                </c:pt>
                <c:pt idx="15">
                  <c:v>7.0660000000000001E-2</c:v>
                </c:pt>
                <c:pt idx="16">
                  <c:v>0.21423</c:v>
                </c:pt>
                <c:pt idx="17">
                  <c:v>0.55288000000000004</c:v>
                </c:pt>
                <c:pt idx="18">
                  <c:v>1.24925</c:v>
                </c:pt>
                <c:pt idx="19">
                  <c:v>2.5227499999999998</c:v>
                </c:pt>
                <c:pt idx="20">
                  <c:v>4.6251100000000003</c:v>
                </c:pt>
                <c:pt idx="21">
                  <c:v>7.7933500000000002</c:v>
                </c:pt>
                <c:pt idx="22">
                  <c:v>12.18821</c:v>
                </c:pt>
                <c:pt idx="23">
                  <c:v>17.83248</c:v>
                </c:pt>
                <c:pt idx="24">
                  <c:v>24.565940000000001</c:v>
                </c:pt>
                <c:pt idx="25">
                  <c:v>32.030889999999999</c:v>
                </c:pt>
                <c:pt idx="26">
                  <c:v>39.69567</c:v>
                </c:pt>
                <c:pt idx="27">
                  <c:v>46.915570000000002</c:v>
                </c:pt>
                <c:pt idx="28">
                  <c:v>53.022210000000001</c:v>
                </c:pt>
                <c:pt idx="29">
                  <c:v>57.4253</c:v>
                </c:pt>
                <c:pt idx="30">
                  <c:v>59.706249999999997</c:v>
                </c:pt>
                <c:pt idx="31">
                  <c:v>59.68336</c:v>
                </c:pt>
                <c:pt idx="32">
                  <c:v>57.434139999999999</c:v>
                </c:pt>
                <c:pt idx="33">
                  <c:v>53.27064</c:v>
                </c:pt>
                <c:pt idx="34">
                  <c:v>47.675710000000002</c:v>
                </c:pt>
                <c:pt idx="35">
                  <c:v>41.216880000000003</c:v>
                </c:pt>
                <c:pt idx="36">
                  <c:v>34.458210000000001</c:v>
                </c:pt>
                <c:pt idx="37">
                  <c:v>27.88805</c:v>
                </c:pt>
                <c:pt idx="38">
                  <c:v>21.873449999999998</c:v>
                </c:pt>
                <c:pt idx="39">
                  <c:v>16.643809999999998</c:v>
                </c:pt>
                <c:pt idx="40">
                  <c:v>12.29931</c:v>
                </c:pt>
                <c:pt idx="41">
                  <c:v>8.8358899999999991</c:v>
                </c:pt>
                <c:pt idx="42">
                  <c:v>6.1773300000000004</c:v>
                </c:pt>
                <c:pt idx="43">
                  <c:v>4.20688</c:v>
                </c:pt>
                <c:pt idx="44">
                  <c:v>2.7934600000000001</c:v>
                </c:pt>
                <c:pt idx="45">
                  <c:v>1.81029</c:v>
                </c:pt>
                <c:pt idx="46">
                  <c:v>1.14595</c:v>
                </c:pt>
                <c:pt idx="47">
                  <c:v>0.70918999999999999</c:v>
                </c:pt>
                <c:pt idx="48">
                  <c:v>0.42942999999999998</c:v>
                </c:pt>
                <c:pt idx="49">
                  <c:v>0.25463000000000002</c:v>
                </c:pt>
                <c:pt idx="50">
                  <c:v>0.14795</c:v>
                </c:pt>
                <c:pt idx="51">
                  <c:v>8.4309999999999996E-2</c:v>
                </c:pt>
                <c:pt idx="52">
                  <c:v>4.7140000000000001E-2</c:v>
                </c:pt>
                <c:pt idx="53">
                  <c:v>2.588E-2</c:v>
                </c:pt>
                <c:pt idx="54">
                  <c:v>1.397E-2</c:v>
                </c:pt>
                <c:pt idx="55">
                  <c:v>7.4099999999999999E-3</c:v>
                </c:pt>
                <c:pt idx="56">
                  <c:v>3.8700000000000002E-3</c:v>
                </c:pt>
                <c:pt idx="57">
                  <c:v>1.99E-3</c:v>
                </c:pt>
                <c:pt idx="58">
                  <c:v>1E-3</c:v>
                </c:pt>
                <c:pt idx="59">
                  <c:v>5.0000000000000001E-4</c:v>
                </c:pt>
                <c:pt idx="60">
                  <c:v>2.5000000000000001E-4</c:v>
                </c:pt>
                <c:pt idx="61">
                  <c:v>1.2E-4</c:v>
                </c:pt>
                <c:pt idx="62">
                  <c:v>6.0000000000000002E-5</c:v>
                </c:pt>
                <c:pt idx="63">
                  <c:v>3.0000000000000001E-5</c:v>
                </c:pt>
                <c:pt idx="64">
                  <c:v>1.0000000000000001E-5</c:v>
                </c:pt>
                <c:pt idx="65">
                  <c:v>1.0000000000000001E-5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2B3-4EF8-9B3D-4A57214F4F32}"/>
            </c:ext>
          </c:extLst>
        </c:ser>
        <c:ser>
          <c:idx val="80"/>
          <c:order val="80"/>
          <c:tx>
            <c:v>t = 0.4 sec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0.005'!$A$82:$CC$82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1.0000000000000001E-5</c:v>
                </c:pt>
                <c:pt idx="13">
                  <c:v>6.9999999999999994E-5</c:v>
                </c:pt>
                <c:pt idx="14">
                  <c:v>4.6000000000000001E-4</c:v>
                </c:pt>
                <c:pt idx="15">
                  <c:v>2.16E-3</c:v>
                </c:pt>
                <c:pt idx="16">
                  <c:v>8.2299999999999995E-3</c:v>
                </c:pt>
                <c:pt idx="17">
                  <c:v>2.6540000000000001E-2</c:v>
                </c:pt>
                <c:pt idx="18">
                  <c:v>7.4490000000000001E-2</c:v>
                </c:pt>
                <c:pt idx="19">
                  <c:v>0.18576999999999999</c:v>
                </c:pt>
                <c:pt idx="20">
                  <c:v>0.41815999999999998</c:v>
                </c:pt>
                <c:pt idx="21">
                  <c:v>0.86017999999999994</c:v>
                </c:pt>
                <c:pt idx="22">
                  <c:v>1.6332100000000001</c:v>
                </c:pt>
                <c:pt idx="23">
                  <c:v>2.88591</c:v>
                </c:pt>
                <c:pt idx="24">
                  <c:v>4.7783800000000003</c:v>
                </c:pt>
                <c:pt idx="25">
                  <c:v>7.4565299999999999</c:v>
                </c:pt>
                <c:pt idx="26">
                  <c:v>11.019640000000001</c:v>
                </c:pt>
                <c:pt idx="27">
                  <c:v>15.48705</c:v>
                </c:pt>
                <c:pt idx="28">
                  <c:v>20.771540000000002</c:v>
                </c:pt>
                <c:pt idx="29">
                  <c:v>26.666530000000002</c:v>
                </c:pt>
                <c:pt idx="30">
                  <c:v>32.852519999999998</c:v>
                </c:pt>
                <c:pt idx="31">
                  <c:v>38.924140000000001</c:v>
                </c:pt>
                <c:pt idx="32">
                  <c:v>44.435070000000003</c:v>
                </c:pt>
                <c:pt idx="33">
                  <c:v>48.953890000000001</c:v>
                </c:pt>
                <c:pt idx="34">
                  <c:v>52.120910000000002</c:v>
                </c:pt>
                <c:pt idx="35">
                  <c:v>53.695720000000001</c:v>
                </c:pt>
                <c:pt idx="36">
                  <c:v>53.58652</c:v>
                </c:pt>
                <c:pt idx="37">
                  <c:v>51.856569999999998</c:v>
                </c:pt>
                <c:pt idx="38">
                  <c:v>48.707700000000003</c:v>
                </c:pt>
                <c:pt idx="39">
                  <c:v>44.445390000000003</c:v>
                </c:pt>
                <c:pt idx="40">
                  <c:v>39.433309999999999</c:v>
                </c:pt>
                <c:pt idx="41">
                  <c:v>34.045929999999998</c:v>
                </c:pt>
                <c:pt idx="42">
                  <c:v>28.62724</c:v>
                </c:pt>
                <c:pt idx="43">
                  <c:v>23.460789999999999</c:v>
                </c:pt>
                <c:pt idx="44">
                  <c:v>18.753530000000001</c:v>
                </c:pt>
                <c:pt idx="45">
                  <c:v>14.63256</c:v>
                </c:pt>
                <c:pt idx="46">
                  <c:v>11.152329999999999</c:v>
                </c:pt>
                <c:pt idx="47">
                  <c:v>8.3084900000000008</c:v>
                </c:pt>
                <c:pt idx="48">
                  <c:v>6.0545900000000001</c:v>
                </c:pt>
                <c:pt idx="49">
                  <c:v>4.3185599999999997</c:v>
                </c:pt>
                <c:pt idx="50">
                  <c:v>3.0169199999999998</c:v>
                </c:pt>
                <c:pt idx="51">
                  <c:v>2.0655000000000001</c:v>
                </c:pt>
                <c:pt idx="52">
                  <c:v>1.3867100000000001</c:v>
                </c:pt>
                <c:pt idx="53">
                  <c:v>0.91347999999999996</c:v>
                </c:pt>
                <c:pt idx="54">
                  <c:v>0.59075</c:v>
                </c:pt>
                <c:pt idx="55">
                  <c:v>0.37525999999999998</c:v>
                </c:pt>
                <c:pt idx="56">
                  <c:v>0.23427000000000001</c:v>
                </c:pt>
                <c:pt idx="57">
                  <c:v>0.14380000000000001</c:v>
                </c:pt>
                <c:pt idx="58">
                  <c:v>8.6840000000000001E-2</c:v>
                </c:pt>
                <c:pt idx="59">
                  <c:v>5.1610000000000003E-2</c:v>
                </c:pt>
                <c:pt idx="60">
                  <c:v>3.0200000000000001E-2</c:v>
                </c:pt>
                <c:pt idx="61">
                  <c:v>1.7409999999999998E-2</c:v>
                </c:pt>
                <c:pt idx="62">
                  <c:v>9.8899999999999995E-3</c:v>
                </c:pt>
                <c:pt idx="63">
                  <c:v>5.5399999999999998E-3</c:v>
                </c:pt>
                <c:pt idx="64">
                  <c:v>3.0599999999999998E-3</c:v>
                </c:pt>
                <c:pt idx="65">
                  <c:v>1.67E-3</c:v>
                </c:pt>
                <c:pt idx="66">
                  <c:v>8.9999999999999998E-4</c:v>
                </c:pt>
                <c:pt idx="67">
                  <c:v>4.8000000000000001E-4</c:v>
                </c:pt>
                <c:pt idx="68">
                  <c:v>2.5000000000000001E-4</c:v>
                </c:pt>
                <c:pt idx="69">
                  <c:v>1.2999999999999999E-4</c:v>
                </c:pt>
                <c:pt idx="70">
                  <c:v>6.9999999999999994E-5</c:v>
                </c:pt>
                <c:pt idx="71">
                  <c:v>3.0000000000000001E-5</c:v>
                </c:pt>
                <c:pt idx="72">
                  <c:v>2.0000000000000002E-5</c:v>
                </c:pt>
                <c:pt idx="73">
                  <c:v>1.0000000000000001E-5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62B3-4EF8-9B3D-4A57214F4F32}"/>
            </c:ext>
          </c:extLst>
        </c:ser>
        <c:ser>
          <c:idx val="100"/>
          <c:order val="100"/>
          <c:tx>
            <c:v>t = 0.5 sec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0.005'!$A$102:$CC$102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1.0000000000000001E-5</c:v>
                </c:pt>
                <c:pt idx="15">
                  <c:v>5.0000000000000002E-5</c:v>
                </c:pt>
                <c:pt idx="16">
                  <c:v>2.5000000000000001E-4</c:v>
                </c:pt>
                <c:pt idx="17">
                  <c:v>9.7000000000000005E-4</c:v>
                </c:pt>
                <c:pt idx="18">
                  <c:v>3.2699999999999999E-3</c:v>
                </c:pt>
                <c:pt idx="19">
                  <c:v>9.75E-3</c:v>
                </c:pt>
                <c:pt idx="20">
                  <c:v>2.6120000000000001E-2</c:v>
                </c:pt>
                <c:pt idx="21">
                  <c:v>6.3729999999999995E-2</c:v>
                </c:pt>
                <c:pt idx="22">
                  <c:v>0.14302999999999999</c:v>
                </c:pt>
                <c:pt idx="23">
                  <c:v>0.29774</c:v>
                </c:pt>
                <c:pt idx="24">
                  <c:v>0.57891000000000004</c:v>
                </c:pt>
                <c:pt idx="25">
                  <c:v>1.05752</c:v>
                </c:pt>
                <c:pt idx="26">
                  <c:v>1.82413</c:v>
                </c:pt>
                <c:pt idx="27">
                  <c:v>2.9840599999999999</c:v>
                </c:pt>
                <c:pt idx="28">
                  <c:v>4.6471600000000004</c:v>
                </c:pt>
                <c:pt idx="29">
                  <c:v>6.9123799999999997</c:v>
                </c:pt>
                <c:pt idx="30">
                  <c:v>9.84877</c:v>
                </c:pt>
                <c:pt idx="31">
                  <c:v>13.4757</c:v>
                </c:pt>
                <c:pt idx="32">
                  <c:v>17.74605</c:v>
                </c:pt>
                <c:pt idx="33">
                  <c:v>22.536390000000001</c:v>
                </c:pt>
                <c:pt idx="34">
                  <c:v>27.64714</c:v>
                </c:pt>
                <c:pt idx="35">
                  <c:v>32.814399999999999</c:v>
                </c:pt>
                <c:pt idx="36">
                  <c:v>37.732759999999999</c:v>
                </c:pt>
                <c:pt idx="37">
                  <c:v>42.086399999999998</c:v>
                </c:pt>
                <c:pt idx="38">
                  <c:v>45.583820000000003</c:v>
                </c:pt>
                <c:pt idx="39">
                  <c:v>47.990810000000003</c:v>
                </c:pt>
                <c:pt idx="40">
                  <c:v>49.15645</c:v>
                </c:pt>
                <c:pt idx="41">
                  <c:v>49.027999999999999</c:v>
                </c:pt>
                <c:pt idx="42">
                  <c:v>47.65307</c:v>
                </c:pt>
                <c:pt idx="43">
                  <c:v>45.169139999999999</c:v>
                </c:pt>
                <c:pt idx="44">
                  <c:v>41.783160000000002</c:v>
                </c:pt>
                <c:pt idx="45">
                  <c:v>37.744970000000002</c:v>
                </c:pt>
                <c:pt idx="46">
                  <c:v>33.319099999999999</c:v>
                </c:pt>
                <c:pt idx="47">
                  <c:v>28.75881</c:v>
                </c:pt>
                <c:pt idx="48">
                  <c:v>24.285679999999999</c:v>
                </c:pt>
                <c:pt idx="49">
                  <c:v>20.076160000000002</c:v>
                </c:pt>
                <c:pt idx="50">
                  <c:v>16.255649999999999</c:v>
                </c:pt>
                <c:pt idx="51">
                  <c:v>12.89898</c:v>
                </c:pt>
                <c:pt idx="52">
                  <c:v>10.03603</c:v>
                </c:pt>
                <c:pt idx="53">
                  <c:v>7.6602800000000002</c:v>
                </c:pt>
                <c:pt idx="54">
                  <c:v>5.7387699999999997</c:v>
                </c:pt>
                <c:pt idx="55">
                  <c:v>4.2217399999999996</c:v>
                </c:pt>
                <c:pt idx="56">
                  <c:v>3.0511599999999999</c:v>
                </c:pt>
                <c:pt idx="57">
                  <c:v>2.1673900000000001</c:v>
                </c:pt>
                <c:pt idx="58">
                  <c:v>1.51389</c:v>
                </c:pt>
                <c:pt idx="59">
                  <c:v>1.0402199999999999</c:v>
                </c:pt>
                <c:pt idx="60">
                  <c:v>0.70340999999999998</c:v>
                </c:pt>
                <c:pt idx="61">
                  <c:v>0.46827999999999997</c:v>
                </c:pt>
                <c:pt idx="62">
                  <c:v>0.30704999999999999</c:v>
                </c:pt>
                <c:pt idx="63">
                  <c:v>0.19836000000000001</c:v>
                </c:pt>
                <c:pt idx="64">
                  <c:v>0.1263</c:v>
                </c:pt>
                <c:pt idx="65">
                  <c:v>7.9289999999999999E-2</c:v>
                </c:pt>
                <c:pt idx="66">
                  <c:v>4.9099999999999998E-2</c:v>
                </c:pt>
                <c:pt idx="67">
                  <c:v>2.9989999999999999E-2</c:v>
                </c:pt>
                <c:pt idx="68">
                  <c:v>1.8089999999999998E-2</c:v>
                </c:pt>
                <c:pt idx="69">
                  <c:v>1.077E-2</c:v>
                </c:pt>
                <c:pt idx="70">
                  <c:v>6.3299999999999997E-3</c:v>
                </c:pt>
                <c:pt idx="71">
                  <c:v>3.6700000000000001E-3</c:v>
                </c:pt>
                <c:pt idx="72">
                  <c:v>2.1099999999999999E-3</c:v>
                </c:pt>
                <c:pt idx="73">
                  <c:v>1.1999999999999999E-3</c:v>
                </c:pt>
                <c:pt idx="74">
                  <c:v>6.7000000000000002E-4</c:v>
                </c:pt>
                <c:pt idx="75">
                  <c:v>3.6999999999999999E-4</c:v>
                </c:pt>
                <c:pt idx="76">
                  <c:v>2.0000000000000001E-4</c:v>
                </c:pt>
                <c:pt idx="77">
                  <c:v>1.1E-4</c:v>
                </c:pt>
                <c:pt idx="78">
                  <c:v>6.0000000000000002E-5</c:v>
                </c:pt>
                <c:pt idx="79">
                  <c:v>3.0000000000000001E-5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62B3-4EF8-9B3D-4A57214F4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985304"/>
        <c:axId val="11289777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'Implicit UpWind FTBS 0.005'!$A$3:$CC$3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20.70552</c:v>
                      </c:pt>
                      <c:pt idx="12">
                        <c:v>44.141100000000002</c:v>
                      </c:pt>
                      <c:pt idx="13">
                        <c:v>65.39676</c:v>
                      </c:pt>
                      <c:pt idx="14">
                        <c:v>82.361379999999997</c:v>
                      </c:pt>
                      <c:pt idx="15">
                        <c:v>93.746340000000004</c:v>
                      </c:pt>
                      <c:pt idx="16">
                        <c:v>98.749269999999996</c:v>
                      </c:pt>
                      <c:pt idx="17">
                        <c:v>97.023920000000004</c:v>
                      </c:pt>
                      <c:pt idx="18">
                        <c:v>88.686819999999997</c:v>
                      </c:pt>
                      <c:pt idx="19">
                        <c:v>74.305909999999997</c:v>
                      </c:pt>
                      <c:pt idx="20">
                        <c:v>54.861179999999997</c:v>
                      </c:pt>
                      <c:pt idx="21">
                        <c:v>31.677759999999999</c:v>
                      </c:pt>
                      <c:pt idx="22">
                        <c:v>6.3355499999999996</c:v>
                      </c:pt>
                      <c:pt idx="23">
                        <c:v>1.26711</c:v>
                      </c:pt>
                      <c:pt idx="24">
                        <c:v>0.25341999999999998</c:v>
                      </c:pt>
                      <c:pt idx="25">
                        <c:v>5.0680000000000003E-2</c:v>
                      </c:pt>
                      <c:pt idx="26">
                        <c:v>1.014E-2</c:v>
                      </c:pt>
                      <c:pt idx="27">
                        <c:v>2.0300000000000001E-3</c:v>
                      </c:pt>
                      <c:pt idx="28">
                        <c:v>4.0999999999999999E-4</c:v>
                      </c:pt>
                      <c:pt idx="29">
                        <c:v>8.0000000000000007E-5</c:v>
                      </c:pt>
                      <c:pt idx="30">
                        <c:v>2.0000000000000002E-5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2B3-4EF8-9B3D-4A57214F4F3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16.564419999999998</c:v>
                      </c:pt>
                      <c:pt idx="12">
                        <c:v>38.625770000000003</c:v>
                      </c:pt>
                      <c:pt idx="13">
                        <c:v>60.042560000000002</c:v>
                      </c:pt>
                      <c:pt idx="14">
                        <c:v>77.897620000000003</c:v>
                      </c:pt>
                      <c:pt idx="15">
                        <c:v>90.576599999999999</c:v>
                      </c:pt>
                      <c:pt idx="16">
                        <c:v>97.114729999999994</c:v>
                      </c:pt>
                      <c:pt idx="17">
                        <c:v>97.042079999999999</c:v>
                      </c:pt>
                      <c:pt idx="18">
                        <c:v>90.357870000000005</c:v>
                      </c:pt>
                      <c:pt idx="19">
                        <c:v>77.516300000000001</c:v>
                      </c:pt>
                      <c:pt idx="20">
                        <c:v>59.392200000000003</c:v>
                      </c:pt>
                      <c:pt idx="21">
                        <c:v>37.220649999999999</c:v>
                      </c:pt>
                      <c:pt idx="22">
                        <c:v>12.51257</c:v>
                      </c:pt>
                      <c:pt idx="23">
                        <c:v>3.5162</c:v>
                      </c:pt>
                      <c:pt idx="24">
                        <c:v>0.90598000000000001</c:v>
                      </c:pt>
                      <c:pt idx="25">
                        <c:v>0.22173999999999999</c:v>
                      </c:pt>
                      <c:pt idx="26">
                        <c:v>5.246E-2</c:v>
                      </c:pt>
                      <c:pt idx="27">
                        <c:v>1.2109999999999999E-2</c:v>
                      </c:pt>
                      <c:pt idx="28">
                        <c:v>2.7499999999999998E-3</c:v>
                      </c:pt>
                      <c:pt idx="29">
                        <c:v>6.0999999999999997E-4</c:v>
                      </c:pt>
                      <c:pt idx="30">
                        <c:v>1.3999999999999999E-4</c:v>
                      </c:pt>
                      <c:pt idx="31">
                        <c:v>3.0000000000000001E-5</c:v>
                      </c:pt>
                      <c:pt idx="32">
                        <c:v>1.0000000000000001E-5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B3-4EF8-9B3D-4A57214F4F3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13.25154</c:v>
                      </c:pt>
                      <c:pt idx="12">
                        <c:v>33.550919999999998</c:v>
                      </c:pt>
                      <c:pt idx="13">
                        <c:v>54.744239999999998</c:v>
                      </c:pt>
                      <c:pt idx="14">
                        <c:v>73.266940000000005</c:v>
                      </c:pt>
                      <c:pt idx="15">
                        <c:v>87.114670000000004</c:v>
                      </c:pt>
                      <c:pt idx="16">
                        <c:v>95.114720000000005</c:v>
                      </c:pt>
                      <c:pt idx="17">
                        <c:v>96.656610000000001</c:v>
                      </c:pt>
                      <c:pt idx="18">
                        <c:v>91.617620000000002</c:v>
                      </c:pt>
                      <c:pt idx="19">
                        <c:v>80.336560000000006</c:v>
                      </c:pt>
                      <c:pt idx="20">
                        <c:v>63.58108</c:v>
                      </c:pt>
                      <c:pt idx="21">
                        <c:v>42.492730000000002</c:v>
                      </c:pt>
                      <c:pt idx="22">
                        <c:v>18.508600000000001</c:v>
                      </c:pt>
                      <c:pt idx="23">
                        <c:v>6.5146800000000002</c:v>
                      </c:pt>
                      <c:pt idx="24">
                        <c:v>2.02772</c:v>
                      </c:pt>
                      <c:pt idx="25">
                        <c:v>0.58294000000000001</c:v>
                      </c:pt>
                      <c:pt idx="26">
                        <c:v>0.15855</c:v>
                      </c:pt>
                      <c:pt idx="27">
                        <c:v>4.1399999999999999E-2</c:v>
                      </c:pt>
                      <c:pt idx="28">
                        <c:v>1.048E-2</c:v>
                      </c:pt>
                      <c:pt idx="29">
                        <c:v>2.5899999999999999E-3</c:v>
                      </c:pt>
                      <c:pt idx="30">
                        <c:v>6.3000000000000003E-4</c:v>
                      </c:pt>
                      <c:pt idx="31">
                        <c:v>1.4999999999999999E-4</c:v>
                      </c:pt>
                      <c:pt idx="32">
                        <c:v>3.0000000000000001E-5</c:v>
                      </c:pt>
                      <c:pt idx="33">
                        <c:v>1.0000000000000001E-5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B3-4EF8-9B3D-4A57214F4F32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10.601229999999999</c:v>
                      </c:pt>
                      <c:pt idx="12">
                        <c:v>28.960979999999999</c:v>
                      </c:pt>
                      <c:pt idx="13">
                        <c:v>49.587580000000003</c:v>
                      </c:pt>
                      <c:pt idx="14">
                        <c:v>68.53107</c:v>
                      </c:pt>
                      <c:pt idx="15">
                        <c:v>83.397949999999994</c:v>
                      </c:pt>
                      <c:pt idx="16">
                        <c:v>92.771370000000005</c:v>
                      </c:pt>
                      <c:pt idx="17">
                        <c:v>95.879559999999998</c:v>
                      </c:pt>
                      <c:pt idx="18">
                        <c:v>92.470010000000002</c:v>
                      </c:pt>
                      <c:pt idx="19">
                        <c:v>82.763249999999999</c:v>
                      </c:pt>
                      <c:pt idx="20">
                        <c:v>67.417509999999993</c:v>
                      </c:pt>
                      <c:pt idx="21">
                        <c:v>47.477690000000003</c:v>
                      </c:pt>
                      <c:pt idx="22">
                        <c:v>24.302420000000001</c:v>
                      </c:pt>
                      <c:pt idx="23">
                        <c:v>10.072229999999999</c:v>
                      </c:pt>
                      <c:pt idx="24">
                        <c:v>3.6366200000000002</c:v>
                      </c:pt>
                      <c:pt idx="25">
                        <c:v>1.19367</c:v>
                      </c:pt>
                      <c:pt idx="26">
                        <c:v>0.36558000000000002</c:v>
                      </c:pt>
                      <c:pt idx="27">
                        <c:v>0.10624</c:v>
                      </c:pt>
                      <c:pt idx="28">
                        <c:v>2.963E-2</c:v>
                      </c:pt>
                      <c:pt idx="29">
                        <c:v>8.0000000000000002E-3</c:v>
                      </c:pt>
                      <c:pt idx="30">
                        <c:v>2.0999999999999999E-3</c:v>
                      </c:pt>
                      <c:pt idx="31">
                        <c:v>5.4000000000000001E-4</c:v>
                      </c:pt>
                      <c:pt idx="32">
                        <c:v>1.3999999999999999E-4</c:v>
                      </c:pt>
                      <c:pt idx="33">
                        <c:v>3.0000000000000001E-5</c:v>
                      </c:pt>
                      <c:pt idx="34">
                        <c:v>1.0000000000000001E-5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B3-4EF8-9B3D-4A57214F4F3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8.4809800000000006</c:v>
                      </c:pt>
                      <c:pt idx="12">
                        <c:v>24.864979999999999</c:v>
                      </c:pt>
                      <c:pt idx="13">
                        <c:v>44.643059999999998</c:v>
                      </c:pt>
                      <c:pt idx="14">
                        <c:v>63.75347</c:v>
                      </c:pt>
                      <c:pt idx="15">
                        <c:v>79.469049999999996</c:v>
                      </c:pt>
                      <c:pt idx="16">
                        <c:v>90.110900000000001</c:v>
                      </c:pt>
                      <c:pt idx="17">
                        <c:v>94.725830000000002</c:v>
                      </c:pt>
                      <c:pt idx="18">
                        <c:v>92.921170000000004</c:v>
                      </c:pt>
                      <c:pt idx="19">
                        <c:v>84.794839999999994</c:v>
                      </c:pt>
                      <c:pt idx="20">
                        <c:v>70.892979999999994</c:v>
                      </c:pt>
                      <c:pt idx="21">
                        <c:v>52.16075</c:v>
                      </c:pt>
                      <c:pt idx="22">
                        <c:v>29.874089999999999</c:v>
                      </c:pt>
                      <c:pt idx="23">
                        <c:v>14.0326</c:v>
                      </c:pt>
                      <c:pt idx="24">
                        <c:v>5.7158199999999999</c:v>
                      </c:pt>
                      <c:pt idx="25">
                        <c:v>2.0981000000000001</c:v>
                      </c:pt>
                      <c:pt idx="26">
                        <c:v>0.71208000000000005</c:v>
                      </c:pt>
                      <c:pt idx="27">
                        <c:v>0.22741</c:v>
                      </c:pt>
                      <c:pt idx="28">
                        <c:v>6.9190000000000002E-2</c:v>
                      </c:pt>
                      <c:pt idx="29">
                        <c:v>2.0230000000000001E-2</c:v>
                      </c:pt>
                      <c:pt idx="30">
                        <c:v>5.7299999999999999E-3</c:v>
                      </c:pt>
                      <c:pt idx="31">
                        <c:v>1.58E-3</c:v>
                      </c:pt>
                      <c:pt idx="32">
                        <c:v>4.2000000000000002E-4</c:v>
                      </c:pt>
                      <c:pt idx="33">
                        <c:v>1.1E-4</c:v>
                      </c:pt>
                      <c:pt idx="34">
                        <c:v>3.0000000000000001E-5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B3-4EF8-9B3D-4A57214F4F32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6.7847900000000001</c:v>
                      </c:pt>
                      <c:pt idx="12">
                        <c:v>21.248940000000001</c:v>
                      </c:pt>
                      <c:pt idx="13">
                        <c:v>39.964239999999997</c:v>
                      </c:pt>
                      <c:pt idx="14">
                        <c:v>58.995620000000002</c:v>
                      </c:pt>
                      <c:pt idx="15">
                        <c:v>75.374369999999999</c:v>
                      </c:pt>
                      <c:pt idx="16">
                        <c:v>87.163600000000002</c:v>
                      </c:pt>
                      <c:pt idx="17">
                        <c:v>93.213380000000001</c:v>
                      </c:pt>
                      <c:pt idx="18">
                        <c:v>92.979609999999994</c:v>
                      </c:pt>
                      <c:pt idx="19">
                        <c:v>86.431790000000007</c:v>
                      </c:pt>
                      <c:pt idx="20">
                        <c:v>74.000739999999993</c:v>
                      </c:pt>
                      <c:pt idx="21">
                        <c:v>56.528750000000002</c:v>
                      </c:pt>
                      <c:pt idx="22">
                        <c:v>35.205019999999998</c:v>
                      </c:pt>
                      <c:pt idx="23">
                        <c:v>18.26708</c:v>
                      </c:pt>
                      <c:pt idx="24">
                        <c:v>8.22607</c:v>
                      </c:pt>
                      <c:pt idx="25">
                        <c:v>3.3237000000000001</c:v>
                      </c:pt>
                      <c:pt idx="26">
                        <c:v>1.23441</c:v>
                      </c:pt>
                      <c:pt idx="27">
                        <c:v>0.42881000000000002</c:v>
                      </c:pt>
                      <c:pt idx="28">
                        <c:v>0.14111000000000001</c:v>
                      </c:pt>
                      <c:pt idx="29">
                        <c:v>4.4409999999999998E-2</c:v>
                      </c:pt>
                      <c:pt idx="30">
                        <c:v>1.346E-2</c:v>
                      </c:pt>
                      <c:pt idx="31">
                        <c:v>3.9500000000000004E-3</c:v>
                      </c:pt>
                      <c:pt idx="32">
                        <c:v>1.1299999999999999E-3</c:v>
                      </c:pt>
                      <c:pt idx="33">
                        <c:v>3.2000000000000003E-4</c:v>
                      </c:pt>
                      <c:pt idx="34">
                        <c:v>9.0000000000000006E-5</c:v>
                      </c:pt>
                      <c:pt idx="35">
                        <c:v>2.0000000000000002E-5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B3-4EF8-9B3D-4A57214F4F32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5.4278300000000002</c:v>
                      </c:pt>
                      <c:pt idx="12">
                        <c:v>18.084720000000001</c:v>
                      </c:pt>
                      <c:pt idx="13">
                        <c:v>35.588340000000002</c:v>
                      </c:pt>
                      <c:pt idx="14">
                        <c:v>54.314169999999997</c:v>
                      </c:pt>
                      <c:pt idx="15">
                        <c:v>71.162329999999997</c:v>
                      </c:pt>
                      <c:pt idx="16">
                        <c:v>83.963340000000002</c:v>
                      </c:pt>
                      <c:pt idx="17">
                        <c:v>91.363380000000006</c:v>
                      </c:pt>
                      <c:pt idx="18">
                        <c:v>92.656369999999995</c:v>
                      </c:pt>
                      <c:pt idx="19">
                        <c:v>87.67671</c:v>
                      </c:pt>
                      <c:pt idx="20">
                        <c:v>76.735929999999996</c:v>
                      </c:pt>
                      <c:pt idx="21">
                        <c:v>60.570180000000001</c:v>
                      </c:pt>
                      <c:pt idx="22">
                        <c:v>40.27805</c:v>
                      </c:pt>
                      <c:pt idx="23">
                        <c:v>22.669280000000001</c:v>
                      </c:pt>
                      <c:pt idx="24">
                        <c:v>11.114710000000001</c:v>
                      </c:pt>
                      <c:pt idx="25">
                        <c:v>4.8818999999999999</c:v>
                      </c:pt>
                      <c:pt idx="26">
                        <c:v>1.9639</c:v>
                      </c:pt>
                      <c:pt idx="27">
                        <c:v>0.73582999999999998</c:v>
                      </c:pt>
                      <c:pt idx="28">
                        <c:v>0.26005</c:v>
                      </c:pt>
                      <c:pt idx="29">
                        <c:v>8.7540000000000007E-2</c:v>
                      </c:pt>
                      <c:pt idx="30">
                        <c:v>2.828E-2</c:v>
                      </c:pt>
                      <c:pt idx="31">
                        <c:v>8.8199999999999997E-3</c:v>
                      </c:pt>
                      <c:pt idx="32">
                        <c:v>2.6700000000000001E-3</c:v>
                      </c:pt>
                      <c:pt idx="33">
                        <c:v>7.9000000000000001E-4</c:v>
                      </c:pt>
                      <c:pt idx="34">
                        <c:v>2.3000000000000001E-4</c:v>
                      </c:pt>
                      <c:pt idx="35">
                        <c:v>6.0000000000000002E-5</c:v>
                      </c:pt>
                      <c:pt idx="36">
                        <c:v>2.0000000000000002E-5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B3-4EF8-9B3D-4A57214F4F32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4.3422599999999996</c:v>
                      </c:pt>
                      <c:pt idx="12">
                        <c:v>15.33623</c:v>
                      </c:pt>
                      <c:pt idx="13">
                        <c:v>31.53791</c:v>
                      </c:pt>
                      <c:pt idx="14">
                        <c:v>49.758920000000003</c:v>
                      </c:pt>
                      <c:pt idx="15">
                        <c:v>66.881649999999993</c:v>
                      </c:pt>
                      <c:pt idx="16">
                        <c:v>80.546999999999997</c:v>
                      </c:pt>
                      <c:pt idx="17">
                        <c:v>89.200100000000006</c:v>
                      </c:pt>
                      <c:pt idx="18">
                        <c:v>91.965109999999996</c:v>
                      </c:pt>
                      <c:pt idx="19">
                        <c:v>88.534390000000002</c:v>
                      </c:pt>
                      <c:pt idx="20">
                        <c:v>79.095619999999997</c:v>
                      </c:pt>
                      <c:pt idx="21">
                        <c:v>64.275270000000006</c:v>
                      </c:pt>
                      <c:pt idx="22">
                        <c:v>45.077489999999997</c:v>
                      </c:pt>
                      <c:pt idx="23">
                        <c:v>27.150919999999999</c:v>
                      </c:pt>
                      <c:pt idx="24">
                        <c:v>14.321949999999999</c:v>
                      </c:pt>
                      <c:pt idx="25">
                        <c:v>6.7699100000000003</c:v>
                      </c:pt>
                      <c:pt idx="26">
                        <c:v>2.9251100000000001</c:v>
                      </c:pt>
                      <c:pt idx="27">
                        <c:v>1.1736800000000001</c:v>
                      </c:pt>
                      <c:pt idx="28">
                        <c:v>0.44278000000000001</c:v>
                      </c:pt>
                      <c:pt idx="29">
                        <c:v>0.15859000000000001</c:v>
                      </c:pt>
                      <c:pt idx="30">
                        <c:v>5.4339999999999999E-2</c:v>
                      </c:pt>
                      <c:pt idx="31">
                        <c:v>1.7919999999999998E-2</c:v>
                      </c:pt>
                      <c:pt idx="32">
                        <c:v>5.7200000000000003E-3</c:v>
                      </c:pt>
                      <c:pt idx="33">
                        <c:v>1.7700000000000001E-3</c:v>
                      </c:pt>
                      <c:pt idx="34">
                        <c:v>5.4000000000000001E-4</c:v>
                      </c:pt>
                      <c:pt idx="35">
                        <c:v>1.6000000000000001E-4</c:v>
                      </c:pt>
                      <c:pt idx="36">
                        <c:v>5.0000000000000002E-5</c:v>
                      </c:pt>
                      <c:pt idx="37">
                        <c:v>1.0000000000000001E-5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B3-4EF8-9B3D-4A57214F4F32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3.4738099999999998</c:v>
                      </c:pt>
                      <c:pt idx="12">
                        <c:v>12.963749999999999</c:v>
                      </c:pt>
                      <c:pt idx="13">
                        <c:v>27.823080000000001</c:v>
                      </c:pt>
                      <c:pt idx="14">
                        <c:v>45.371749999999999</c:v>
                      </c:pt>
                      <c:pt idx="15">
                        <c:v>62.57967</c:v>
                      </c:pt>
                      <c:pt idx="16">
                        <c:v>76.953540000000004</c:v>
                      </c:pt>
                      <c:pt idx="17">
                        <c:v>86.750789999999995</c:v>
                      </c:pt>
                      <c:pt idx="18">
                        <c:v>90.922250000000005</c:v>
                      </c:pt>
                      <c:pt idx="19">
                        <c:v>89.011960000000002</c:v>
                      </c:pt>
                      <c:pt idx="20">
                        <c:v>81.078890000000001</c:v>
                      </c:pt>
                      <c:pt idx="21">
                        <c:v>67.635990000000007</c:v>
                      </c:pt>
                      <c:pt idx="22">
                        <c:v>49.589190000000002</c:v>
                      </c:pt>
                      <c:pt idx="23">
                        <c:v>31.638580000000001</c:v>
                      </c:pt>
                      <c:pt idx="24">
                        <c:v>17.78528</c:v>
                      </c:pt>
                      <c:pt idx="25">
                        <c:v>8.9729799999999997</c:v>
                      </c:pt>
                      <c:pt idx="26">
                        <c:v>4.1346800000000004</c:v>
                      </c:pt>
                      <c:pt idx="27">
                        <c:v>1.7658799999999999</c:v>
                      </c:pt>
                      <c:pt idx="28">
                        <c:v>0.70740000000000003</c:v>
                      </c:pt>
                      <c:pt idx="29">
                        <c:v>0.26834999999999998</c:v>
                      </c:pt>
                      <c:pt idx="30">
                        <c:v>9.7140000000000004E-2</c:v>
                      </c:pt>
                      <c:pt idx="31">
                        <c:v>3.3770000000000001E-2</c:v>
                      </c:pt>
                      <c:pt idx="32">
                        <c:v>1.133E-2</c:v>
                      </c:pt>
                      <c:pt idx="33">
                        <c:v>3.6800000000000001E-3</c:v>
                      </c:pt>
                      <c:pt idx="34">
                        <c:v>1.17E-3</c:v>
                      </c:pt>
                      <c:pt idx="35">
                        <c:v>3.6000000000000002E-4</c:v>
                      </c:pt>
                      <c:pt idx="36">
                        <c:v>1.1E-4</c:v>
                      </c:pt>
                      <c:pt idx="37">
                        <c:v>3.0000000000000001E-5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B3-4EF8-9B3D-4A57214F4F32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0.005'!$A$12:$CC$12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2.7790499999999998</c:v>
                      </c:pt>
                      <c:pt idx="12">
                        <c:v>10.92681</c:v>
                      </c:pt>
                      <c:pt idx="13">
                        <c:v>24.443829999999998</c:v>
                      </c:pt>
                      <c:pt idx="14">
                        <c:v>41.186160000000001</c:v>
                      </c:pt>
                      <c:pt idx="15">
                        <c:v>58.30097</c:v>
                      </c:pt>
                      <c:pt idx="16">
                        <c:v>73.223020000000005</c:v>
                      </c:pt>
                      <c:pt idx="17">
                        <c:v>84.045230000000004</c:v>
                      </c:pt>
                      <c:pt idx="18">
                        <c:v>89.546850000000006</c:v>
                      </c:pt>
                      <c:pt idx="19">
                        <c:v>89.118939999999995</c:v>
                      </c:pt>
                      <c:pt idx="20">
                        <c:v>82.686899999999994</c:v>
                      </c:pt>
                      <c:pt idx="21">
                        <c:v>70.646180000000001</c:v>
                      </c:pt>
                      <c:pt idx="22">
                        <c:v>53.80059</c:v>
                      </c:pt>
                      <c:pt idx="23">
                        <c:v>36.070979999999999</c:v>
                      </c:pt>
                      <c:pt idx="24">
                        <c:v>21.442419999999998</c:v>
                      </c:pt>
                      <c:pt idx="25">
                        <c:v>11.46687</c:v>
                      </c:pt>
                      <c:pt idx="26">
                        <c:v>5.6011199999999999</c:v>
                      </c:pt>
                      <c:pt idx="27">
                        <c:v>2.5329299999999999</c:v>
                      </c:pt>
                      <c:pt idx="28">
                        <c:v>1.0725100000000001</c:v>
                      </c:pt>
                      <c:pt idx="29">
                        <c:v>0.42918000000000001</c:v>
                      </c:pt>
                      <c:pt idx="30">
                        <c:v>0.16355</c:v>
                      </c:pt>
                      <c:pt idx="31">
                        <c:v>5.9720000000000002E-2</c:v>
                      </c:pt>
                      <c:pt idx="32">
                        <c:v>2.1010000000000001E-2</c:v>
                      </c:pt>
                      <c:pt idx="33">
                        <c:v>7.1500000000000001E-3</c:v>
                      </c:pt>
                      <c:pt idx="34">
                        <c:v>2.3600000000000001E-3</c:v>
                      </c:pt>
                      <c:pt idx="35">
                        <c:v>7.6000000000000004E-4</c:v>
                      </c:pt>
                      <c:pt idx="36">
                        <c:v>2.4000000000000001E-4</c:v>
                      </c:pt>
                      <c:pt idx="37">
                        <c:v>6.9999999999999994E-5</c:v>
                      </c:pt>
                      <c:pt idx="38">
                        <c:v>2.0000000000000002E-5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B3-4EF8-9B3D-4A57214F4F32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2.2232400000000001</c:v>
                      </c:pt>
                      <c:pt idx="12">
                        <c:v>9.1860900000000001</c:v>
                      </c:pt>
                      <c:pt idx="13">
                        <c:v>21.39228</c:v>
                      </c:pt>
                      <c:pt idx="14">
                        <c:v>37.22739</c:v>
                      </c:pt>
                      <c:pt idx="15">
                        <c:v>54.08625</c:v>
                      </c:pt>
                      <c:pt idx="16">
                        <c:v>69.395669999999996</c:v>
                      </c:pt>
                      <c:pt idx="17">
                        <c:v>81.115319999999997</c:v>
                      </c:pt>
                      <c:pt idx="18">
                        <c:v>87.86054</c:v>
                      </c:pt>
                      <c:pt idx="19">
                        <c:v>88.867260000000002</c:v>
                      </c:pt>
                      <c:pt idx="20">
                        <c:v>83.922970000000007</c:v>
                      </c:pt>
                      <c:pt idx="21">
                        <c:v>73.30153</c:v>
                      </c:pt>
                      <c:pt idx="22">
                        <c:v>57.700780000000002</c:v>
                      </c:pt>
                      <c:pt idx="23">
                        <c:v>40.396940000000001</c:v>
                      </c:pt>
                      <c:pt idx="24">
                        <c:v>25.233319999999999</c:v>
                      </c:pt>
                      <c:pt idx="25">
                        <c:v>14.22016</c:v>
                      </c:pt>
                      <c:pt idx="26">
                        <c:v>7.3249300000000002</c:v>
                      </c:pt>
                      <c:pt idx="27">
                        <c:v>3.49133</c:v>
                      </c:pt>
                      <c:pt idx="28">
                        <c:v>1.55627</c:v>
                      </c:pt>
                      <c:pt idx="29">
                        <c:v>0.65459999999999996</c:v>
                      </c:pt>
                      <c:pt idx="30">
                        <c:v>0.26175999999999999</c:v>
                      </c:pt>
                      <c:pt idx="31">
                        <c:v>0.10013</c:v>
                      </c:pt>
                      <c:pt idx="32">
                        <c:v>3.6830000000000002E-2</c:v>
                      </c:pt>
                      <c:pt idx="33">
                        <c:v>1.3089999999999999E-2</c:v>
                      </c:pt>
                      <c:pt idx="34">
                        <c:v>4.5100000000000001E-3</c:v>
                      </c:pt>
                      <c:pt idx="35">
                        <c:v>1.5100000000000001E-3</c:v>
                      </c:pt>
                      <c:pt idx="36">
                        <c:v>4.8999999999999998E-4</c:v>
                      </c:pt>
                      <c:pt idx="37">
                        <c:v>1.6000000000000001E-4</c:v>
                      </c:pt>
                      <c:pt idx="38">
                        <c:v>5.0000000000000002E-5</c:v>
                      </c:pt>
                      <c:pt idx="39">
                        <c:v>2.0000000000000002E-5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B3-4EF8-9B3D-4A57214F4F32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1.7785899999999999</c:v>
                      </c:pt>
                      <c:pt idx="12">
                        <c:v>7.7045899999999996</c:v>
                      </c:pt>
                      <c:pt idx="13">
                        <c:v>18.65474</c:v>
                      </c:pt>
                      <c:pt idx="14">
                        <c:v>33.512860000000003</c:v>
                      </c:pt>
                      <c:pt idx="15">
                        <c:v>49.97157</c:v>
                      </c:pt>
                      <c:pt idx="16">
                        <c:v>65.510850000000005</c:v>
                      </c:pt>
                      <c:pt idx="17">
                        <c:v>77.994429999999994</c:v>
                      </c:pt>
                      <c:pt idx="18">
                        <c:v>85.887320000000003</c:v>
                      </c:pt>
                      <c:pt idx="19">
                        <c:v>88.271270000000001</c:v>
                      </c:pt>
                      <c:pt idx="20">
                        <c:v>84.792630000000003</c:v>
                      </c:pt>
                      <c:pt idx="21">
                        <c:v>75.59975</c:v>
                      </c:pt>
                      <c:pt idx="22">
                        <c:v>61.280569999999997</c:v>
                      </c:pt>
                      <c:pt idx="23">
                        <c:v>44.57367</c:v>
                      </c:pt>
                      <c:pt idx="24">
                        <c:v>29.101389999999999</c:v>
                      </c:pt>
                      <c:pt idx="25">
                        <c:v>17.19641</c:v>
                      </c:pt>
                      <c:pt idx="26">
                        <c:v>9.29922</c:v>
                      </c:pt>
                      <c:pt idx="27">
                        <c:v>4.6529100000000003</c:v>
                      </c:pt>
                      <c:pt idx="28">
                        <c:v>2.1756000000000002</c:v>
                      </c:pt>
                      <c:pt idx="29">
                        <c:v>0.95879999999999999</c:v>
                      </c:pt>
                      <c:pt idx="30">
                        <c:v>0.40117000000000003</c:v>
                      </c:pt>
                      <c:pt idx="31">
                        <c:v>0.16034000000000001</c:v>
                      </c:pt>
                      <c:pt idx="32">
                        <c:v>6.1530000000000001E-2</c:v>
                      </c:pt>
                      <c:pt idx="33">
                        <c:v>2.2769999999999999E-2</c:v>
                      </c:pt>
                      <c:pt idx="34">
                        <c:v>8.1600000000000006E-3</c:v>
                      </c:pt>
                      <c:pt idx="35">
                        <c:v>2.8400000000000001E-3</c:v>
                      </c:pt>
                      <c:pt idx="36">
                        <c:v>9.6000000000000002E-4</c:v>
                      </c:pt>
                      <c:pt idx="37">
                        <c:v>3.2000000000000003E-4</c:v>
                      </c:pt>
                      <c:pt idx="38">
                        <c:v>1E-4</c:v>
                      </c:pt>
                      <c:pt idx="39">
                        <c:v>3.0000000000000001E-5</c:v>
                      </c:pt>
                      <c:pt idx="40">
                        <c:v>1.0000000000000001E-5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B3-4EF8-9B3D-4A57214F4F32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1.4228700000000001</c:v>
                      </c:pt>
                      <c:pt idx="12">
                        <c:v>6.4482499999999998</c:v>
                      </c:pt>
                      <c:pt idx="13">
                        <c:v>16.213439999999999</c:v>
                      </c:pt>
                      <c:pt idx="14">
                        <c:v>30.052980000000002</c:v>
                      </c:pt>
                      <c:pt idx="15">
                        <c:v>45.987850000000002</c:v>
                      </c:pt>
                      <c:pt idx="16">
                        <c:v>61.606250000000003</c:v>
                      </c:pt>
                      <c:pt idx="17">
                        <c:v>74.716790000000003</c:v>
                      </c:pt>
                      <c:pt idx="18">
                        <c:v>83.653210000000001</c:v>
                      </c:pt>
                      <c:pt idx="19">
                        <c:v>87.347660000000005</c:v>
                      </c:pt>
                      <c:pt idx="20">
                        <c:v>85.303640000000001</c:v>
                      </c:pt>
                      <c:pt idx="21">
                        <c:v>77.540530000000004</c:v>
                      </c:pt>
                      <c:pt idx="22">
                        <c:v>64.532570000000007</c:v>
                      </c:pt>
                      <c:pt idx="23">
                        <c:v>48.565449999999998</c:v>
                      </c:pt>
                      <c:pt idx="24">
                        <c:v>32.994199999999999</c:v>
                      </c:pt>
                      <c:pt idx="25">
                        <c:v>20.355969999999999</c:v>
                      </c:pt>
                      <c:pt idx="26">
                        <c:v>11.51057</c:v>
                      </c:pt>
                      <c:pt idx="27">
                        <c:v>6.0244400000000002</c:v>
                      </c:pt>
                      <c:pt idx="28">
                        <c:v>2.94537</c:v>
                      </c:pt>
                      <c:pt idx="29">
                        <c:v>1.3561099999999999</c:v>
                      </c:pt>
                      <c:pt idx="30">
                        <c:v>0.59216000000000002</c:v>
                      </c:pt>
                      <c:pt idx="31">
                        <c:v>0.2467</c:v>
                      </c:pt>
                      <c:pt idx="32">
                        <c:v>9.8570000000000005E-2</c:v>
                      </c:pt>
                      <c:pt idx="33">
                        <c:v>3.7929999999999998E-2</c:v>
                      </c:pt>
                      <c:pt idx="34">
                        <c:v>1.4109999999999999E-2</c:v>
                      </c:pt>
                      <c:pt idx="35">
                        <c:v>5.0899999999999999E-3</c:v>
                      </c:pt>
                      <c:pt idx="36">
                        <c:v>1.7899999999999999E-3</c:v>
                      </c:pt>
                      <c:pt idx="37">
                        <c:v>6.0999999999999997E-4</c:v>
                      </c:pt>
                      <c:pt idx="38">
                        <c:v>2.0000000000000001E-4</c:v>
                      </c:pt>
                      <c:pt idx="39">
                        <c:v>6.9999999999999994E-5</c:v>
                      </c:pt>
                      <c:pt idx="40">
                        <c:v>2.0000000000000002E-5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B3-4EF8-9B3D-4A57214F4F32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1.1383000000000001</c:v>
                      </c:pt>
                      <c:pt idx="12">
                        <c:v>5.38626</c:v>
                      </c:pt>
                      <c:pt idx="13">
                        <c:v>14.04801</c:v>
                      </c:pt>
                      <c:pt idx="14">
                        <c:v>26.851980000000001</c:v>
                      </c:pt>
                      <c:pt idx="15">
                        <c:v>42.160679999999999</c:v>
                      </c:pt>
                      <c:pt idx="16">
                        <c:v>57.717129999999997</c:v>
                      </c:pt>
                      <c:pt idx="17">
                        <c:v>71.316860000000005</c:v>
                      </c:pt>
                      <c:pt idx="18">
                        <c:v>81.185940000000002</c:v>
                      </c:pt>
                      <c:pt idx="19">
                        <c:v>86.115309999999994</c:v>
                      </c:pt>
                      <c:pt idx="20">
                        <c:v>85.465969999999999</c:v>
                      </c:pt>
                      <c:pt idx="21">
                        <c:v>79.125619999999998</c:v>
                      </c:pt>
                      <c:pt idx="22">
                        <c:v>67.451179999999994</c:v>
                      </c:pt>
                      <c:pt idx="23">
                        <c:v>52.342590000000001</c:v>
                      </c:pt>
                      <c:pt idx="24">
                        <c:v>36.863880000000002</c:v>
                      </c:pt>
                      <c:pt idx="25">
                        <c:v>23.657550000000001</c:v>
                      </c:pt>
                      <c:pt idx="26">
                        <c:v>13.939970000000001</c:v>
                      </c:pt>
                      <c:pt idx="27">
                        <c:v>7.6075499999999998</c:v>
                      </c:pt>
                      <c:pt idx="28">
                        <c:v>3.8778000000000001</c:v>
                      </c:pt>
                      <c:pt idx="29">
                        <c:v>1.8604499999999999</c:v>
                      </c:pt>
                      <c:pt idx="30">
                        <c:v>0.84580999999999995</c:v>
                      </c:pt>
                      <c:pt idx="31">
                        <c:v>0.36652000000000001</c:v>
                      </c:pt>
                      <c:pt idx="32">
                        <c:v>0.15215999999999999</c:v>
                      </c:pt>
                      <c:pt idx="33">
                        <c:v>6.0780000000000001E-2</c:v>
                      </c:pt>
                      <c:pt idx="34">
                        <c:v>2.3449999999999999E-2</c:v>
                      </c:pt>
                      <c:pt idx="35">
                        <c:v>8.77E-3</c:v>
                      </c:pt>
                      <c:pt idx="36">
                        <c:v>3.1800000000000001E-3</c:v>
                      </c:pt>
                      <c:pt idx="37">
                        <c:v>1.1299999999999999E-3</c:v>
                      </c:pt>
                      <c:pt idx="38">
                        <c:v>3.8999999999999999E-4</c:v>
                      </c:pt>
                      <c:pt idx="39">
                        <c:v>1.2999999999999999E-4</c:v>
                      </c:pt>
                      <c:pt idx="40">
                        <c:v>4.0000000000000003E-5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B3-4EF8-9B3D-4A57214F4F32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0.91064000000000001</c:v>
                      </c:pt>
                      <c:pt idx="12">
                        <c:v>4.4911300000000001</c:v>
                      </c:pt>
                      <c:pt idx="13">
                        <c:v>12.13663</c:v>
                      </c:pt>
                      <c:pt idx="14">
                        <c:v>23.908909999999999</c:v>
                      </c:pt>
                      <c:pt idx="15">
                        <c:v>38.51032</c:v>
                      </c:pt>
                      <c:pt idx="16">
                        <c:v>53.875770000000003</c:v>
                      </c:pt>
                      <c:pt idx="17">
                        <c:v>67.828639999999993</c:v>
                      </c:pt>
                      <c:pt idx="18">
                        <c:v>78.514480000000006</c:v>
                      </c:pt>
                      <c:pt idx="19">
                        <c:v>84.595150000000004</c:v>
                      </c:pt>
                      <c:pt idx="20">
                        <c:v>85.291809999999998</c:v>
                      </c:pt>
                      <c:pt idx="21">
                        <c:v>80.358860000000007</c:v>
                      </c:pt>
                      <c:pt idx="22">
                        <c:v>70.032709999999994</c:v>
                      </c:pt>
                      <c:pt idx="23">
                        <c:v>55.88062</c:v>
                      </c:pt>
                      <c:pt idx="24">
                        <c:v>40.667230000000004</c:v>
                      </c:pt>
                      <c:pt idx="25">
                        <c:v>27.05949</c:v>
                      </c:pt>
                      <c:pt idx="26">
                        <c:v>16.563870000000001</c:v>
                      </c:pt>
                      <c:pt idx="27">
                        <c:v>9.3988099999999992</c:v>
                      </c:pt>
                      <c:pt idx="28">
                        <c:v>4.9820000000000002</c:v>
                      </c:pt>
                      <c:pt idx="29">
                        <c:v>2.4847600000000001</c:v>
                      </c:pt>
                      <c:pt idx="30">
                        <c:v>1.1736</c:v>
                      </c:pt>
                      <c:pt idx="31">
                        <c:v>0.52793999999999996</c:v>
                      </c:pt>
                      <c:pt idx="32">
                        <c:v>0.22731000000000001</c:v>
                      </c:pt>
                      <c:pt idx="33">
                        <c:v>9.4089999999999993E-2</c:v>
                      </c:pt>
                      <c:pt idx="34">
                        <c:v>3.7569999999999999E-2</c:v>
                      </c:pt>
                      <c:pt idx="35">
                        <c:v>1.453E-2</c:v>
                      </c:pt>
                      <c:pt idx="36">
                        <c:v>5.45E-3</c:v>
                      </c:pt>
                      <c:pt idx="37">
                        <c:v>1.99E-3</c:v>
                      </c:pt>
                      <c:pt idx="38">
                        <c:v>7.1000000000000002E-4</c:v>
                      </c:pt>
                      <c:pt idx="39">
                        <c:v>2.5000000000000001E-4</c:v>
                      </c:pt>
                      <c:pt idx="40">
                        <c:v>8.0000000000000007E-5</c:v>
                      </c:pt>
                      <c:pt idx="41">
                        <c:v>3.0000000000000001E-5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B3-4EF8-9B3D-4A57214F4F32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0.72850999999999999</c:v>
                      </c:pt>
                      <c:pt idx="12">
                        <c:v>3.73861</c:v>
                      </c:pt>
                      <c:pt idx="13">
                        <c:v>10.45703</c:v>
                      </c:pt>
                      <c:pt idx="14">
                        <c:v>21.218530000000001</c:v>
                      </c:pt>
                      <c:pt idx="15">
                        <c:v>35.051969999999997</c:v>
                      </c:pt>
                      <c:pt idx="16">
                        <c:v>50.11101</c:v>
                      </c:pt>
                      <c:pt idx="17">
                        <c:v>64.285120000000006</c:v>
                      </c:pt>
                      <c:pt idx="18">
                        <c:v>75.668610000000001</c:v>
                      </c:pt>
                      <c:pt idx="19">
                        <c:v>82.809839999999994</c:v>
                      </c:pt>
                      <c:pt idx="20">
                        <c:v>84.795410000000004</c:v>
                      </c:pt>
                      <c:pt idx="21">
                        <c:v>81.246170000000006</c:v>
                      </c:pt>
                      <c:pt idx="22">
                        <c:v>72.275400000000005</c:v>
                      </c:pt>
                      <c:pt idx="23">
                        <c:v>59.159570000000002</c:v>
                      </c:pt>
                      <c:pt idx="24">
                        <c:v>44.365699999999997</c:v>
                      </c:pt>
                      <c:pt idx="25">
                        <c:v>30.52073</c:v>
                      </c:pt>
                      <c:pt idx="26">
                        <c:v>19.355239999999998</c:v>
                      </c:pt>
                      <c:pt idx="27">
                        <c:v>11.3901</c:v>
                      </c:pt>
                      <c:pt idx="28">
                        <c:v>6.2636200000000004</c:v>
                      </c:pt>
                      <c:pt idx="29">
                        <c:v>3.2405300000000001</c:v>
                      </c:pt>
                      <c:pt idx="30">
                        <c:v>1.5869899999999999</c:v>
                      </c:pt>
                      <c:pt idx="31">
                        <c:v>0.73975000000000002</c:v>
                      </c:pt>
                      <c:pt idx="32">
                        <c:v>0.32979999999999998</c:v>
                      </c:pt>
                      <c:pt idx="33">
                        <c:v>0.14122999999999999</c:v>
                      </c:pt>
                      <c:pt idx="34">
                        <c:v>5.8310000000000001E-2</c:v>
                      </c:pt>
                      <c:pt idx="35">
                        <c:v>2.3279999999999999E-2</c:v>
                      </c:pt>
                      <c:pt idx="36">
                        <c:v>9.0200000000000002E-3</c:v>
                      </c:pt>
                      <c:pt idx="37">
                        <c:v>3.3999999999999998E-3</c:v>
                      </c:pt>
                      <c:pt idx="38">
                        <c:v>1.25E-3</c:v>
                      </c:pt>
                      <c:pt idx="39">
                        <c:v>4.4999999999999999E-4</c:v>
                      </c:pt>
                      <c:pt idx="40">
                        <c:v>1.6000000000000001E-4</c:v>
                      </c:pt>
                      <c:pt idx="41">
                        <c:v>5.0000000000000002E-5</c:v>
                      </c:pt>
                      <c:pt idx="42">
                        <c:v>2.0000000000000002E-5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2B3-4EF8-9B3D-4A57214F4F32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0.58281000000000005</c:v>
                      </c:pt>
                      <c:pt idx="12">
                        <c:v>3.10745</c:v>
                      </c:pt>
                      <c:pt idx="13">
                        <c:v>8.9871099999999995</c:v>
                      </c:pt>
                      <c:pt idx="14">
                        <c:v>18.77225</c:v>
                      </c:pt>
                      <c:pt idx="15">
                        <c:v>31.796019999999999</c:v>
                      </c:pt>
                      <c:pt idx="16">
                        <c:v>46.448009999999996</c:v>
                      </c:pt>
                      <c:pt idx="17">
                        <c:v>60.717700000000001</c:v>
                      </c:pt>
                      <c:pt idx="18">
                        <c:v>72.678430000000006</c:v>
                      </c:pt>
                      <c:pt idx="19">
                        <c:v>80.783559999999994</c:v>
                      </c:pt>
                      <c:pt idx="20">
                        <c:v>83.993039999999993</c:v>
                      </c:pt>
                      <c:pt idx="21">
                        <c:v>81.795540000000003</c:v>
                      </c:pt>
                      <c:pt idx="22">
                        <c:v>74.179429999999996</c:v>
                      </c:pt>
                      <c:pt idx="23">
                        <c:v>62.163550000000001</c:v>
                      </c:pt>
                      <c:pt idx="24">
                        <c:v>47.925269999999998</c:v>
                      </c:pt>
                      <c:pt idx="25">
                        <c:v>34.001640000000002</c:v>
                      </c:pt>
                      <c:pt idx="26">
                        <c:v>22.284520000000001</c:v>
                      </c:pt>
                      <c:pt idx="27">
                        <c:v>13.56898</c:v>
                      </c:pt>
                      <c:pt idx="28">
                        <c:v>7.7246899999999998</c:v>
                      </c:pt>
                      <c:pt idx="29">
                        <c:v>4.1373699999999998</c:v>
                      </c:pt>
                      <c:pt idx="30">
                        <c:v>2.0970599999999999</c:v>
                      </c:pt>
                      <c:pt idx="31">
                        <c:v>1.0112099999999999</c:v>
                      </c:pt>
                      <c:pt idx="32">
                        <c:v>0.46607999999999999</c:v>
                      </c:pt>
                      <c:pt idx="33">
                        <c:v>0.20619999999999999</c:v>
                      </c:pt>
                      <c:pt idx="34">
                        <c:v>8.788E-2</c:v>
                      </c:pt>
                      <c:pt idx="35">
                        <c:v>3.6200000000000003E-2</c:v>
                      </c:pt>
                      <c:pt idx="36">
                        <c:v>1.4460000000000001E-2</c:v>
                      </c:pt>
                      <c:pt idx="37">
                        <c:v>5.6100000000000004E-3</c:v>
                      </c:pt>
                      <c:pt idx="38">
                        <c:v>2.1199999999999999E-3</c:v>
                      </c:pt>
                      <c:pt idx="39">
                        <c:v>7.7999999999999999E-4</c:v>
                      </c:pt>
                      <c:pt idx="40">
                        <c:v>2.7999999999999998E-4</c:v>
                      </c:pt>
                      <c:pt idx="41">
                        <c:v>1E-4</c:v>
                      </c:pt>
                      <c:pt idx="42">
                        <c:v>3.0000000000000001E-5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2B3-4EF8-9B3D-4A57214F4F32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0.46625</c:v>
                      </c:pt>
                      <c:pt idx="12">
                        <c:v>2.5792099999999998</c:v>
                      </c:pt>
                      <c:pt idx="13">
                        <c:v>7.7055300000000004</c:v>
                      </c:pt>
                      <c:pt idx="14">
                        <c:v>16.558910000000001</c:v>
                      </c:pt>
                      <c:pt idx="15">
                        <c:v>28.7486</c:v>
                      </c:pt>
                      <c:pt idx="16">
                        <c:v>42.90813</c:v>
                      </c:pt>
                      <c:pt idx="17">
                        <c:v>57.15578</c:v>
                      </c:pt>
                      <c:pt idx="18">
                        <c:v>69.573899999999995</c:v>
                      </c:pt>
                      <c:pt idx="19">
                        <c:v>78.541629999999998</c:v>
                      </c:pt>
                      <c:pt idx="20">
                        <c:v>82.902760000000001</c:v>
                      </c:pt>
                      <c:pt idx="21">
                        <c:v>82.016990000000007</c:v>
                      </c:pt>
                      <c:pt idx="22">
                        <c:v>75.746939999999995</c:v>
                      </c:pt>
                      <c:pt idx="23">
                        <c:v>64.880219999999994</c:v>
                      </c:pt>
                      <c:pt idx="24">
                        <c:v>51.31626</c:v>
                      </c:pt>
                      <c:pt idx="25">
                        <c:v>37.464559999999999</c:v>
                      </c:pt>
                      <c:pt idx="26">
                        <c:v>25.320530000000002</c:v>
                      </c:pt>
                      <c:pt idx="27">
                        <c:v>15.91929</c:v>
                      </c:pt>
                      <c:pt idx="28">
                        <c:v>9.3636099999999995</c:v>
                      </c:pt>
                      <c:pt idx="29">
                        <c:v>5.18262</c:v>
                      </c:pt>
                      <c:pt idx="30">
                        <c:v>2.7141700000000002</c:v>
                      </c:pt>
                      <c:pt idx="31">
                        <c:v>1.35181</c:v>
                      </c:pt>
                      <c:pt idx="32">
                        <c:v>0.64322999999999997</c:v>
                      </c:pt>
                      <c:pt idx="33">
                        <c:v>0.29360999999999998</c:v>
                      </c:pt>
                      <c:pt idx="34">
                        <c:v>0.12903000000000001</c:v>
                      </c:pt>
                      <c:pt idx="35">
                        <c:v>5.4769999999999999E-2</c:v>
                      </c:pt>
                      <c:pt idx="36">
                        <c:v>2.2519999999999998E-2</c:v>
                      </c:pt>
                      <c:pt idx="37">
                        <c:v>8.9899999999999997E-3</c:v>
                      </c:pt>
                      <c:pt idx="38">
                        <c:v>3.49E-3</c:v>
                      </c:pt>
                      <c:pt idx="39">
                        <c:v>1.32E-3</c:v>
                      </c:pt>
                      <c:pt idx="40">
                        <c:v>4.8999999999999998E-4</c:v>
                      </c:pt>
                      <c:pt idx="41">
                        <c:v>1.8000000000000001E-4</c:v>
                      </c:pt>
                      <c:pt idx="42">
                        <c:v>6.0000000000000002E-5</c:v>
                      </c:pt>
                      <c:pt idx="43">
                        <c:v>2.0000000000000002E-5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2B3-4EF8-9B3D-4A57214F4F32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0.373</c:v>
                      </c:pt>
                      <c:pt idx="12">
                        <c:v>2.1379700000000001</c:v>
                      </c:pt>
                      <c:pt idx="13">
                        <c:v>6.5920199999999998</c:v>
                      </c:pt>
                      <c:pt idx="14">
                        <c:v>14.565530000000001</c:v>
                      </c:pt>
                      <c:pt idx="15">
                        <c:v>25.911989999999999</c:v>
                      </c:pt>
                      <c:pt idx="16">
                        <c:v>39.508899999999997</c:v>
                      </c:pt>
                      <c:pt idx="17">
                        <c:v>53.62641</c:v>
                      </c:pt>
                      <c:pt idx="18">
                        <c:v>66.384399999999999</c:v>
                      </c:pt>
                      <c:pt idx="19">
                        <c:v>76.11018</c:v>
                      </c:pt>
                      <c:pt idx="20">
                        <c:v>81.544240000000002</c:v>
                      </c:pt>
                      <c:pt idx="21">
                        <c:v>81.922439999999995</c:v>
                      </c:pt>
                      <c:pt idx="22">
                        <c:v>76.982039999999998</c:v>
                      </c:pt>
                      <c:pt idx="23">
                        <c:v>67.30059</c:v>
                      </c:pt>
                      <c:pt idx="24">
                        <c:v>54.513120000000001</c:v>
                      </c:pt>
                      <c:pt idx="25">
                        <c:v>40.874270000000003</c:v>
                      </c:pt>
                      <c:pt idx="26">
                        <c:v>28.431280000000001</c:v>
                      </c:pt>
                      <c:pt idx="27">
                        <c:v>18.421690000000002</c:v>
                      </c:pt>
                      <c:pt idx="28">
                        <c:v>11.175230000000001</c:v>
                      </c:pt>
                      <c:pt idx="29">
                        <c:v>6.3811400000000003</c:v>
                      </c:pt>
                      <c:pt idx="30">
                        <c:v>3.4475699999999998</c:v>
                      </c:pt>
                      <c:pt idx="31">
                        <c:v>1.7709600000000001</c:v>
                      </c:pt>
                      <c:pt idx="32">
                        <c:v>0.86877000000000004</c:v>
                      </c:pt>
                      <c:pt idx="33">
                        <c:v>0.40864</c:v>
                      </c:pt>
                      <c:pt idx="34">
                        <c:v>0.18495</c:v>
                      </c:pt>
                      <c:pt idx="35">
                        <c:v>8.0799999999999997E-2</c:v>
                      </c:pt>
                      <c:pt idx="36">
                        <c:v>3.4180000000000002E-2</c:v>
                      </c:pt>
                      <c:pt idx="37">
                        <c:v>1.4030000000000001E-2</c:v>
                      </c:pt>
                      <c:pt idx="38">
                        <c:v>5.5999999999999999E-3</c:v>
                      </c:pt>
                      <c:pt idx="39">
                        <c:v>2.1800000000000001E-3</c:v>
                      </c:pt>
                      <c:pt idx="40">
                        <c:v>8.3000000000000001E-4</c:v>
                      </c:pt>
                      <c:pt idx="41">
                        <c:v>3.1E-4</c:v>
                      </c:pt>
                      <c:pt idx="42">
                        <c:v>1.1E-4</c:v>
                      </c:pt>
                      <c:pt idx="43">
                        <c:v>4.0000000000000003E-5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2B3-4EF8-9B3D-4A57214F4F32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0.23871999999999999</c:v>
                      </c:pt>
                      <c:pt idx="12">
                        <c:v>1.4637899999999999</c:v>
                      </c:pt>
                      <c:pt idx="13">
                        <c:v>4.7948599999999999</c:v>
                      </c:pt>
                      <c:pt idx="14">
                        <c:v>11.181330000000001</c:v>
                      </c:pt>
                      <c:pt idx="15">
                        <c:v>20.864409999999999</c:v>
                      </c:pt>
                      <c:pt idx="16">
                        <c:v>33.18421</c:v>
                      </c:pt>
                      <c:pt idx="17">
                        <c:v>46.760010000000001</c:v>
                      </c:pt>
                      <c:pt idx="18">
                        <c:v>59.862650000000002</c:v>
                      </c:pt>
                      <c:pt idx="19">
                        <c:v>70.785179999999997</c:v>
                      </c:pt>
                      <c:pt idx="20">
                        <c:v>78.107879999999994</c:v>
                      </c:pt>
                      <c:pt idx="21">
                        <c:v>80.842110000000005</c:v>
                      </c:pt>
                      <c:pt idx="22">
                        <c:v>78.481030000000004</c:v>
                      </c:pt>
                      <c:pt idx="23">
                        <c:v>71.231110000000001</c:v>
                      </c:pt>
                      <c:pt idx="24">
                        <c:v>60.241599999999998</c:v>
                      </c:pt>
                      <c:pt idx="25">
                        <c:v>47.406930000000003</c:v>
                      </c:pt>
                      <c:pt idx="26">
                        <c:v>34.749130000000001</c:v>
                      </c:pt>
                      <c:pt idx="27">
                        <c:v>23.79325</c:v>
                      </c:pt>
                      <c:pt idx="28">
                        <c:v>15.27948</c:v>
                      </c:pt>
                      <c:pt idx="29">
                        <c:v>9.2439900000000002</c:v>
                      </c:pt>
                      <c:pt idx="30">
                        <c:v>5.2928600000000001</c:v>
                      </c:pt>
                      <c:pt idx="31">
                        <c:v>2.8807999999999998</c:v>
                      </c:pt>
                      <c:pt idx="32">
                        <c:v>1.4966200000000001</c:v>
                      </c:pt>
                      <c:pt idx="33">
                        <c:v>0.74494000000000005</c:v>
                      </c:pt>
                      <c:pt idx="34">
                        <c:v>0.35648000000000002</c:v>
                      </c:pt>
                      <c:pt idx="35">
                        <c:v>0.16450999999999999</c:v>
                      </c:pt>
                      <c:pt idx="36">
                        <c:v>7.3419999999999999E-2</c:v>
                      </c:pt>
                      <c:pt idx="37">
                        <c:v>3.1759999999999997E-2</c:v>
                      </c:pt>
                      <c:pt idx="38">
                        <c:v>1.3350000000000001E-2</c:v>
                      </c:pt>
                      <c:pt idx="39">
                        <c:v>5.47E-3</c:v>
                      </c:pt>
                      <c:pt idx="40">
                        <c:v>2.1800000000000001E-3</c:v>
                      </c:pt>
                      <c:pt idx="41">
                        <c:v>8.4999999999999995E-4</c:v>
                      </c:pt>
                      <c:pt idx="42">
                        <c:v>3.2000000000000003E-4</c:v>
                      </c:pt>
                      <c:pt idx="43">
                        <c:v>1.2E-4</c:v>
                      </c:pt>
                      <c:pt idx="44">
                        <c:v>4.0000000000000003E-5</c:v>
                      </c:pt>
                      <c:pt idx="45">
                        <c:v>2.0000000000000002E-5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2B3-4EF8-9B3D-4A57214F4F32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0.19097</c:v>
                      </c:pt>
                      <c:pt idx="12">
                        <c:v>1.20922</c:v>
                      </c:pt>
                      <c:pt idx="13">
                        <c:v>4.0777299999999999</c:v>
                      </c:pt>
                      <c:pt idx="14">
                        <c:v>9.7606099999999998</c:v>
                      </c:pt>
                      <c:pt idx="15">
                        <c:v>18.643650000000001</c:v>
                      </c:pt>
                      <c:pt idx="16">
                        <c:v>30.2761</c:v>
                      </c:pt>
                      <c:pt idx="17">
                        <c:v>43.46322</c:v>
                      </c:pt>
                      <c:pt idx="18">
                        <c:v>56.582769999999996</c:v>
                      </c:pt>
                      <c:pt idx="19">
                        <c:v>67.944689999999994</c:v>
                      </c:pt>
                      <c:pt idx="20">
                        <c:v>76.075239999999994</c:v>
                      </c:pt>
                      <c:pt idx="21">
                        <c:v>79.888729999999995</c:v>
                      </c:pt>
                      <c:pt idx="22">
                        <c:v>78.762569999999997</c:v>
                      </c:pt>
                      <c:pt idx="23">
                        <c:v>72.737399999999994</c:v>
                      </c:pt>
                      <c:pt idx="24">
                        <c:v>62.740760000000002</c:v>
                      </c:pt>
                      <c:pt idx="25">
                        <c:v>50.473700000000001</c:v>
                      </c:pt>
                      <c:pt idx="26">
                        <c:v>37.894039999999997</c:v>
                      </c:pt>
                      <c:pt idx="27">
                        <c:v>26.613409999999998</c:v>
                      </c:pt>
                      <c:pt idx="28">
                        <c:v>17.54627</c:v>
                      </c:pt>
                      <c:pt idx="29">
                        <c:v>10.904450000000001</c:v>
                      </c:pt>
                      <c:pt idx="30">
                        <c:v>6.4151800000000003</c:v>
                      </c:pt>
                      <c:pt idx="31">
                        <c:v>3.5876700000000001</c:v>
                      </c:pt>
                      <c:pt idx="32">
                        <c:v>1.91483</c:v>
                      </c:pt>
                      <c:pt idx="33">
                        <c:v>0.97892000000000001</c:v>
                      </c:pt>
                      <c:pt idx="34">
                        <c:v>0.48097000000000001</c:v>
                      </c:pt>
                      <c:pt idx="35">
                        <c:v>0.2278</c:v>
                      </c:pt>
                      <c:pt idx="36">
                        <c:v>0.10428999999999999</c:v>
                      </c:pt>
                      <c:pt idx="37">
                        <c:v>4.6269999999999999E-2</c:v>
                      </c:pt>
                      <c:pt idx="38">
                        <c:v>1.9939999999999999E-2</c:v>
                      </c:pt>
                      <c:pt idx="39">
                        <c:v>8.3599999999999994E-3</c:v>
                      </c:pt>
                      <c:pt idx="40">
                        <c:v>3.4199999999999999E-3</c:v>
                      </c:pt>
                      <c:pt idx="41">
                        <c:v>1.3600000000000001E-3</c:v>
                      </c:pt>
                      <c:pt idx="42">
                        <c:v>5.2999999999999998E-4</c:v>
                      </c:pt>
                      <c:pt idx="43">
                        <c:v>2.0000000000000001E-4</c:v>
                      </c:pt>
                      <c:pt idx="44">
                        <c:v>8.0000000000000007E-5</c:v>
                      </c:pt>
                      <c:pt idx="45">
                        <c:v>3.0000000000000001E-5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2B3-4EF8-9B3D-4A57214F4F32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0.15278</c:v>
                      </c:pt>
                      <c:pt idx="12">
                        <c:v>0.99792999999999998</c:v>
                      </c:pt>
                      <c:pt idx="13">
                        <c:v>3.46177</c:v>
                      </c:pt>
                      <c:pt idx="14">
                        <c:v>8.5008400000000002</c:v>
                      </c:pt>
                      <c:pt idx="15">
                        <c:v>16.615089999999999</c:v>
                      </c:pt>
                      <c:pt idx="16">
                        <c:v>27.543890000000001</c:v>
                      </c:pt>
                      <c:pt idx="17">
                        <c:v>40.279359999999997</c:v>
                      </c:pt>
                      <c:pt idx="18">
                        <c:v>53.32208</c:v>
                      </c:pt>
                      <c:pt idx="19">
                        <c:v>65.020169999999993</c:v>
                      </c:pt>
                      <c:pt idx="20">
                        <c:v>73.864230000000006</c:v>
                      </c:pt>
                      <c:pt idx="21">
                        <c:v>78.68383</c:v>
                      </c:pt>
                      <c:pt idx="22">
                        <c:v>78.74682</c:v>
                      </c:pt>
                      <c:pt idx="23">
                        <c:v>73.939279999999997</c:v>
                      </c:pt>
                      <c:pt idx="24">
                        <c:v>64.980459999999994</c:v>
                      </c:pt>
                      <c:pt idx="25">
                        <c:v>53.375050000000002</c:v>
                      </c:pt>
                      <c:pt idx="26">
                        <c:v>40.99024</c:v>
                      </c:pt>
                      <c:pt idx="27">
                        <c:v>29.488779999999998</c:v>
                      </c:pt>
                      <c:pt idx="28">
                        <c:v>19.93477</c:v>
                      </c:pt>
                      <c:pt idx="29">
                        <c:v>12.710509999999999</c:v>
                      </c:pt>
                      <c:pt idx="30">
                        <c:v>7.6742400000000002</c:v>
                      </c:pt>
                      <c:pt idx="31">
                        <c:v>4.4049899999999997</c:v>
                      </c:pt>
                      <c:pt idx="32">
                        <c:v>2.4128599999999998</c:v>
                      </c:pt>
                      <c:pt idx="33">
                        <c:v>1.2657099999999999</c:v>
                      </c:pt>
                      <c:pt idx="34">
                        <c:v>0.63792000000000004</c:v>
                      </c:pt>
                      <c:pt idx="35">
                        <c:v>0.30981999999999998</c:v>
                      </c:pt>
                      <c:pt idx="36">
                        <c:v>0.1454</c:v>
                      </c:pt>
                      <c:pt idx="37">
                        <c:v>6.6100000000000006E-2</c:v>
                      </c:pt>
                      <c:pt idx="38">
                        <c:v>2.9170000000000001E-2</c:v>
                      </c:pt>
                      <c:pt idx="39">
                        <c:v>1.252E-2</c:v>
                      </c:pt>
                      <c:pt idx="40">
                        <c:v>5.2399999999999999E-3</c:v>
                      </c:pt>
                      <c:pt idx="41">
                        <c:v>2.14E-3</c:v>
                      </c:pt>
                      <c:pt idx="42">
                        <c:v>8.4999999999999995E-4</c:v>
                      </c:pt>
                      <c:pt idx="43">
                        <c:v>3.3E-4</c:v>
                      </c:pt>
                      <c:pt idx="44">
                        <c:v>1.2999999999999999E-4</c:v>
                      </c:pt>
                      <c:pt idx="45">
                        <c:v>5.0000000000000002E-5</c:v>
                      </c:pt>
                      <c:pt idx="46">
                        <c:v>2.0000000000000002E-5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2B3-4EF8-9B3D-4A57214F4F32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0.12222</c:v>
                      </c:pt>
                      <c:pt idx="12">
                        <c:v>0.82279000000000002</c:v>
                      </c:pt>
                      <c:pt idx="13">
                        <c:v>2.93398</c:v>
                      </c:pt>
                      <c:pt idx="14">
                        <c:v>7.3874700000000004</c:v>
                      </c:pt>
                      <c:pt idx="15">
                        <c:v>14.76956</c:v>
                      </c:pt>
                      <c:pt idx="16">
                        <c:v>24.98903</c:v>
                      </c:pt>
                      <c:pt idx="17">
                        <c:v>37.221290000000003</c:v>
                      </c:pt>
                      <c:pt idx="18">
                        <c:v>50.101930000000003</c:v>
                      </c:pt>
                      <c:pt idx="19">
                        <c:v>62.036520000000003</c:v>
                      </c:pt>
                      <c:pt idx="20">
                        <c:v>71.498689999999996</c:v>
                      </c:pt>
                      <c:pt idx="21">
                        <c:v>77.246799999999993</c:v>
                      </c:pt>
                      <c:pt idx="22">
                        <c:v>78.446820000000002</c:v>
                      </c:pt>
                      <c:pt idx="23">
                        <c:v>74.840789999999998</c:v>
                      </c:pt>
                      <c:pt idx="24">
                        <c:v>66.952529999999996</c:v>
                      </c:pt>
                      <c:pt idx="25">
                        <c:v>56.09055</c:v>
                      </c:pt>
                      <c:pt idx="26">
                        <c:v>44.010300000000001</c:v>
                      </c:pt>
                      <c:pt idx="27">
                        <c:v>32.393079999999998</c:v>
                      </c:pt>
                      <c:pt idx="28">
                        <c:v>22.42643</c:v>
                      </c:pt>
                      <c:pt idx="29">
                        <c:v>14.653700000000001</c:v>
                      </c:pt>
                      <c:pt idx="30">
                        <c:v>9.0701300000000007</c:v>
                      </c:pt>
                      <c:pt idx="31">
                        <c:v>5.3380200000000002</c:v>
                      </c:pt>
                      <c:pt idx="32">
                        <c:v>2.9978899999999999</c:v>
                      </c:pt>
                      <c:pt idx="33">
                        <c:v>1.61215</c:v>
                      </c:pt>
                      <c:pt idx="34">
                        <c:v>0.83275999999999994</c:v>
                      </c:pt>
                      <c:pt idx="35">
                        <c:v>0.41441</c:v>
                      </c:pt>
                      <c:pt idx="36">
                        <c:v>0.19919999999999999</c:v>
                      </c:pt>
                      <c:pt idx="37">
                        <c:v>9.2719999999999997E-2</c:v>
                      </c:pt>
                      <c:pt idx="38">
                        <c:v>4.1880000000000001E-2</c:v>
                      </c:pt>
                      <c:pt idx="39">
                        <c:v>1.839E-2</c:v>
                      </c:pt>
                      <c:pt idx="40">
                        <c:v>7.8700000000000003E-3</c:v>
                      </c:pt>
                      <c:pt idx="41">
                        <c:v>3.29E-3</c:v>
                      </c:pt>
                      <c:pt idx="42">
                        <c:v>1.34E-3</c:v>
                      </c:pt>
                      <c:pt idx="43">
                        <c:v>5.4000000000000001E-4</c:v>
                      </c:pt>
                      <c:pt idx="44">
                        <c:v>2.1000000000000001E-4</c:v>
                      </c:pt>
                      <c:pt idx="45">
                        <c:v>8.0000000000000007E-5</c:v>
                      </c:pt>
                      <c:pt idx="46">
                        <c:v>3.0000000000000001E-5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2B3-4EF8-9B3D-4A57214F4F32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9.7780000000000006E-2</c:v>
                      </c:pt>
                      <c:pt idx="12">
                        <c:v>0.67779</c:v>
                      </c:pt>
                      <c:pt idx="13">
                        <c:v>2.4827400000000002</c:v>
                      </c:pt>
                      <c:pt idx="14">
                        <c:v>6.4065200000000004</c:v>
                      </c:pt>
                      <c:pt idx="15">
                        <c:v>13.096959999999999</c:v>
                      </c:pt>
                      <c:pt idx="16">
                        <c:v>22.610610000000001</c:v>
                      </c:pt>
                      <c:pt idx="17">
                        <c:v>34.299160000000001</c:v>
                      </c:pt>
                      <c:pt idx="18">
                        <c:v>46.941369999999999</c:v>
                      </c:pt>
                      <c:pt idx="19">
                        <c:v>59.017490000000002</c:v>
                      </c:pt>
                      <c:pt idx="20">
                        <c:v>69.002449999999996</c:v>
                      </c:pt>
                      <c:pt idx="21">
                        <c:v>75.597930000000005</c:v>
                      </c:pt>
                      <c:pt idx="22">
                        <c:v>77.877039999999994</c:v>
                      </c:pt>
                      <c:pt idx="23">
                        <c:v>75.448040000000006</c:v>
                      </c:pt>
                      <c:pt idx="24">
                        <c:v>68.651629999999997</c:v>
                      </c:pt>
                      <c:pt idx="25">
                        <c:v>58.602760000000004</c:v>
                      </c:pt>
                      <c:pt idx="26">
                        <c:v>46.928789999999999</c:v>
                      </c:pt>
                      <c:pt idx="27">
                        <c:v>35.300220000000003</c:v>
                      </c:pt>
                      <c:pt idx="28">
                        <c:v>25.001190000000001</c:v>
                      </c:pt>
                      <c:pt idx="29">
                        <c:v>16.723189999999999</c:v>
                      </c:pt>
                      <c:pt idx="30">
                        <c:v>10.60075</c:v>
                      </c:pt>
                      <c:pt idx="31">
                        <c:v>6.3905599999999998</c:v>
                      </c:pt>
                      <c:pt idx="32">
                        <c:v>3.6764299999999999</c:v>
                      </c:pt>
                      <c:pt idx="33">
                        <c:v>2.0249999999999999</c:v>
                      </c:pt>
                      <c:pt idx="34">
                        <c:v>1.07121</c:v>
                      </c:pt>
                      <c:pt idx="35">
                        <c:v>0.54576999999999998</c:v>
                      </c:pt>
                      <c:pt idx="36">
                        <c:v>0.26851999999999998</c:v>
                      </c:pt>
                      <c:pt idx="37">
                        <c:v>0.12787999999999999</c:v>
                      </c:pt>
                      <c:pt idx="38">
                        <c:v>5.9080000000000001E-2</c:v>
                      </c:pt>
                      <c:pt idx="39">
                        <c:v>2.6530000000000001E-2</c:v>
                      </c:pt>
                      <c:pt idx="40">
                        <c:v>1.1599999999999999E-2</c:v>
                      </c:pt>
                      <c:pt idx="41">
                        <c:v>4.9500000000000004E-3</c:v>
                      </c:pt>
                      <c:pt idx="42">
                        <c:v>2.0600000000000002E-3</c:v>
                      </c:pt>
                      <c:pt idx="43">
                        <c:v>8.4000000000000003E-4</c:v>
                      </c:pt>
                      <c:pt idx="44">
                        <c:v>3.4000000000000002E-4</c:v>
                      </c:pt>
                      <c:pt idx="45">
                        <c:v>1.2999999999999999E-4</c:v>
                      </c:pt>
                      <c:pt idx="46">
                        <c:v>5.0000000000000002E-5</c:v>
                      </c:pt>
                      <c:pt idx="47">
                        <c:v>2.0000000000000002E-5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2B3-4EF8-9B3D-4A57214F4F32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7.8219999999999998E-2</c:v>
                      </c:pt>
                      <c:pt idx="12">
                        <c:v>0.55788000000000004</c:v>
                      </c:pt>
                      <c:pt idx="13">
                        <c:v>2.0977700000000001</c:v>
                      </c:pt>
                      <c:pt idx="14">
                        <c:v>5.5447699999999998</c:v>
                      </c:pt>
                      <c:pt idx="15">
                        <c:v>11.58652</c:v>
                      </c:pt>
                      <c:pt idx="16">
                        <c:v>20.40579</c:v>
                      </c:pt>
                      <c:pt idx="17">
                        <c:v>31.520479999999999</c:v>
                      </c:pt>
                      <c:pt idx="18">
                        <c:v>43.857190000000003</c:v>
                      </c:pt>
                      <c:pt idx="19">
                        <c:v>55.985430000000001</c:v>
                      </c:pt>
                      <c:pt idx="20">
                        <c:v>66.399039999999999</c:v>
                      </c:pt>
                      <c:pt idx="21">
                        <c:v>73.758150000000001</c:v>
                      </c:pt>
                      <c:pt idx="22">
                        <c:v>77.053269999999998</c:v>
                      </c:pt>
                      <c:pt idx="23">
                        <c:v>75.769090000000006</c:v>
                      </c:pt>
                      <c:pt idx="24">
                        <c:v>70.075119999999998</c:v>
                      </c:pt>
                      <c:pt idx="25">
                        <c:v>60.897239999999996</c:v>
                      </c:pt>
                      <c:pt idx="26">
                        <c:v>49.722479999999997</c:v>
                      </c:pt>
                      <c:pt idx="27">
                        <c:v>38.18468</c:v>
                      </c:pt>
                      <c:pt idx="28">
                        <c:v>27.637889999999999</c:v>
                      </c:pt>
                      <c:pt idx="29">
                        <c:v>18.906130000000001</c:v>
                      </c:pt>
                      <c:pt idx="30">
                        <c:v>12.26182</c:v>
                      </c:pt>
                      <c:pt idx="31">
                        <c:v>7.5648200000000001</c:v>
                      </c:pt>
                      <c:pt idx="32">
                        <c:v>4.4541000000000004</c:v>
                      </c:pt>
                      <c:pt idx="33">
                        <c:v>2.5108199999999998</c:v>
                      </c:pt>
                      <c:pt idx="34">
                        <c:v>1.3591299999999999</c:v>
                      </c:pt>
                      <c:pt idx="35">
                        <c:v>0.70843999999999996</c:v>
                      </c:pt>
                      <c:pt idx="36">
                        <c:v>0.35649999999999998</c:v>
                      </c:pt>
                      <c:pt idx="37">
                        <c:v>0.1736</c:v>
                      </c:pt>
                      <c:pt idx="38">
                        <c:v>8.1979999999999997E-2</c:v>
                      </c:pt>
                      <c:pt idx="39">
                        <c:v>3.7620000000000001E-2</c:v>
                      </c:pt>
                      <c:pt idx="40">
                        <c:v>1.6809999999999999E-2</c:v>
                      </c:pt>
                      <c:pt idx="41">
                        <c:v>7.3200000000000001E-3</c:v>
                      </c:pt>
                      <c:pt idx="42">
                        <c:v>3.1099999999999999E-3</c:v>
                      </c:pt>
                      <c:pt idx="43">
                        <c:v>1.2999999999999999E-3</c:v>
                      </c:pt>
                      <c:pt idx="44">
                        <c:v>5.2999999999999998E-4</c:v>
                      </c:pt>
                      <c:pt idx="45">
                        <c:v>2.1000000000000001E-4</c:v>
                      </c:pt>
                      <c:pt idx="46">
                        <c:v>8.0000000000000007E-5</c:v>
                      </c:pt>
                      <c:pt idx="47">
                        <c:v>3.0000000000000001E-5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2B3-4EF8-9B3D-4A57214F4F32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6.2579999999999997E-2</c:v>
                      </c:pt>
                      <c:pt idx="12">
                        <c:v>0.45882000000000001</c:v>
                      </c:pt>
                      <c:pt idx="13">
                        <c:v>1.7699800000000001</c:v>
                      </c:pt>
                      <c:pt idx="14">
                        <c:v>4.7898100000000001</c:v>
                      </c:pt>
                      <c:pt idx="15">
                        <c:v>10.227180000000001</c:v>
                      </c:pt>
                      <c:pt idx="16">
                        <c:v>18.370069999999998</c:v>
                      </c:pt>
                      <c:pt idx="17">
                        <c:v>28.8904</c:v>
                      </c:pt>
                      <c:pt idx="18">
                        <c:v>40.863840000000003</c:v>
                      </c:pt>
                      <c:pt idx="19">
                        <c:v>52.961109999999998</c:v>
                      </c:pt>
                      <c:pt idx="20">
                        <c:v>63.711460000000002</c:v>
                      </c:pt>
                      <c:pt idx="21">
                        <c:v>71.748819999999995</c:v>
                      </c:pt>
                      <c:pt idx="22">
                        <c:v>75.992379999999997</c:v>
                      </c:pt>
                      <c:pt idx="23">
                        <c:v>75.813739999999996</c:v>
                      </c:pt>
                      <c:pt idx="24">
                        <c:v>71.222849999999994</c:v>
                      </c:pt>
                      <c:pt idx="25">
                        <c:v>62.962359999999997</c:v>
                      </c:pt>
                      <c:pt idx="26">
                        <c:v>52.370460000000001</c:v>
                      </c:pt>
                      <c:pt idx="27">
                        <c:v>41.021830000000001</c:v>
                      </c:pt>
                      <c:pt idx="28">
                        <c:v>30.314679999999999</c:v>
                      </c:pt>
                      <c:pt idx="29">
                        <c:v>21.187840000000001</c:v>
                      </c:pt>
                      <c:pt idx="30">
                        <c:v>14.047029999999999</c:v>
                      </c:pt>
                      <c:pt idx="31">
                        <c:v>8.8612599999999997</c:v>
                      </c:pt>
                      <c:pt idx="32">
                        <c:v>5.3355399999999999</c:v>
                      </c:pt>
                      <c:pt idx="33">
                        <c:v>3.0757699999999999</c:v>
                      </c:pt>
                      <c:pt idx="34">
                        <c:v>1.7024600000000001</c:v>
                      </c:pt>
                      <c:pt idx="35">
                        <c:v>0.90725</c:v>
                      </c:pt>
                      <c:pt idx="36">
                        <c:v>0.46665000000000001</c:v>
                      </c:pt>
                      <c:pt idx="37">
                        <c:v>0.23221</c:v>
                      </c:pt>
                      <c:pt idx="38">
                        <c:v>0.11203</c:v>
                      </c:pt>
                      <c:pt idx="39">
                        <c:v>5.2499999999999998E-2</c:v>
                      </c:pt>
                      <c:pt idx="40">
                        <c:v>2.3939999999999999E-2</c:v>
                      </c:pt>
                      <c:pt idx="41">
                        <c:v>1.064E-2</c:v>
                      </c:pt>
                      <c:pt idx="42">
                        <c:v>4.62E-3</c:v>
                      </c:pt>
                      <c:pt idx="43">
                        <c:v>1.9599999999999999E-3</c:v>
                      </c:pt>
                      <c:pt idx="44">
                        <c:v>8.0999999999999996E-4</c:v>
                      </c:pt>
                      <c:pt idx="45">
                        <c:v>3.3E-4</c:v>
                      </c:pt>
                      <c:pt idx="46">
                        <c:v>1.2999999999999999E-4</c:v>
                      </c:pt>
                      <c:pt idx="47">
                        <c:v>5.0000000000000002E-5</c:v>
                      </c:pt>
                      <c:pt idx="48">
                        <c:v>2.0000000000000002E-5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2B3-4EF8-9B3D-4A57214F4F32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5.006E-2</c:v>
                      </c:pt>
                      <c:pt idx="12">
                        <c:v>0.37707000000000002</c:v>
                      </c:pt>
                      <c:pt idx="13">
                        <c:v>1.49139</c:v>
                      </c:pt>
                      <c:pt idx="14">
                        <c:v>4.1301300000000003</c:v>
                      </c:pt>
                      <c:pt idx="15">
                        <c:v>9.0077700000000007</c:v>
                      </c:pt>
                      <c:pt idx="16">
                        <c:v>16.497610000000002</c:v>
                      </c:pt>
                      <c:pt idx="17">
                        <c:v>26.411840000000002</c:v>
                      </c:pt>
                      <c:pt idx="18">
                        <c:v>37.973439999999997</c:v>
                      </c:pt>
                      <c:pt idx="19">
                        <c:v>49.96358</c:v>
                      </c:pt>
                      <c:pt idx="20">
                        <c:v>60.961880000000001</c:v>
                      </c:pt>
                      <c:pt idx="21">
                        <c:v>69.591430000000003</c:v>
                      </c:pt>
                      <c:pt idx="22">
                        <c:v>74.712190000000007</c:v>
                      </c:pt>
                      <c:pt idx="23">
                        <c:v>75.593429999999998</c:v>
                      </c:pt>
                      <c:pt idx="24">
                        <c:v>72.096959999999996</c:v>
                      </c:pt>
                      <c:pt idx="25">
                        <c:v>64.789280000000005</c:v>
                      </c:pt>
                      <c:pt idx="26">
                        <c:v>54.854219999999998</c:v>
                      </c:pt>
                      <c:pt idx="27">
                        <c:v>43.788310000000003</c:v>
                      </c:pt>
                      <c:pt idx="28">
                        <c:v>33.009399999999999</c:v>
                      </c:pt>
                      <c:pt idx="29">
                        <c:v>23.552150000000001</c:v>
                      </c:pt>
                      <c:pt idx="30">
                        <c:v>15.94805</c:v>
                      </c:pt>
                      <c:pt idx="31">
                        <c:v>10.27862</c:v>
                      </c:pt>
                      <c:pt idx="32">
                        <c:v>6.3241500000000004</c:v>
                      </c:pt>
                      <c:pt idx="33">
                        <c:v>3.7254399999999999</c:v>
                      </c:pt>
                      <c:pt idx="34">
                        <c:v>2.1070600000000002</c:v>
                      </c:pt>
                      <c:pt idx="35">
                        <c:v>1.1472100000000001</c:v>
                      </c:pt>
                      <c:pt idx="36">
                        <c:v>0.60275999999999996</c:v>
                      </c:pt>
                      <c:pt idx="37">
                        <c:v>0.30631999999999998</c:v>
                      </c:pt>
                      <c:pt idx="38">
                        <c:v>0.15089</c:v>
                      </c:pt>
                      <c:pt idx="39">
                        <c:v>7.2179999999999994E-2</c:v>
                      </c:pt>
                      <c:pt idx="40">
                        <c:v>3.3590000000000002E-2</c:v>
                      </c:pt>
                      <c:pt idx="41">
                        <c:v>1.523E-2</c:v>
                      </c:pt>
                      <c:pt idx="42">
                        <c:v>6.7400000000000003E-3</c:v>
                      </c:pt>
                      <c:pt idx="43">
                        <c:v>2.9199999999999999E-3</c:v>
                      </c:pt>
                      <c:pt idx="44">
                        <c:v>1.23E-3</c:v>
                      </c:pt>
                      <c:pt idx="45">
                        <c:v>5.1000000000000004E-4</c:v>
                      </c:pt>
                      <c:pt idx="46">
                        <c:v>2.1000000000000001E-4</c:v>
                      </c:pt>
                      <c:pt idx="47">
                        <c:v>8.0000000000000007E-5</c:v>
                      </c:pt>
                      <c:pt idx="48">
                        <c:v>3.0000000000000001E-5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2B3-4EF8-9B3D-4A57214F4F32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4.0050000000000002E-2</c:v>
                      </c:pt>
                      <c:pt idx="12">
                        <c:v>0.30965999999999999</c:v>
                      </c:pt>
                      <c:pt idx="13">
                        <c:v>1.25505</c:v>
                      </c:pt>
                      <c:pt idx="14">
                        <c:v>3.55511</c:v>
                      </c:pt>
                      <c:pt idx="15">
                        <c:v>7.9172399999999996</c:v>
                      </c:pt>
                      <c:pt idx="16">
                        <c:v>14.78154</c:v>
                      </c:pt>
                      <c:pt idx="17">
                        <c:v>24.08578</c:v>
                      </c:pt>
                      <c:pt idx="18">
                        <c:v>35.195909999999998</c:v>
                      </c:pt>
                      <c:pt idx="19">
                        <c:v>47.010039999999996</c:v>
                      </c:pt>
                      <c:pt idx="20">
                        <c:v>58.171509999999998</c:v>
                      </c:pt>
                      <c:pt idx="21">
                        <c:v>67.307450000000003</c:v>
                      </c:pt>
                      <c:pt idx="22">
                        <c:v>73.23124</c:v>
                      </c:pt>
                      <c:pt idx="23">
                        <c:v>75.120990000000006</c:v>
                      </c:pt>
                      <c:pt idx="24">
                        <c:v>72.701769999999996</c:v>
                      </c:pt>
                      <c:pt idx="25">
                        <c:v>66.371780000000001</c:v>
                      </c:pt>
                      <c:pt idx="26">
                        <c:v>57.157730000000001</c:v>
                      </c:pt>
                      <c:pt idx="27">
                        <c:v>46.462200000000003</c:v>
                      </c:pt>
                      <c:pt idx="28">
                        <c:v>35.699959999999997</c:v>
                      </c:pt>
                      <c:pt idx="29">
                        <c:v>25.981719999999999</c:v>
                      </c:pt>
                      <c:pt idx="30">
                        <c:v>17.954789999999999</c:v>
                      </c:pt>
                      <c:pt idx="31">
                        <c:v>11.81385</c:v>
                      </c:pt>
                      <c:pt idx="32">
                        <c:v>7.4220899999999999</c:v>
                      </c:pt>
                      <c:pt idx="33">
                        <c:v>4.4647699999999997</c:v>
                      </c:pt>
                      <c:pt idx="34">
                        <c:v>2.5785999999999998</c:v>
                      </c:pt>
                      <c:pt idx="35">
                        <c:v>1.4334899999999999</c:v>
                      </c:pt>
                      <c:pt idx="36">
                        <c:v>0.76890999999999998</c:v>
                      </c:pt>
                      <c:pt idx="37">
                        <c:v>0.39883999999999997</c:v>
                      </c:pt>
                      <c:pt idx="38">
                        <c:v>0.20047999999999999</c:v>
                      </c:pt>
                      <c:pt idx="39">
                        <c:v>9.7839999999999996E-2</c:v>
                      </c:pt>
                      <c:pt idx="40">
                        <c:v>4.6440000000000002E-2</c:v>
                      </c:pt>
                      <c:pt idx="41">
                        <c:v>2.1479999999999999E-2</c:v>
                      </c:pt>
                      <c:pt idx="42">
                        <c:v>9.6900000000000007E-3</c:v>
                      </c:pt>
                      <c:pt idx="43">
                        <c:v>4.2700000000000004E-3</c:v>
                      </c:pt>
                      <c:pt idx="44">
                        <c:v>1.8400000000000001E-3</c:v>
                      </c:pt>
                      <c:pt idx="45">
                        <c:v>7.7999999999999999E-4</c:v>
                      </c:pt>
                      <c:pt idx="46">
                        <c:v>3.2000000000000003E-4</c:v>
                      </c:pt>
                      <c:pt idx="47">
                        <c:v>1.2999999999999999E-4</c:v>
                      </c:pt>
                      <c:pt idx="48">
                        <c:v>5.0000000000000002E-5</c:v>
                      </c:pt>
                      <c:pt idx="49">
                        <c:v>2.0000000000000002E-5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2B3-4EF8-9B3D-4A57214F4F32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0.005'!$A$32:$CC$32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3.2039999999999999E-2</c:v>
                      </c:pt>
                      <c:pt idx="12">
                        <c:v>0.25413999999999998</c:v>
                      </c:pt>
                      <c:pt idx="13">
                        <c:v>1.05487</c:v>
                      </c:pt>
                      <c:pt idx="14">
                        <c:v>3.0550600000000001</c:v>
                      </c:pt>
                      <c:pt idx="15">
                        <c:v>6.9447999999999999</c:v>
                      </c:pt>
                      <c:pt idx="16">
                        <c:v>13.21419</c:v>
                      </c:pt>
                      <c:pt idx="17">
                        <c:v>21.911460000000002</c:v>
                      </c:pt>
                      <c:pt idx="18">
                        <c:v>32.539020000000001</c:v>
                      </c:pt>
                      <c:pt idx="19">
                        <c:v>44.115839999999999</c:v>
                      </c:pt>
                      <c:pt idx="20">
                        <c:v>55.360379999999999</c:v>
                      </c:pt>
                      <c:pt idx="21">
                        <c:v>64.918030000000002</c:v>
                      </c:pt>
                      <c:pt idx="22">
                        <c:v>71.568600000000004</c:v>
                      </c:pt>
                      <c:pt idx="23">
                        <c:v>74.410510000000002</c:v>
                      </c:pt>
                      <c:pt idx="24">
                        <c:v>73.043520000000001</c:v>
                      </c:pt>
                      <c:pt idx="25">
                        <c:v>67.706130000000002</c:v>
                      </c:pt>
                      <c:pt idx="26">
                        <c:v>59.267409999999998</c:v>
                      </c:pt>
                      <c:pt idx="27">
                        <c:v>49.023240000000001</c:v>
                      </c:pt>
                      <c:pt idx="28">
                        <c:v>38.364620000000002</c:v>
                      </c:pt>
                      <c:pt idx="29">
                        <c:v>28.458300000000001</c:v>
                      </c:pt>
                      <c:pt idx="30">
                        <c:v>20.055489999999999</c:v>
                      </c:pt>
                      <c:pt idx="31">
                        <c:v>13.46218</c:v>
                      </c:pt>
                      <c:pt idx="32">
                        <c:v>8.6301100000000002</c:v>
                      </c:pt>
                      <c:pt idx="33">
                        <c:v>5.2978399999999999</c:v>
                      </c:pt>
                      <c:pt idx="34">
                        <c:v>3.1224500000000002</c:v>
                      </c:pt>
                      <c:pt idx="35">
                        <c:v>1.77128</c:v>
                      </c:pt>
                      <c:pt idx="36">
                        <c:v>0.96938000000000002</c:v>
                      </c:pt>
                      <c:pt idx="37">
                        <c:v>0.51295000000000002</c:v>
                      </c:pt>
                      <c:pt idx="38">
                        <c:v>0.26296999999999998</c:v>
                      </c:pt>
                      <c:pt idx="39">
                        <c:v>0.13086999999999999</c:v>
                      </c:pt>
                      <c:pt idx="40">
                        <c:v>6.3329999999999997E-2</c:v>
                      </c:pt>
                      <c:pt idx="41">
                        <c:v>2.9850000000000002E-2</c:v>
                      </c:pt>
                      <c:pt idx="42">
                        <c:v>1.372E-2</c:v>
                      </c:pt>
                      <c:pt idx="43">
                        <c:v>6.1599999999999997E-3</c:v>
                      </c:pt>
                      <c:pt idx="44">
                        <c:v>2.7100000000000002E-3</c:v>
                      </c:pt>
                      <c:pt idx="45">
                        <c:v>1.16E-3</c:v>
                      </c:pt>
                      <c:pt idx="46">
                        <c:v>4.8999999999999998E-4</c:v>
                      </c:pt>
                      <c:pt idx="47">
                        <c:v>2.0000000000000001E-4</c:v>
                      </c:pt>
                      <c:pt idx="48">
                        <c:v>8.0000000000000007E-5</c:v>
                      </c:pt>
                      <c:pt idx="49">
                        <c:v>3.0000000000000001E-5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62B3-4EF8-9B3D-4A57214F4F32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2.563E-2</c:v>
                      </c:pt>
                      <c:pt idx="12">
                        <c:v>0.20843999999999999</c:v>
                      </c:pt>
                      <c:pt idx="13">
                        <c:v>0.88558000000000003</c:v>
                      </c:pt>
                      <c:pt idx="14">
                        <c:v>2.6211700000000002</c:v>
                      </c:pt>
                      <c:pt idx="15">
                        <c:v>6.0800799999999997</c:v>
                      </c:pt>
                      <c:pt idx="16">
                        <c:v>11.787369999999999</c:v>
                      </c:pt>
                      <c:pt idx="17">
                        <c:v>19.88664</c:v>
                      </c:pt>
                      <c:pt idx="18">
                        <c:v>30.00854</c:v>
                      </c:pt>
                      <c:pt idx="19">
                        <c:v>41.294379999999997</c:v>
                      </c:pt>
                      <c:pt idx="20">
                        <c:v>52.547179999999997</c:v>
                      </c:pt>
                      <c:pt idx="21">
                        <c:v>62.443860000000001</c:v>
                      </c:pt>
                      <c:pt idx="22">
                        <c:v>69.743650000000002</c:v>
                      </c:pt>
                      <c:pt idx="23">
                        <c:v>73.477140000000006</c:v>
                      </c:pt>
                      <c:pt idx="24">
                        <c:v>73.130240000000001</c:v>
                      </c:pt>
                      <c:pt idx="25">
                        <c:v>68.790949999999995</c:v>
                      </c:pt>
                      <c:pt idx="26">
                        <c:v>61.17212</c:v>
                      </c:pt>
                      <c:pt idx="27">
                        <c:v>51.453009999999999</c:v>
                      </c:pt>
                      <c:pt idx="28">
                        <c:v>40.982300000000002</c:v>
                      </c:pt>
                      <c:pt idx="29">
                        <c:v>30.963100000000001</c:v>
                      </c:pt>
                      <c:pt idx="30">
                        <c:v>22.237010000000001</c:v>
                      </c:pt>
                      <c:pt idx="31">
                        <c:v>15.217140000000001</c:v>
                      </c:pt>
                      <c:pt idx="32">
                        <c:v>9.9475200000000008</c:v>
                      </c:pt>
                      <c:pt idx="33">
                        <c:v>6.2277699999999996</c:v>
                      </c:pt>
                      <c:pt idx="34">
                        <c:v>3.7435100000000001</c:v>
                      </c:pt>
                      <c:pt idx="35">
                        <c:v>2.1657299999999999</c:v>
                      </c:pt>
                      <c:pt idx="36">
                        <c:v>1.20865</c:v>
                      </c:pt>
                      <c:pt idx="37">
                        <c:v>0.65208999999999995</c:v>
                      </c:pt>
                      <c:pt idx="38">
                        <c:v>0.34079999999999999</c:v>
                      </c:pt>
                      <c:pt idx="39">
                        <c:v>0.17285</c:v>
                      </c:pt>
                      <c:pt idx="40">
                        <c:v>8.523E-2</c:v>
                      </c:pt>
                      <c:pt idx="41">
                        <c:v>4.0919999999999998E-2</c:v>
                      </c:pt>
                      <c:pt idx="42">
                        <c:v>1.916E-2</c:v>
                      </c:pt>
                      <c:pt idx="43">
                        <c:v>8.7600000000000004E-3</c:v>
                      </c:pt>
                      <c:pt idx="44">
                        <c:v>3.9199999999999999E-3</c:v>
                      </c:pt>
                      <c:pt idx="45">
                        <c:v>1.7099999999999999E-3</c:v>
                      </c:pt>
                      <c:pt idx="46">
                        <c:v>7.3999999999999999E-4</c:v>
                      </c:pt>
                      <c:pt idx="47">
                        <c:v>3.1E-4</c:v>
                      </c:pt>
                      <c:pt idx="48">
                        <c:v>1.2999999999999999E-4</c:v>
                      </c:pt>
                      <c:pt idx="49">
                        <c:v>5.0000000000000002E-5</c:v>
                      </c:pt>
                      <c:pt idx="50">
                        <c:v>2.0000000000000002E-5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2B3-4EF8-9B3D-4A57214F4F32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2.051E-2</c:v>
                      </c:pt>
                      <c:pt idx="12">
                        <c:v>0.17085</c:v>
                      </c:pt>
                      <c:pt idx="13">
                        <c:v>0.74263000000000001</c:v>
                      </c:pt>
                      <c:pt idx="14">
                        <c:v>2.24546</c:v>
                      </c:pt>
                      <c:pt idx="15">
                        <c:v>5.3131500000000003</c:v>
                      </c:pt>
                      <c:pt idx="16">
                        <c:v>10.492520000000001</c:v>
                      </c:pt>
                      <c:pt idx="17">
                        <c:v>18.007819999999999</c:v>
                      </c:pt>
                      <c:pt idx="18">
                        <c:v>27.6084</c:v>
                      </c:pt>
                      <c:pt idx="19">
                        <c:v>38.557180000000002</c:v>
                      </c:pt>
                      <c:pt idx="20">
                        <c:v>49.749180000000003</c:v>
                      </c:pt>
                      <c:pt idx="21">
                        <c:v>59.90493</c:v>
                      </c:pt>
                      <c:pt idx="22">
                        <c:v>67.775899999999993</c:v>
                      </c:pt>
                      <c:pt idx="23">
                        <c:v>72.336889999999997</c:v>
                      </c:pt>
                      <c:pt idx="24">
                        <c:v>72.97157</c:v>
                      </c:pt>
                      <c:pt idx="25">
                        <c:v>69.627070000000003</c:v>
                      </c:pt>
                      <c:pt idx="26">
                        <c:v>62.863109999999999</c:v>
                      </c:pt>
                      <c:pt idx="27">
                        <c:v>53.735030000000002</c:v>
                      </c:pt>
                      <c:pt idx="28">
                        <c:v>43.53284</c:v>
                      </c:pt>
                      <c:pt idx="29">
                        <c:v>33.477049999999998</c:v>
                      </c:pt>
                      <c:pt idx="30">
                        <c:v>24.485019999999999</c:v>
                      </c:pt>
                      <c:pt idx="31">
                        <c:v>17.070720000000001</c:v>
                      </c:pt>
                      <c:pt idx="32">
                        <c:v>11.372159999999999</c:v>
                      </c:pt>
                      <c:pt idx="33">
                        <c:v>7.2566499999999996</c:v>
                      </c:pt>
                      <c:pt idx="34">
                        <c:v>4.4461399999999998</c:v>
                      </c:pt>
                      <c:pt idx="35">
                        <c:v>2.62181</c:v>
                      </c:pt>
                      <c:pt idx="36">
                        <c:v>1.4912799999999999</c:v>
                      </c:pt>
                      <c:pt idx="37">
                        <c:v>0.81993000000000005</c:v>
                      </c:pt>
                      <c:pt idx="38">
                        <c:v>0.43662000000000001</c:v>
                      </c:pt>
                      <c:pt idx="39">
                        <c:v>0.22561</c:v>
                      </c:pt>
                      <c:pt idx="40">
                        <c:v>0.11330999999999999</c:v>
                      </c:pt>
                      <c:pt idx="41">
                        <c:v>5.5399999999999998E-2</c:v>
                      </c:pt>
                      <c:pt idx="42">
                        <c:v>2.6409999999999999E-2</c:v>
                      </c:pt>
                      <c:pt idx="43">
                        <c:v>1.2290000000000001E-2</c:v>
                      </c:pt>
                      <c:pt idx="44">
                        <c:v>5.5900000000000004E-3</c:v>
                      </c:pt>
                      <c:pt idx="45">
                        <c:v>2.49E-3</c:v>
                      </c:pt>
                      <c:pt idx="46">
                        <c:v>1.09E-3</c:v>
                      </c:pt>
                      <c:pt idx="47">
                        <c:v>4.6000000000000001E-4</c:v>
                      </c:pt>
                      <c:pt idx="48">
                        <c:v>2.0000000000000001E-4</c:v>
                      </c:pt>
                      <c:pt idx="49">
                        <c:v>8.0000000000000007E-5</c:v>
                      </c:pt>
                      <c:pt idx="50">
                        <c:v>3.0000000000000001E-5</c:v>
                      </c:pt>
                      <c:pt idx="51">
                        <c:v>1.0000000000000001E-5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62B3-4EF8-9B3D-4A57214F4F32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1.6400000000000001E-2</c:v>
                      </c:pt>
                      <c:pt idx="12">
                        <c:v>0.13996</c:v>
                      </c:pt>
                      <c:pt idx="13">
                        <c:v>0.62209999999999999</c:v>
                      </c:pt>
                      <c:pt idx="14">
                        <c:v>1.92079</c:v>
                      </c:pt>
                      <c:pt idx="15">
                        <c:v>4.6346800000000004</c:v>
                      </c:pt>
                      <c:pt idx="16">
                        <c:v>9.3209499999999998</c:v>
                      </c:pt>
                      <c:pt idx="17">
                        <c:v>16.27045</c:v>
                      </c:pt>
                      <c:pt idx="18">
                        <c:v>25.340810000000001</c:v>
                      </c:pt>
                      <c:pt idx="19">
                        <c:v>35.913910000000001</c:v>
                      </c:pt>
                      <c:pt idx="20">
                        <c:v>46.982129999999998</c:v>
                      </c:pt>
                      <c:pt idx="21">
                        <c:v>57.320369999999997</c:v>
                      </c:pt>
                      <c:pt idx="22">
                        <c:v>65.684799999999996</c:v>
                      </c:pt>
                      <c:pt idx="23">
                        <c:v>71.006469999999993</c:v>
                      </c:pt>
                      <c:pt idx="24">
                        <c:v>72.578550000000007</c:v>
                      </c:pt>
                      <c:pt idx="25">
                        <c:v>70.217370000000003</c:v>
                      </c:pt>
                      <c:pt idx="26">
                        <c:v>64.333960000000005</c:v>
                      </c:pt>
                      <c:pt idx="27">
                        <c:v>55.854819999999997</c:v>
                      </c:pt>
                      <c:pt idx="28">
                        <c:v>45.997239999999998</c:v>
                      </c:pt>
                      <c:pt idx="29">
                        <c:v>35.981079999999999</c:v>
                      </c:pt>
                      <c:pt idx="30">
                        <c:v>26.784230000000001</c:v>
                      </c:pt>
                      <c:pt idx="31">
                        <c:v>19.01342</c:v>
                      </c:pt>
                      <c:pt idx="32">
                        <c:v>12.900410000000001</c:v>
                      </c:pt>
                      <c:pt idx="33">
                        <c:v>8.3854000000000006</c:v>
                      </c:pt>
                      <c:pt idx="34">
                        <c:v>5.2339900000000004</c:v>
                      </c:pt>
                      <c:pt idx="35">
                        <c:v>3.14425</c:v>
                      </c:pt>
                      <c:pt idx="36">
                        <c:v>1.8218799999999999</c:v>
                      </c:pt>
                      <c:pt idx="37">
                        <c:v>1.0203199999999999</c:v>
                      </c:pt>
                      <c:pt idx="38">
                        <c:v>0.55335999999999996</c:v>
                      </c:pt>
                      <c:pt idx="39">
                        <c:v>0.29115999999999997</c:v>
                      </c:pt>
                      <c:pt idx="40">
                        <c:v>0.14888000000000001</c:v>
                      </c:pt>
                      <c:pt idx="41">
                        <c:v>7.4090000000000003E-2</c:v>
                      </c:pt>
                      <c:pt idx="42">
                        <c:v>3.5950000000000003E-2</c:v>
                      </c:pt>
                      <c:pt idx="43">
                        <c:v>1.702E-2</c:v>
                      </c:pt>
                      <c:pt idx="44">
                        <c:v>7.8799999999999999E-3</c:v>
                      </c:pt>
                      <c:pt idx="45">
                        <c:v>3.5699999999999998E-3</c:v>
                      </c:pt>
                      <c:pt idx="46">
                        <c:v>1.58E-3</c:v>
                      </c:pt>
                      <c:pt idx="47">
                        <c:v>6.8999999999999997E-4</c:v>
                      </c:pt>
                      <c:pt idx="48">
                        <c:v>2.9E-4</c:v>
                      </c:pt>
                      <c:pt idx="49">
                        <c:v>1.2E-4</c:v>
                      </c:pt>
                      <c:pt idx="50">
                        <c:v>5.0000000000000002E-5</c:v>
                      </c:pt>
                      <c:pt idx="51">
                        <c:v>2.0000000000000002E-5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2B3-4EF8-9B3D-4A57214F4F32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1.312E-2</c:v>
                      </c:pt>
                      <c:pt idx="12">
                        <c:v>0.11459</c:v>
                      </c:pt>
                      <c:pt idx="13">
                        <c:v>0.52059999999999995</c:v>
                      </c:pt>
                      <c:pt idx="14">
                        <c:v>1.6407499999999999</c:v>
                      </c:pt>
                      <c:pt idx="15">
                        <c:v>4.0358900000000002</c:v>
                      </c:pt>
                      <c:pt idx="16">
                        <c:v>8.2639399999999998</c:v>
                      </c:pt>
                      <c:pt idx="17">
                        <c:v>14.66915</c:v>
                      </c:pt>
                      <c:pt idx="18">
                        <c:v>23.206479999999999</c:v>
                      </c:pt>
                      <c:pt idx="19">
                        <c:v>33.372419999999998</c:v>
                      </c:pt>
                      <c:pt idx="20">
                        <c:v>44.260179999999998</c:v>
                      </c:pt>
                      <c:pt idx="21">
                        <c:v>54.708329999999997</c:v>
                      </c:pt>
                      <c:pt idx="22">
                        <c:v>63.4895</c:v>
                      </c:pt>
                      <c:pt idx="23">
                        <c:v>69.503079999999997</c:v>
                      </c:pt>
                      <c:pt idx="24">
                        <c:v>71.963459999999998</c:v>
                      </c:pt>
                      <c:pt idx="25">
                        <c:v>70.566590000000005</c:v>
                      </c:pt>
                      <c:pt idx="26">
                        <c:v>65.580489999999998</c:v>
                      </c:pt>
                      <c:pt idx="27">
                        <c:v>57.799950000000003</c:v>
                      </c:pt>
                      <c:pt idx="28">
                        <c:v>48.357779999999998</c:v>
                      </c:pt>
                      <c:pt idx="29">
                        <c:v>38.456420000000001</c:v>
                      </c:pt>
                      <c:pt idx="30">
                        <c:v>29.118670000000002</c:v>
                      </c:pt>
                      <c:pt idx="31">
                        <c:v>21.034469999999999</c:v>
                      </c:pt>
                      <c:pt idx="32">
                        <c:v>14.52722</c:v>
                      </c:pt>
                      <c:pt idx="33">
                        <c:v>9.6137700000000006</c:v>
                      </c:pt>
                      <c:pt idx="34">
                        <c:v>6.1099500000000004</c:v>
                      </c:pt>
                      <c:pt idx="35">
                        <c:v>3.73739</c:v>
                      </c:pt>
                      <c:pt idx="36">
                        <c:v>2.2049799999999999</c:v>
                      </c:pt>
                      <c:pt idx="37">
                        <c:v>1.25725</c:v>
                      </c:pt>
                      <c:pt idx="38">
                        <c:v>0.69413999999999998</c:v>
                      </c:pt>
                      <c:pt idx="39">
                        <c:v>0.37175000000000002</c:v>
                      </c:pt>
                      <c:pt idx="40">
                        <c:v>0.19345000000000001</c:v>
                      </c:pt>
                      <c:pt idx="41">
                        <c:v>9.7970000000000002E-2</c:v>
                      </c:pt>
                      <c:pt idx="42">
                        <c:v>4.8349999999999997E-2</c:v>
                      </c:pt>
                      <c:pt idx="43">
                        <c:v>2.3290000000000002E-2</c:v>
                      </c:pt>
                      <c:pt idx="44">
                        <c:v>1.0959999999999999E-2</c:v>
                      </c:pt>
                      <c:pt idx="45">
                        <c:v>5.0499999999999998E-3</c:v>
                      </c:pt>
                      <c:pt idx="46">
                        <c:v>2.2699999999999999E-3</c:v>
                      </c:pt>
                      <c:pt idx="47">
                        <c:v>1.01E-3</c:v>
                      </c:pt>
                      <c:pt idx="48">
                        <c:v>4.4000000000000002E-4</c:v>
                      </c:pt>
                      <c:pt idx="49">
                        <c:v>1.9000000000000001E-4</c:v>
                      </c:pt>
                      <c:pt idx="50">
                        <c:v>8.0000000000000007E-5</c:v>
                      </c:pt>
                      <c:pt idx="51">
                        <c:v>3.0000000000000001E-5</c:v>
                      </c:pt>
                      <c:pt idx="52">
                        <c:v>1.0000000000000001E-5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62B3-4EF8-9B3D-4A57214F4F32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1.0500000000000001E-2</c:v>
                      </c:pt>
                      <c:pt idx="12">
                        <c:v>9.3780000000000002E-2</c:v>
                      </c:pt>
                      <c:pt idx="13">
                        <c:v>0.43523000000000001</c:v>
                      </c:pt>
                      <c:pt idx="14">
                        <c:v>1.3996500000000001</c:v>
                      </c:pt>
                      <c:pt idx="15">
                        <c:v>3.5086400000000002</c:v>
                      </c:pt>
                      <c:pt idx="16">
                        <c:v>7.3128799999999998</c:v>
                      </c:pt>
                      <c:pt idx="17">
                        <c:v>13.197889999999999</c:v>
                      </c:pt>
                      <c:pt idx="18">
                        <c:v>21.20476</c:v>
                      </c:pt>
                      <c:pt idx="19">
                        <c:v>30.938890000000001</c:v>
                      </c:pt>
                      <c:pt idx="20">
                        <c:v>41.595930000000003</c:v>
                      </c:pt>
                      <c:pt idx="21">
                        <c:v>52.085850000000001</c:v>
                      </c:pt>
                      <c:pt idx="22">
                        <c:v>61.208770000000001</c:v>
                      </c:pt>
                      <c:pt idx="23">
                        <c:v>67.844220000000007</c:v>
                      </c:pt>
                      <c:pt idx="24">
                        <c:v>71.139610000000005</c:v>
                      </c:pt>
                      <c:pt idx="25">
                        <c:v>70.681190000000001</c:v>
                      </c:pt>
                      <c:pt idx="26">
                        <c:v>66.600629999999995</c:v>
                      </c:pt>
                      <c:pt idx="27">
                        <c:v>59.560090000000002</c:v>
                      </c:pt>
                      <c:pt idx="28">
                        <c:v>50.598239999999997</c:v>
                      </c:pt>
                      <c:pt idx="29">
                        <c:v>40.884790000000002</c:v>
                      </c:pt>
                      <c:pt idx="30">
                        <c:v>31.471889999999998</c:v>
                      </c:pt>
                      <c:pt idx="31">
                        <c:v>23.121960000000001</c:v>
                      </c:pt>
                      <c:pt idx="32">
                        <c:v>16.246169999999999</c:v>
                      </c:pt>
                      <c:pt idx="33">
                        <c:v>10.940250000000001</c:v>
                      </c:pt>
                      <c:pt idx="34">
                        <c:v>7.0760100000000001</c:v>
                      </c:pt>
                      <c:pt idx="35">
                        <c:v>4.4051099999999996</c:v>
                      </c:pt>
                      <c:pt idx="36">
                        <c:v>2.645</c:v>
                      </c:pt>
                      <c:pt idx="37">
                        <c:v>1.5347999999999999</c:v>
                      </c:pt>
                      <c:pt idx="38">
                        <c:v>0.86226999999999998</c:v>
                      </c:pt>
                      <c:pt idx="39">
                        <c:v>0.46986</c:v>
                      </c:pt>
                      <c:pt idx="40">
                        <c:v>0.24873000000000001</c:v>
                      </c:pt>
                      <c:pt idx="41">
                        <c:v>0.12812000000000001</c:v>
                      </c:pt>
                      <c:pt idx="42">
                        <c:v>6.4299999999999996E-2</c:v>
                      </c:pt>
                      <c:pt idx="43">
                        <c:v>3.1489999999999997E-2</c:v>
                      </c:pt>
                      <c:pt idx="44">
                        <c:v>1.507E-2</c:v>
                      </c:pt>
                      <c:pt idx="45">
                        <c:v>7.0499999999999998E-3</c:v>
                      </c:pt>
                      <c:pt idx="46">
                        <c:v>3.2299999999999998E-3</c:v>
                      </c:pt>
                      <c:pt idx="47">
                        <c:v>1.4499999999999999E-3</c:v>
                      </c:pt>
                      <c:pt idx="48">
                        <c:v>6.4000000000000005E-4</c:v>
                      </c:pt>
                      <c:pt idx="49">
                        <c:v>2.7999999999999998E-4</c:v>
                      </c:pt>
                      <c:pt idx="50">
                        <c:v>1.2E-4</c:v>
                      </c:pt>
                      <c:pt idx="51">
                        <c:v>5.0000000000000002E-5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62B3-4EF8-9B3D-4A57214F4F32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8.3999999999999995E-3</c:v>
                      </c:pt>
                      <c:pt idx="12">
                        <c:v>7.6700000000000004E-2</c:v>
                      </c:pt>
                      <c:pt idx="13">
                        <c:v>0.36353000000000002</c:v>
                      </c:pt>
                      <c:pt idx="14">
                        <c:v>1.19242</c:v>
                      </c:pt>
                      <c:pt idx="15">
                        <c:v>3.0453999999999999</c:v>
                      </c:pt>
                      <c:pt idx="16">
                        <c:v>6.45939</c:v>
                      </c:pt>
                      <c:pt idx="17">
                        <c:v>11.85019</c:v>
                      </c:pt>
                      <c:pt idx="18">
                        <c:v>19.333850000000002</c:v>
                      </c:pt>
                      <c:pt idx="19">
                        <c:v>28.61788</c:v>
                      </c:pt>
                      <c:pt idx="20">
                        <c:v>39.000320000000002</c:v>
                      </c:pt>
                      <c:pt idx="21">
                        <c:v>49.468739999999997</c:v>
                      </c:pt>
                      <c:pt idx="22">
                        <c:v>58.860770000000002</c:v>
                      </c:pt>
                      <c:pt idx="23">
                        <c:v>66.047529999999995</c:v>
                      </c:pt>
                      <c:pt idx="24">
                        <c:v>70.121189999999999</c:v>
                      </c:pt>
                      <c:pt idx="25">
                        <c:v>70.569190000000006</c:v>
                      </c:pt>
                      <c:pt idx="26">
                        <c:v>67.39434</c:v>
                      </c:pt>
                      <c:pt idx="27">
                        <c:v>61.126939999999998</c:v>
                      </c:pt>
                      <c:pt idx="28">
                        <c:v>52.703980000000001</c:v>
                      </c:pt>
                      <c:pt idx="29">
                        <c:v>43.248629999999999</c:v>
                      </c:pt>
                      <c:pt idx="30">
                        <c:v>33.827240000000003</c:v>
                      </c:pt>
                      <c:pt idx="31">
                        <c:v>25.263010000000001</c:v>
                      </c:pt>
                      <c:pt idx="32">
                        <c:v>18.04954</c:v>
                      </c:pt>
                      <c:pt idx="33">
                        <c:v>12.3621</c:v>
                      </c:pt>
                      <c:pt idx="34">
                        <c:v>8.1332299999999993</c:v>
                      </c:pt>
                      <c:pt idx="35">
                        <c:v>5.1507300000000003</c:v>
                      </c:pt>
                      <c:pt idx="36">
                        <c:v>3.14615</c:v>
                      </c:pt>
                      <c:pt idx="37">
                        <c:v>1.85707</c:v>
                      </c:pt>
                      <c:pt idx="38">
                        <c:v>1.0612299999999999</c:v>
                      </c:pt>
                      <c:pt idx="39">
                        <c:v>0.58813000000000004</c:v>
                      </c:pt>
                      <c:pt idx="40">
                        <c:v>0.31661</c:v>
                      </c:pt>
                      <c:pt idx="41">
                        <c:v>0.16582</c:v>
                      </c:pt>
                      <c:pt idx="42">
                        <c:v>8.4610000000000005E-2</c:v>
                      </c:pt>
                      <c:pt idx="43">
                        <c:v>4.2110000000000002E-2</c:v>
                      </c:pt>
                      <c:pt idx="44">
                        <c:v>2.0480000000000002E-2</c:v>
                      </c:pt>
                      <c:pt idx="45">
                        <c:v>9.7300000000000008E-3</c:v>
                      </c:pt>
                      <c:pt idx="46">
                        <c:v>4.5300000000000002E-3</c:v>
                      </c:pt>
                      <c:pt idx="47">
                        <c:v>2.0699999999999998E-3</c:v>
                      </c:pt>
                      <c:pt idx="48">
                        <c:v>9.2000000000000003E-4</c:v>
                      </c:pt>
                      <c:pt idx="49">
                        <c:v>4.0999999999999999E-4</c:v>
                      </c:pt>
                      <c:pt idx="50">
                        <c:v>1.8000000000000001E-4</c:v>
                      </c:pt>
                      <c:pt idx="51">
                        <c:v>6.9999999999999994E-5</c:v>
                      </c:pt>
                      <c:pt idx="52">
                        <c:v>3.0000000000000001E-5</c:v>
                      </c:pt>
                      <c:pt idx="53">
                        <c:v>1.0000000000000001E-5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62B3-4EF8-9B3D-4A57214F4F32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6.7200000000000003E-3</c:v>
                      </c:pt>
                      <c:pt idx="12">
                        <c:v>6.2700000000000006E-2</c:v>
                      </c:pt>
                      <c:pt idx="13">
                        <c:v>0.30336000000000002</c:v>
                      </c:pt>
                      <c:pt idx="14">
                        <c:v>1.01461</c:v>
                      </c:pt>
                      <c:pt idx="15">
                        <c:v>2.63924</c:v>
                      </c:pt>
                      <c:pt idx="16">
                        <c:v>5.69536</c:v>
                      </c:pt>
                      <c:pt idx="17">
                        <c:v>10.61922</c:v>
                      </c:pt>
                      <c:pt idx="18">
                        <c:v>17.590920000000001</c:v>
                      </c:pt>
                      <c:pt idx="19">
                        <c:v>26.412489999999998</c:v>
                      </c:pt>
                      <c:pt idx="20">
                        <c:v>36.482750000000003</c:v>
                      </c:pt>
                      <c:pt idx="21">
                        <c:v>46.871540000000003</c:v>
                      </c:pt>
                      <c:pt idx="22">
                        <c:v>56.462919999999997</c:v>
                      </c:pt>
                      <c:pt idx="23">
                        <c:v>64.130610000000004</c:v>
                      </c:pt>
                      <c:pt idx="24">
                        <c:v>68.923079999999999</c:v>
                      </c:pt>
                      <c:pt idx="25">
                        <c:v>70.23997</c:v>
                      </c:pt>
                      <c:pt idx="26">
                        <c:v>67.963470000000001</c:v>
                      </c:pt>
                      <c:pt idx="27">
                        <c:v>62.494239999999998</c:v>
                      </c:pt>
                      <c:pt idx="28">
                        <c:v>54.662030000000001</c:v>
                      </c:pt>
                      <c:pt idx="29">
                        <c:v>45.531309999999998</c:v>
                      </c:pt>
                      <c:pt idx="30">
                        <c:v>36.168050000000001</c:v>
                      </c:pt>
                      <c:pt idx="31">
                        <c:v>27.444019999999998</c:v>
                      </c:pt>
                      <c:pt idx="32">
                        <c:v>19.928429999999999</c:v>
                      </c:pt>
                      <c:pt idx="33">
                        <c:v>13.87537</c:v>
                      </c:pt>
                      <c:pt idx="34">
                        <c:v>9.2816600000000005</c:v>
                      </c:pt>
                      <c:pt idx="35">
                        <c:v>5.9769199999999998</c:v>
                      </c:pt>
                      <c:pt idx="36">
                        <c:v>3.7122999999999999</c:v>
                      </c:pt>
                      <c:pt idx="37">
                        <c:v>2.2281200000000001</c:v>
                      </c:pt>
                      <c:pt idx="38">
                        <c:v>1.29461</c:v>
                      </c:pt>
                      <c:pt idx="39">
                        <c:v>0.72943000000000002</c:v>
                      </c:pt>
                      <c:pt idx="40">
                        <c:v>0.39917999999999998</c:v>
                      </c:pt>
                      <c:pt idx="41">
                        <c:v>0.21249000000000001</c:v>
                      </c:pt>
                      <c:pt idx="42">
                        <c:v>0.11018</c:v>
                      </c:pt>
                      <c:pt idx="43">
                        <c:v>5.5730000000000002E-2</c:v>
                      </c:pt>
                      <c:pt idx="44">
                        <c:v>2.7529999999999999E-2</c:v>
                      </c:pt>
                      <c:pt idx="45">
                        <c:v>1.329E-2</c:v>
                      </c:pt>
                      <c:pt idx="46">
                        <c:v>6.28E-3</c:v>
                      </c:pt>
                      <c:pt idx="47">
                        <c:v>2.9099999999999998E-3</c:v>
                      </c:pt>
                      <c:pt idx="48">
                        <c:v>1.32E-3</c:v>
                      </c:pt>
                      <c:pt idx="49">
                        <c:v>5.9000000000000003E-4</c:v>
                      </c:pt>
                      <c:pt idx="50">
                        <c:v>2.5999999999999998E-4</c:v>
                      </c:pt>
                      <c:pt idx="51">
                        <c:v>1.1E-4</c:v>
                      </c:pt>
                      <c:pt idx="52">
                        <c:v>5.0000000000000002E-5</c:v>
                      </c:pt>
                      <c:pt idx="53">
                        <c:v>2.0000000000000002E-5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62B3-4EF8-9B3D-4A57214F4F32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5.3800000000000002E-3</c:v>
                      </c:pt>
                      <c:pt idx="12">
                        <c:v>5.1240000000000001E-2</c:v>
                      </c:pt>
                      <c:pt idx="13">
                        <c:v>0.25294</c:v>
                      </c:pt>
                      <c:pt idx="14">
                        <c:v>0.86228000000000005</c:v>
                      </c:pt>
                      <c:pt idx="15">
                        <c:v>2.2838500000000002</c:v>
                      </c:pt>
                      <c:pt idx="16">
                        <c:v>5.0130600000000003</c:v>
                      </c:pt>
                      <c:pt idx="17">
                        <c:v>9.4979899999999997</c:v>
                      </c:pt>
                      <c:pt idx="18">
                        <c:v>15.972340000000001</c:v>
                      </c:pt>
                      <c:pt idx="19">
                        <c:v>24.324459999999998</c:v>
                      </c:pt>
                      <c:pt idx="20">
                        <c:v>34.051090000000002</c:v>
                      </c:pt>
                      <c:pt idx="21">
                        <c:v>44.307450000000003</c:v>
                      </c:pt>
                      <c:pt idx="22">
                        <c:v>54.031829999999999</c:v>
                      </c:pt>
                      <c:pt idx="23">
                        <c:v>62.110849999999999</c:v>
                      </c:pt>
                      <c:pt idx="24">
                        <c:v>67.560630000000003</c:v>
                      </c:pt>
                      <c:pt idx="25">
                        <c:v>69.704099999999997</c:v>
                      </c:pt>
                      <c:pt idx="26">
                        <c:v>68.311589999999995</c:v>
                      </c:pt>
                      <c:pt idx="27">
                        <c:v>63.657710000000002</c:v>
                      </c:pt>
                      <c:pt idx="28">
                        <c:v>56.461170000000003</c:v>
                      </c:pt>
                      <c:pt idx="29">
                        <c:v>47.717280000000002</c:v>
                      </c:pt>
                      <c:pt idx="30">
                        <c:v>38.477899999999998</c:v>
                      </c:pt>
                      <c:pt idx="31">
                        <c:v>29.6508</c:v>
                      </c:pt>
                      <c:pt idx="32">
                        <c:v>21.872910000000001</c:v>
                      </c:pt>
                      <c:pt idx="33">
                        <c:v>15.474880000000001</c:v>
                      </c:pt>
                      <c:pt idx="34">
                        <c:v>10.520300000000001</c:v>
                      </c:pt>
                      <c:pt idx="35">
                        <c:v>6.8855899999999997</c:v>
                      </c:pt>
                      <c:pt idx="36">
                        <c:v>4.3469600000000002</c:v>
                      </c:pt>
                      <c:pt idx="37">
                        <c:v>2.6518899999999999</c:v>
                      </c:pt>
                      <c:pt idx="38">
                        <c:v>1.56606</c:v>
                      </c:pt>
                      <c:pt idx="39">
                        <c:v>0.89675000000000005</c:v>
                      </c:pt>
                      <c:pt idx="40">
                        <c:v>0.49869000000000002</c:v>
                      </c:pt>
                      <c:pt idx="41">
                        <c:v>0.26973000000000003</c:v>
                      </c:pt>
                      <c:pt idx="42">
                        <c:v>0.14208999999999999</c:v>
                      </c:pt>
                      <c:pt idx="43">
                        <c:v>7.2999999999999995E-2</c:v>
                      </c:pt>
                      <c:pt idx="44">
                        <c:v>3.662E-2</c:v>
                      </c:pt>
                      <c:pt idx="45">
                        <c:v>1.796E-2</c:v>
                      </c:pt>
                      <c:pt idx="46">
                        <c:v>8.6199999999999992E-3</c:v>
                      </c:pt>
                      <c:pt idx="47">
                        <c:v>4.0499999999999998E-3</c:v>
                      </c:pt>
                      <c:pt idx="48">
                        <c:v>1.8699999999999999E-3</c:v>
                      </c:pt>
                      <c:pt idx="49">
                        <c:v>8.4000000000000003E-4</c:v>
                      </c:pt>
                      <c:pt idx="50">
                        <c:v>3.8000000000000002E-4</c:v>
                      </c:pt>
                      <c:pt idx="51">
                        <c:v>1.6000000000000001E-4</c:v>
                      </c:pt>
                      <c:pt idx="52">
                        <c:v>6.9999999999999994E-5</c:v>
                      </c:pt>
                      <c:pt idx="53">
                        <c:v>3.0000000000000001E-5</c:v>
                      </c:pt>
                      <c:pt idx="54">
                        <c:v>1.0000000000000001E-5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62B3-4EF8-9B3D-4A57214F4F32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4.3E-3</c:v>
                      </c:pt>
                      <c:pt idx="12">
                        <c:v>4.1849999999999998E-2</c:v>
                      </c:pt>
                      <c:pt idx="13">
                        <c:v>0.21071999999999999</c:v>
                      </c:pt>
                      <c:pt idx="14">
                        <c:v>0.73197000000000001</c:v>
                      </c:pt>
                      <c:pt idx="15">
                        <c:v>1.9734700000000001</c:v>
                      </c:pt>
                      <c:pt idx="16">
                        <c:v>4.4051400000000003</c:v>
                      </c:pt>
                      <c:pt idx="17">
                        <c:v>8.4794199999999993</c:v>
                      </c:pt>
                      <c:pt idx="18">
                        <c:v>14.473750000000001</c:v>
                      </c:pt>
                      <c:pt idx="19">
                        <c:v>22.354320000000001</c:v>
                      </c:pt>
                      <c:pt idx="20">
                        <c:v>31.711739999999999</c:v>
                      </c:pt>
                      <c:pt idx="21">
                        <c:v>41.788310000000003</c:v>
                      </c:pt>
                      <c:pt idx="22">
                        <c:v>51.583120000000001</c:v>
                      </c:pt>
                      <c:pt idx="23">
                        <c:v>60.005310000000001</c:v>
                      </c:pt>
                      <c:pt idx="24">
                        <c:v>66.049570000000003</c:v>
                      </c:pt>
                      <c:pt idx="25">
                        <c:v>68.973200000000006</c:v>
                      </c:pt>
                      <c:pt idx="26">
                        <c:v>68.443910000000002</c:v>
                      </c:pt>
                      <c:pt idx="27">
                        <c:v>64.614949999999993</c:v>
                      </c:pt>
                      <c:pt idx="28">
                        <c:v>58.091929999999998</c:v>
                      </c:pt>
                      <c:pt idx="29">
                        <c:v>49.792209999999997</c:v>
                      </c:pt>
                      <c:pt idx="30">
                        <c:v>40.740760000000002</c:v>
                      </c:pt>
                      <c:pt idx="31">
                        <c:v>31.868790000000001</c:v>
                      </c:pt>
                      <c:pt idx="32">
                        <c:v>23.87208</c:v>
                      </c:pt>
                      <c:pt idx="33">
                        <c:v>17.154319999999998</c:v>
                      </c:pt>
                      <c:pt idx="34">
                        <c:v>11.847099999999999</c:v>
                      </c:pt>
                      <c:pt idx="35">
                        <c:v>7.8779000000000003</c:v>
                      </c:pt>
                      <c:pt idx="36">
                        <c:v>5.0531499999999996</c:v>
                      </c:pt>
                      <c:pt idx="37">
                        <c:v>3.1321400000000001</c:v>
                      </c:pt>
                      <c:pt idx="38">
                        <c:v>1.8792800000000001</c:v>
                      </c:pt>
                      <c:pt idx="39">
                        <c:v>1.0932599999999999</c:v>
                      </c:pt>
                      <c:pt idx="40">
                        <c:v>0.61760000000000004</c:v>
                      </c:pt>
                      <c:pt idx="41">
                        <c:v>0.33929999999999999</c:v>
                      </c:pt>
                      <c:pt idx="42">
                        <c:v>0.18153</c:v>
                      </c:pt>
                      <c:pt idx="43">
                        <c:v>9.4710000000000003E-2</c:v>
                      </c:pt>
                      <c:pt idx="44">
                        <c:v>4.8239999999999998E-2</c:v>
                      </c:pt>
                      <c:pt idx="45">
                        <c:v>2.401E-2</c:v>
                      </c:pt>
                      <c:pt idx="46">
                        <c:v>1.17E-2</c:v>
                      </c:pt>
                      <c:pt idx="47">
                        <c:v>5.5799999999999999E-3</c:v>
                      </c:pt>
                      <c:pt idx="48">
                        <c:v>2.6099999999999999E-3</c:v>
                      </c:pt>
                      <c:pt idx="49">
                        <c:v>1.1999999999999999E-3</c:v>
                      </c:pt>
                      <c:pt idx="50">
                        <c:v>5.4000000000000001E-4</c:v>
                      </c:pt>
                      <c:pt idx="51">
                        <c:v>2.4000000000000001E-4</c:v>
                      </c:pt>
                      <c:pt idx="52">
                        <c:v>1E-4</c:v>
                      </c:pt>
                      <c:pt idx="53">
                        <c:v>4.0000000000000003E-5</c:v>
                      </c:pt>
                      <c:pt idx="54">
                        <c:v>2.0000000000000002E-5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62B3-4EF8-9B3D-4A57214F4F32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2.7499999999999998E-3</c:v>
                      </c:pt>
                      <c:pt idx="12">
                        <c:v>2.7890000000000002E-2</c:v>
                      </c:pt>
                      <c:pt idx="13">
                        <c:v>0.1459</c:v>
                      </c:pt>
                      <c:pt idx="14">
                        <c:v>0.52569999999999995</c:v>
                      </c:pt>
                      <c:pt idx="15">
                        <c:v>1.4674700000000001</c:v>
                      </c:pt>
                      <c:pt idx="16">
                        <c:v>3.3852500000000001</c:v>
                      </c:pt>
                      <c:pt idx="17">
                        <c:v>6.7222299999999997</c:v>
                      </c:pt>
                      <c:pt idx="18">
                        <c:v>11.81668</c:v>
                      </c:pt>
                      <c:pt idx="19">
                        <c:v>18.76455</c:v>
                      </c:pt>
                      <c:pt idx="20">
                        <c:v>27.328659999999999</c:v>
                      </c:pt>
                      <c:pt idx="21">
                        <c:v>36.925400000000003</c:v>
                      </c:pt>
                      <c:pt idx="22">
                        <c:v>46.69021</c:v>
                      </c:pt>
                      <c:pt idx="23">
                        <c:v>55.602469999999997</c:v>
                      </c:pt>
                      <c:pt idx="24">
                        <c:v>62.645099999999999</c:v>
                      </c:pt>
                      <c:pt idx="25">
                        <c:v>66.976789999999994</c:v>
                      </c:pt>
                      <c:pt idx="26">
                        <c:v>68.089020000000005</c:v>
                      </c:pt>
                      <c:pt idx="27">
                        <c:v>65.910110000000003</c:v>
                      </c:pt>
                      <c:pt idx="28">
                        <c:v>60.819319999999998</c:v>
                      </c:pt>
                      <c:pt idx="29">
                        <c:v>53.558340000000001</c:v>
                      </c:pt>
                      <c:pt idx="30">
                        <c:v>45.06465</c:v>
                      </c:pt>
                      <c:pt idx="31">
                        <c:v>36.27955</c:v>
                      </c:pt>
                      <c:pt idx="32">
                        <c:v>27.987369999999999</c:v>
                      </c:pt>
                      <c:pt idx="33">
                        <c:v>20.722529999999999</c:v>
                      </c:pt>
                      <c:pt idx="34">
                        <c:v>14.751659999999999</c:v>
                      </c:pt>
                      <c:pt idx="35">
                        <c:v>10.113619999999999</c:v>
                      </c:pt>
                      <c:pt idx="36">
                        <c:v>6.6894</c:v>
                      </c:pt>
                      <c:pt idx="37">
                        <c:v>4.2757800000000001</c:v>
                      </c:pt>
                      <c:pt idx="38">
                        <c:v>2.6454800000000001</c:v>
                      </c:pt>
                      <c:pt idx="39">
                        <c:v>1.58684</c:v>
                      </c:pt>
                      <c:pt idx="40">
                        <c:v>0.92418999999999996</c:v>
                      </c:pt>
                      <c:pt idx="41">
                        <c:v>0.52336000000000005</c:v>
                      </c:pt>
                      <c:pt idx="42">
                        <c:v>0.28855999999999998</c:v>
                      </c:pt>
                      <c:pt idx="43">
                        <c:v>0.15509999999999999</c:v>
                      </c:pt>
                      <c:pt idx="44">
                        <c:v>8.1369999999999998E-2</c:v>
                      </c:pt>
                      <c:pt idx="45">
                        <c:v>4.1709999999999997E-2</c:v>
                      </c:pt>
                      <c:pt idx="46">
                        <c:v>2.0920000000000001E-2</c:v>
                      </c:pt>
                      <c:pt idx="47">
                        <c:v>1.027E-2</c:v>
                      </c:pt>
                      <c:pt idx="48">
                        <c:v>4.9399999999999999E-3</c:v>
                      </c:pt>
                      <c:pt idx="49">
                        <c:v>2.33E-3</c:v>
                      </c:pt>
                      <c:pt idx="50">
                        <c:v>1.08E-3</c:v>
                      </c:pt>
                      <c:pt idx="51">
                        <c:v>4.8999999999999998E-4</c:v>
                      </c:pt>
                      <c:pt idx="52">
                        <c:v>2.2000000000000001E-4</c:v>
                      </c:pt>
                      <c:pt idx="53">
                        <c:v>1E-4</c:v>
                      </c:pt>
                      <c:pt idx="54">
                        <c:v>4.0000000000000003E-5</c:v>
                      </c:pt>
                      <c:pt idx="55">
                        <c:v>2.0000000000000002E-5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62B3-4EF8-9B3D-4A57214F4F32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2.2000000000000001E-3</c:v>
                      </c:pt>
                      <c:pt idx="12">
                        <c:v>2.2749999999999999E-2</c:v>
                      </c:pt>
                      <c:pt idx="13">
                        <c:v>0.12127</c:v>
                      </c:pt>
                      <c:pt idx="14">
                        <c:v>0.44481999999999999</c:v>
                      </c:pt>
                      <c:pt idx="15">
                        <c:v>1.26294</c:v>
                      </c:pt>
                      <c:pt idx="16">
                        <c:v>2.9607899999999998</c:v>
                      </c:pt>
                      <c:pt idx="17">
                        <c:v>5.9699400000000002</c:v>
                      </c:pt>
                      <c:pt idx="18">
                        <c:v>10.64734</c:v>
                      </c:pt>
                      <c:pt idx="19">
                        <c:v>17.141100000000002</c:v>
                      </c:pt>
                      <c:pt idx="20">
                        <c:v>25.291149999999998</c:v>
                      </c:pt>
                      <c:pt idx="21">
                        <c:v>34.598550000000003</c:v>
                      </c:pt>
                      <c:pt idx="22">
                        <c:v>44.271880000000003</c:v>
                      </c:pt>
                      <c:pt idx="23">
                        <c:v>53.336350000000003</c:v>
                      </c:pt>
                      <c:pt idx="24">
                        <c:v>60.783349999999999</c:v>
                      </c:pt>
                      <c:pt idx="25">
                        <c:v>65.738100000000003</c:v>
                      </c:pt>
                      <c:pt idx="26">
                        <c:v>67.618830000000003</c:v>
                      </c:pt>
                      <c:pt idx="27">
                        <c:v>66.251850000000005</c:v>
                      </c:pt>
                      <c:pt idx="28">
                        <c:v>61.905819999999999</c:v>
                      </c:pt>
                      <c:pt idx="29">
                        <c:v>55.227829999999997</c:v>
                      </c:pt>
                      <c:pt idx="30">
                        <c:v>47.097290000000001</c:v>
                      </c:pt>
                      <c:pt idx="31">
                        <c:v>38.443100000000001</c:v>
                      </c:pt>
                      <c:pt idx="32">
                        <c:v>30.078510000000001</c:v>
                      </c:pt>
                      <c:pt idx="33">
                        <c:v>22.593730000000001</c:v>
                      </c:pt>
                      <c:pt idx="34">
                        <c:v>16.320080000000001</c:v>
                      </c:pt>
                      <c:pt idx="35">
                        <c:v>11.35491</c:v>
                      </c:pt>
                      <c:pt idx="36">
                        <c:v>7.6224999999999996</c:v>
                      </c:pt>
                      <c:pt idx="37">
                        <c:v>4.9451299999999998</c:v>
                      </c:pt>
                      <c:pt idx="38">
                        <c:v>3.10541</c:v>
                      </c:pt>
                      <c:pt idx="39">
                        <c:v>1.89056</c:v>
                      </c:pt>
                      <c:pt idx="40">
                        <c:v>1.1174599999999999</c:v>
                      </c:pt>
                      <c:pt idx="41">
                        <c:v>0.64217999999999997</c:v>
                      </c:pt>
                      <c:pt idx="42">
                        <c:v>0.35927999999999999</c:v>
                      </c:pt>
                      <c:pt idx="43">
                        <c:v>0.19594</c:v>
                      </c:pt>
                      <c:pt idx="44">
                        <c:v>0.10428</c:v>
                      </c:pt>
                      <c:pt idx="45">
                        <c:v>5.423E-2</c:v>
                      </c:pt>
                      <c:pt idx="46">
                        <c:v>2.758E-2</c:v>
                      </c:pt>
                      <c:pt idx="47">
                        <c:v>1.3729999999999999E-2</c:v>
                      </c:pt>
                      <c:pt idx="48">
                        <c:v>6.7000000000000002E-3</c:v>
                      </c:pt>
                      <c:pt idx="49">
                        <c:v>3.2100000000000002E-3</c:v>
                      </c:pt>
                      <c:pt idx="50">
                        <c:v>1.5100000000000001E-3</c:v>
                      </c:pt>
                      <c:pt idx="51">
                        <c:v>6.8999999999999997E-4</c:v>
                      </c:pt>
                      <c:pt idx="52">
                        <c:v>3.2000000000000003E-4</c:v>
                      </c:pt>
                      <c:pt idx="53">
                        <c:v>1.3999999999999999E-4</c:v>
                      </c:pt>
                      <c:pt idx="54">
                        <c:v>6.0000000000000002E-5</c:v>
                      </c:pt>
                      <c:pt idx="55">
                        <c:v>3.0000000000000001E-5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62B3-4EF8-9B3D-4A57214F4F32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1.7600000000000001E-3</c:v>
                      </c:pt>
                      <c:pt idx="12">
                        <c:v>1.8550000000000001E-2</c:v>
                      </c:pt>
                      <c:pt idx="13">
                        <c:v>0.10073</c:v>
                      </c:pt>
                      <c:pt idx="14">
                        <c:v>0.376</c:v>
                      </c:pt>
                      <c:pt idx="15">
                        <c:v>1.08555</c:v>
                      </c:pt>
                      <c:pt idx="16">
                        <c:v>2.5857399999999999</c:v>
                      </c:pt>
                      <c:pt idx="17">
                        <c:v>5.2930999999999999</c:v>
                      </c:pt>
                      <c:pt idx="18">
                        <c:v>9.5764899999999997</c:v>
                      </c:pt>
                      <c:pt idx="19">
                        <c:v>15.62818</c:v>
                      </c:pt>
                      <c:pt idx="20">
                        <c:v>23.358560000000001</c:v>
                      </c:pt>
                      <c:pt idx="21">
                        <c:v>32.350549999999998</c:v>
                      </c:pt>
                      <c:pt idx="22">
                        <c:v>41.887619999999998</c:v>
                      </c:pt>
                      <c:pt idx="23">
                        <c:v>51.046599999999998</c:v>
                      </c:pt>
                      <c:pt idx="24">
                        <c:v>58.835999999999999</c:v>
                      </c:pt>
                      <c:pt idx="25">
                        <c:v>64.357680000000002</c:v>
                      </c:pt>
                      <c:pt idx="26">
                        <c:v>66.9666</c:v>
                      </c:pt>
                      <c:pt idx="27">
                        <c:v>66.394800000000004</c:v>
                      </c:pt>
                      <c:pt idx="28">
                        <c:v>62.803620000000002</c:v>
                      </c:pt>
                      <c:pt idx="29">
                        <c:v>56.742989999999999</c:v>
                      </c:pt>
                      <c:pt idx="30">
                        <c:v>49.026429999999998</c:v>
                      </c:pt>
                      <c:pt idx="31">
                        <c:v>40.559759999999997</c:v>
                      </c:pt>
                      <c:pt idx="32">
                        <c:v>32.174759999999999</c:v>
                      </c:pt>
                      <c:pt idx="33">
                        <c:v>24.509930000000001</c:v>
                      </c:pt>
                      <c:pt idx="34">
                        <c:v>17.95805</c:v>
                      </c:pt>
                      <c:pt idx="35">
                        <c:v>12.67554</c:v>
                      </c:pt>
                      <c:pt idx="36">
                        <c:v>8.6331100000000003</c:v>
                      </c:pt>
                      <c:pt idx="37">
                        <c:v>5.6827199999999998</c:v>
                      </c:pt>
                      <c:pt idx="38">
                        <c:v>3.62087</c:v>
                      </c:pt>
                      <c:pt idx="39">
                        <c:v>2.2366199999999998</c:v>
                      </c:pt>
                      <c:pt idx="40">
                        <c:v>1.3412900000000001</c:v>
                      </c:pt>
                      <c:pt idx="41">
                        <c:v>0.78200000000000003</c:v>
                      </c:pt>
                      <c:pt idx="42">
                        <c:v>0.44381999999999999</c:v>
                      </c:pt>
                      <c:pt idx="43">
                        <c:v>0.24551000000000001</c:v>
                      </c:pt>
                      <c:pt idx="44">
                        <c:v>0.13253000000000001</c:v>
                      </c:pt>
                      <c:pt idx="45">
                        <c:v>6.9889999999999994E-2</c:v>
                      </c:pt>
                      <c:pt idx="46">
                        <c:v>3.6040000000000003E-2</c:v>
                      </c:pt>
                      <c:pt idx="47">
                        <c:v>1.8190000000000001E-2</c:v>
                      </c:pt>
                      <c:pt idx="48">
                        <c:v>8.9999999999999993E-3</c:v>
                      </c:pt>
                      <c:pt idx="49">
                        <c:v>4.3600000000000002E-3</c:v>
                      </c:pt>
                      <c:pt idx="50">
                        <c:v>2.0799999999999998E-3</c:v>
                      </c:pt>
                      <c:pt idx="51">
                        <c:v>9.7000000000000005E-4</c:v>
                      </c:pt>
                      <c:pt idx="52">
                        <c:v>4.4999999999999999E-4</c:v>
                      </c:pt>
                      <c:pt idx="53">
                        <c:v>2.0000000000000001E-4</c:v>
                      </c:pt>
                      <c:pt idx="54">
                        <c:v>9.0000000000000006E-5</c:v>
                      </c:pt>
                      <c:pt idx="55">
                        <c:v>4.0000000000000003E-5</c:v>
                      </c:pt>
                      <c:pt idx="56">
                        <c:v>2.0000000000000002E-5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62B3-4EF8-9B3D-4A57214F4F32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1.41E-3</c:v>
                      </c:pt>
                      <c:pt idx="12">
                        <c:v>1.512E-2</c:v>
                      </c:pt>
                      <c:pt idx="13">
                        <c:v>8.3610000000000004E-2</c:v>
                      </c:pt>
                      <c:pt idx="14">
                        <c:v>0.31752000000000002</c:v>
                      </c:pt>
                      <c:pt idx="15">
                        <c:v>0.93193999999999999</c:v>
                      </c:pt>
                      <c:pt idx="16">
                        <c:v>2.2549800000000002</c:v>
                      </c:pt>
                      <c:pt idx="17">
                        <c:v>4.6854800000000001</c:v>
                      </c:pt>
                      <c:pt idx="18">
                        <c:v>8.5982900000000004</c:v>
                      </c:pt>
                      <c:pt idx="19">
                        <c:v>14.222200000000001</c:v>
                      </c:pt>
                      <c:pt idx="20">
                        <c:v>21.531289999999998</c:v>
                      </c:pt>
                      <c:pt idx="21">
                        <c:v>30.186699999999998</c:v>
                      </c:pt>
                      <c:pt idx="22">
                        <c:v>39.547429999999999</c:v>
                      </c:pt>
                      <c:pt idx="23">
                        <c:v>48.746769999999998</c:v>
                      </c:pt>
                      <c:pt idx="24">
                        <c:v>56.818150000000003</c:v>
                      </c:pt>
                      <c:pt idx="25">
                        <c:v>62.849769999999999</c:v>
                      </c:pt>
                      <c:pt idx="26">
                        <c:v>66.143240000000006</c:v>
                      </c:pt>
                      <c:pt idx="27">
                        <c:v>66.344489999999993</c:v>
                      </c:pt>
                      <c:pt idx="28">
                        <c:v>63.511789999999998</c:v>
                      </c:pt>
                      <c:pt idx="29">
                        <c:v>58.09675</c:v>
                      </c:pt>
                      <c:pt idx="30">
                        <c:v>50.840490000000003</c:v>
                      </c:pt>
                      <c:pt idx="31">
                        <c:v>42.61591</c:v>
                      </c:pt>
                      <c:pt idx="32">
                        <c:v>34.262990000000002</c:v>
                      </c:pt>
                      <c:pt idx="33">
                        <c:v>26.460550000000001</c:v>
                      </c:pt>
                      <c:pt idx="34">
                        <c:v>19.658550000000002</c:v>
                      </c:pt>
                      <c:pt idx="35">
                        <c:v>14.072139999999999</c:v>
                      </c:pt>
                      <c:pt idx="36">
                        <c:v>9.7209099999999999</c:v>
                      </c:pt>
                      <c:pt idx="37">
                        <c:v>6.4903599999999999</c:v>
                      </c:pt>
                      <c:pt idx="38">
                        <c:v>4.1947700000000001</c:v>
                      </c:pt>
                      <c:pt idx="39">
                        <c:v>2.62825</c:v>
                      </c:pt>
                      <c:pt idx="40">
                        <c:v>1.5986800000000001</c:v>
                      </c:pt>
                      <c:pt idx="41">
                        <c:v>0.94533999999999996</c:v>
                      </c:pt>
                      <c:pt idx="42">
                        <c:v>0.54413</c:v>
                      </c:pt>
                      <c:pt idx="43">
                        <c:v>0.30524000000000001</c:v>
                      </c:pt>
                      <c:pt idx="44">
                        <c:v>0.16707</c:v>
                      </c:pt>
                      <c:pt idx="45">
                        <c:v>8.9319999999999997E-2</c:v>
                      </c:pt>
                      <c:pt idx="46">
                        <c:v>4.6699999999999998E-2</c:v>
                      </c:pt>
                      <c:pt idx="47">
                        <c:v>2.3890000000000002E-2</c:v>
                      </c:pt>
                      <c:pt idx="48">
                        <c:v>1.1979999999999999E-2</c:v>
                      </c:pt>
                      <c:pt idx="49">
                        <c:v>5.8900000000000003E-3</c:v>
                      </c:pt>
                      <c:pt idx="50">
                        <c:v>2.8400000000000001E-3</c:v>
                      </c:pt>
                      <c:pt idx="51">
                        <c:v>1.3500000000000001E-3</c:v>
                      </c:pt>
                      <c:pt idx="52">
                        <c:v>6.3000000000000003E-4</c:v>
                      </c:pt>
                      <c:pt idx="53">
                        <c:v>2.9E-4</c:v>
                      </c:pt>
                      <c:pt idx="54">
                        <c:v>1.2999999999999999E-4</c:v>
                      </c:pt>
                      <c:pt idx="55">
                        <c:v>6.0000000000000002E-5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62B3-4EF8-9B3D-4A57214F4F32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1.1299999999999999E-3</c:v>
                      </c:pt>
                      <c:pt idx="12">
                        <c:v>1.2319999999999999E-2</c:v>
                      </c:pt>
                      <c:pt idx="13">
                        <c:v>6.9349999999999995E-2</c:v>
                      </c:pt>
                      <c:pt idx="14">
                        <c:v>0.26789000000000002</c:v>
                      </c:pt>
                      <c:pt idx="15">
                        <c:v>0.79913000000000001</c:v>
                      </c:pt>
                      <c:pt idx="16">
                        <c:v>1.9638100000000001</c:v>
                      </c:pt>
                      <c:pt idx="17">
                        <c:v>4.14114</c:v>
                      </c:pt>
                      <c:pt idx="18">
                        <c:v>7.7068599999999998</c:v>
                      </c:pt>
                      <c:pt idx="19">
                        <c:v>12.919129999999999</c:v>
                      </c:pt>
                      <c:pt idx="20">
                        <c:v>19.808859999999999</c:v>
                      </c:pt>
                      <c:pt idx="21">
                        <c:v>28.111129999999999</c:v>
                      </c:pt>
                      <c:pt idx="22">
                        <c:v>37.260170000000002</c:v>
                      </c:pt>
                      <c:pt idx="23">
                        <c:v>46.449449999999999</c:v>
                      </c:pt>
                      <c:pt idx="24">
                        <c:v>54.744410000000002</c:v>
                      </c:pt>
                      <c:pt idx="25">
                        <c:v>61.228700000000003</c:v>
                      </c:pt>
                      <c:pt idx="26">
                        <c:v>65.160330000000002</c:v>
                      </c:pt>
                      <c:pt idx="27">
                        <c:v>66.107659999999996</c:v>
                      </c:pt>
                      <c:pt idx="28">
                        <c:v>64.030959999999993</c:v>
                      </c:pt>
                      <c:pt idx="29">
                        <c:v>59.283589999999997</c:v>
                      </c:pt>
                      <c:pt idx="30">
                        <c:v>52.529110000000003</c:v>
                      </c:pt>
                      <c:pt idx="31">
                        <c:v>44.598550000000003</c:v>
                      </c:pt>
                      <c:pt idx="32">
                        <c:v>36.330100000000002</c:v>
                      </c:pt>
                      <c:pt idx="33">
                        <c:v>28.434460000000001</c:v>
                      </c:pt>
                      <c:pt idx="34">
                        <c:v>21.413730000000001</c:v>
                      </c:pt>
                      <c:pt idx="35">
                        <c:v>15.540459999999999</c:v>
                      </c:pt>
                      <c:pt idx="36">
                        <c:v>10.884819999999999</c:v>
                      </c:pt>
                      <c:pt idx="37">
                        <c:v>7.3692500000000001</c:v>
                      </c:pt>
                      <c:pt idx="38">
                        <c:v>4.8296599999999996</c:v>
                      </c:pt>
                      <c:pt idx="39">
                        <c:v>3.06853</c:v>
                      </c:pt>
                      <c:pt idx="40">
                        <c:v>1.8926499999999999</c:v>
                      </c:pt>
                      <c:pt idx="41">
                        <c:v>1.1348</c:v>
                      </c:pt>
                      <c:pt idx="42">
                        <c:v>0.66225999999999996</c:v>
                      </c:pt>
                      <c:pt idx="43">
                        <c:v>0.37663999999999997</c:v>
                      </c:pt>
                      <c:pt idx="44">
                        <c:v>0.20899000000000001</c:v>
                      </c:pt>
                      <c:pt idx="45">
                        <c:v>0.11326</c:v>
                      </c:pt>
                      <c:pt idx="46">
                        <c:v>6.0010000000000001E-2</c:v>
                      </c:pt>
                      <c:pt idx="47">
                        <c:v>3.1119999999999998E-2</c:v>
                      </c:pt>
                      <c:pt idx="48">
                        <c:v>1.5810000000000001E-2</c:v>
                      </c:pt>
                      <c:pt idx="49">
                        <c:v>7.8700000000000003E-3</c:v>
                      </c:pt>
                      <c:pt idx="50">
                        <c:v>3.8500000000000001E-3</c:v>
                      </c:pt>
                      <c:pt idx="51">
                        <c:v>1.8500000000000001E-3</c:v>
                      </c:pt>
                      <c:pt idx="52">
                        <c:v>8.7000000000000001E-4</c:v>
                      </c:pt>
                      <c:pt idx="53">
                        <c:v>4.0000000000000002E-4</c:v>
                      </c:pt>
                      <c:pt idx="54">
                        <c:v>1.8000000000000001E-4</c:v>
                      </c:pt>
                      <c:pt idx="55">
                        <c:v>8.0000000000000007E-5</c:v>
                      </c:pt>
                      <c:pt idx="56">
                        <c:v>4.0000000000000003E-5</c:v>
                      </c:pt>
                      <c:pt idx="57">
                        <c:v>2.0000000000000002E-5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62B3-4EF8-9B3D-4A57214F4F32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8.9999999999999998E-4</c:v>
                      </c:pt>
                      <c:pt idx="12">
                        <c:v>1.004E-2</c:v>
                      </c:pt>
                      <c:pt idx="13">
                        <c:v>5.7489999999999999E-2</c:v>
                      </c:pt>
                      <c:pt idx="14">
                        <c:v>0.22581000000000001</c:v>
                      </c:pt>
                      <c:pt idx="15">
                        <c:v>0.68447000000000002</c:v>
                      </c:pt>
                      <c:pt idx="16">
                        <c:v>1.70794</c:v>
                      </c:pt>
                      <c:pt idx="17">
                        <c:v>3.6545000000000001</c:v>
                      </c:pt>
                      <c:pt idx="18">
                        <c:v>6.8963900000000002</c:v>
                      </c:pt>
                      <c:pt idx="19">
                        <c:v>11.71458</c:v>
                      </c:pt>
                      <c:pt idx="20">
                        <c:v>18.190000000000001</c:v>
                      </c:pt>
                      <c:pt idx="21">
                        <c:v>26.126909999999999</c:v>
                      </c:pt>
                      <c:pt idx="22">
                        <c:v>35.033520000000003</c:v>
                      </c:pt>
                      <c:pt idx="23">
                        <c:v>44.166260000000001</c:v>
                      </c:pt>
                      <c:pt idx="24">
                        <c:v>52.628779999999999</c:v>
                      </c:pt>
                      <c:pt idx="25">
                        <c:v>59.508719999999997</c:v>
                      </c:pt>
                      <c:pt idx="26">
                        <c:v>64.030010000000004</c:v>
                      </c:pt>
                      <c:pt idx="27">
                        <c:v>65.692130000000006</c:v>
                      </c:pt>
                      <c:pt idx="28">
                        <c:v>64.363200000000006</c:v>
                      </c:pt>
                      <c:pt idx="29">
                        <c:v>60.299509999999998</c:v>
                      </c:pt>
                      <c:pt idx="30">
                        <c:v>54.083190000000002</c:v>
                      </c:pt>
                      <c:pt idx="31">
                        <c:v>46.495480000000001</c:v>
                      </c:pt>
                      <c:pt idx="32">
                        <c:v>38.36318</c:v>
                      </c:pt>
                      <c:pt idx="33">
                        <c:v>30.420200000000001</c:v>
                      </c:pt>
                      <c:pt idx="34">
                        <c:v>23.215019999999999</c:v>
                      </c:pt>
                      <c:pt idx="35">
                        <c:v>17.075369999999999</c:v>
                      </c:pt>
                      <c:pt idx="36">
                        <c:v>12.12293</c:v>
                      </c:pt>
                      <c:pt idx="37">
                        <c:v>8.3199900000000007</c:v>
                      </c:pt>
                      <c:pt idx="38">
                        <c:v>5.52773</c:v>
                      </c:pt>
                      <c:pt idx="39">
                        <c:v>3.5603699999999998</c:v>
                      </c:pt>
                      <c:pt idx="40">
                        <c:v>2.2262</c:v>
                      </c:pt>
                      <c:pt idx="41">
                        <c:v>1.3530800000000001</c:v>
                      </c:pt>
                      <c:pt idx="42">
                        <c:v>0.80042000000000002</c:v>
                      </c:pt>
                      <c:pt idx="43">
                        <c:v>0.46139999999999998</c:v>
                      </c:pt>
                      <c:pt idx="44">
                        <c:v>0.25946999999999998</c:v>
                      </c:pt>
                      <c:pt idx="45">
                        <c:v>0.14249999999999999</c:v>
                      </c:pt>
                      <c:pt idx="46">
                        <c:v>7.6509999999999995E-2</c:v>
                      </c:pt>
                      <c:pt idx="47">
                        <c:v>4.02E-2</c:v>
                      </c:pt>
                      <c:pt idx="48">
                        <c:v>2.068E-2</c:v>
                      </c:pt>
                      <c:pt idx="49">
                        <c:v>1.043E-2</c:v>
                      </c:pt>
                      <c:pt idx="50">
                        <c:v>5.1599999999999997E-3</c:v>
                      </c:pt>
                      <c:pt idx="51">
                        <c:v>2.5100000000000001E-3</c:v>
                      </c:pt>
                      <c:pt idx="52">
                        <c:v>1.1999999999999999E-3</c:v>
                      </c:pt>
                      <c:pt idx="53">
                        <c:v>5.5999999999999995E-4</c:v>
                      </c:pt>
                      <c:pt idx="54">
                        <c:v>2.5999999999999998E-4</c:v>
                      </c:pt>
                      <c:pt idx="55">
                        <c:v>1.2E-4</c:v>
                      </c:pt>
                      <c:pt idx="56">
                        <c:v>5.0000000000000002E-5</c:v>
                      </c:pt>
                      <c:pt idx="57">
                        <c:v>2.0000000000000002E-5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62B3-4EF8-9B3D-4A57214F4F32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7.2000000000000005E-4</c:v>
                      </c:pt>
                      <c:pt idx="12">
                        <c:v>8.1799999999999998E-3</c:v>
                      </c:pt>
                      <c:pt idx="13">
                        <c:v>4.7629999999999999E-2</c:v>
                      </c:pt>
                      <c:pt idx="14">
                        <c:v>0.19017000000000001</c:v>
                      </c:pt>
                      <c:pt idx="15">
                        <c:v>0.58560999999999996</c:v>
                      </c:pt>
                      <c:pt idx="16">
                        <c:v>1.4834799999999999</c:v>
                      </c:pt>
                      <c:pt idx="17">
                        <c:v>3.2202999999999999</c:v>
                      </c:pt>
                      <c:pt idx="18">
                        <c:v>6.1611700000000003</c:v>
                      </c:pt>
                      <c:pt idx="19">
                        <c:v>10.603899999999999</c:v>
                      </c:pt>
                      <c:pt idx="20">
                        <c:v>16.672779999999999</c:v>
                      </c:pt>
                      <c:pt idx="21">
                        <c:v>24.236080000000001</c:v>
                      </c:pt>
                      <c:pt idx="22">
                        <c:v>32.874029999999998</c:v>
                      </c:pt>
                      <c:pt idx="23">
                        <c:v>41.907820000000001</c:v>
                      </c:pt>
                      <c:pt idx="24">
                        <c:v>50.484589999999997</c:v>
                      </c:pt>
                      <c:pt idx="25">
                        <c:v>57.703890000000001</c:v>
                      </c:pt>
                      <c:pt idx="26">
                        <c:v>62.764780000000002</c:v>
                      </c:pt>
                      <c:pt idx="27">
                        <c:v>65.106660000000005</c:v>
                      </c:pt>
                      <c:pt idx="28">
                        <c:v>64.511889999999994</c:v>
                      </c:pt>
                      <c:pt idx="29">
                        <c:v>61.14199</c:v>
                      </c:pt>
                      <c:pt idx="30">
                        <c:v>55.494950000000003</c:v>
                      </c:pt>
                      <c:pt idx="31">
                        <c:v>48.295369999999998</c:v>
                      </c:pt>
                      <c:pt idx="32">
                        <c:v>40.349620000000002</c:v>
                      </c:pt>
                      <c:pt idx="33">
                        <c:v>32.406080000000003</c:v>
                      </c:pt>
                      <c:pt idx="34">
                        <c:v>25.053239999999999</c:v>
                      </c:pt>
                      <c:pt idx="35">
                        <c:v>18.670940000000002</c:v>
                      </c:pt>
                      <c:pt idx="36">
                        <c:v>13.43253</c:v>
                      </c:pt>
                      <c:pt idx="37">
                        <c:v>9.3424999999999994</c:v>
                      </c:pt>
                      <c:pt idx="38">
                        <c:v>6.29068</c:v>
                      </c:pt>
                      <c:pt idx="39">
                        <c:v>4.1064299999999996</c:v>
                      </c:pt>
                      <c:pt idx="40">
                        <c:v>2.6022400000000001</c:v>
                      </c:pt>
                      <c:pt idx="41">
                        <c:v>1.6029100000000001</c:v>
                      </c:pt>
                      <c:pt idx="42">
                        <c:v>0.96092</c:v>
                      </c:pt>
                      <c:pt idx="43">
                        <c:v>0.56130000000000002</c:v>
                      </c:pt>
                      <c:pt idx="44">
                        <c:v>0.31984000000000001</c:v>
                      </c:pt>
                      <c:pt idx="45">
                        <c:v>0.17796999999999999</c:v>
                      </c:pt>
                      <c:pt idx="46">
                        <c:v>9.6799999999999997E-2</c:v>
                      </c:pt>
                      <c:pt idx="47">
                        <c:v>5.1520000000000003E-2</c:v>
                      </c:pt>
                      <c:pt idx="48">
                        <c:v>2.6849999999999999E-2</c:v>
                      </c:pt>
                      <c:pt idx="49">
                        <c:v>1.372E-2</c:v>
                      </c:pt>
                      <c:pt idx="50">
                        <c:v>6.8700000000000002E-3</c:v>
                      </c:pt>
                      <c:pt idx="51">
                        <c:v>3.3800000000000002E-3</c:v>
                      </c:pt>
                      <c:pt idx="52">
                        <c:v>1.6299999999999999E-3</c:v>
                      </c:pt>
                      <c:pt idx="53">
                        <c:v>7.7999999999999999E-4</c:v>
                      </c:pt>
                      <c:pt idx="54">
                        <c:v>3.6000000000000002E-4</c:v>
                      </c:pt>
                      <c:pt idx="55">
                        <c:v>1.7000000000000001E-4</c:v>
                      </c:pt>
                      <c:pt idx="56">
                        <c:v>8.0000000000000007E-5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62B3-4EF8-9B3D-4A57214F4F32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5.8E-4</c:v>
                      </c:pt>
                      <c:pt idx="12">
                        <c:v>6.6600000000000001E-3</c:v>
                      </c:pt>
                      <c:pt idx="13">
                        <c:v>3.943E-2</c:v>
                      </c:pt>
                      <c:pt idx="14">
                        <c:v>0.16002</c:v>
                      </c:pt>
                      <c:pt idx="15">
                        <c:v>0.50048999999999999</c:v>
                      </c:pt>
                      <c:pt idx="16">
                        <c:v>1.28688</c:v>
                      </c:pt>
                      <c:pt idx="17">
                        <c:v>2.8336100000000002</c:v>
                      </c:pt>
                      <c:pt idx="18">
                        <c:v>5.49566</c:v>
                      </c:pt>
                      <c:pt idx="19">
                        <c:v>9.5822500000000002</c:v>
                      </c:pt>
                      <c:pt idx="20">
                        <c:v>15.25468</c:v>
                      </c:pt>
                      <c:pt idx="21">
                        <c:v>22.439800000000002</c:v>
                      </c:pt>
                      <c:pt idx="22">
                        <c:v>30.787179999999999</c:v>
                      </c:pt>
                      <c:pt idx="23">
                        <c:v>39.683689999999999</c:v>
                      </c:pt>
                      <c:pt idx="24">
                        <c:v>48.32441</c:v>
                      </c:pt>
                      <c:pt idx="25">
                        <c:v>55.828000000000003</c:v>
                      </c:pt>
                      <c:pt idx="26">
                        <c:v>61.377429999999997</c:v>
                      </c:pt>
                      <c:pt idx="27">
                        <c:v>64.360810000000001</c:v>
                      </c:pt>
                      <c:pt idx="28">
                        <c:v>64.481669999999994</c:v>
                      </c:pt>
                      <c:pt idx="29">
                        <c:v>61.809930000000001</c:v>
                      </c:pt>
                      <c:pt idx="30">
                        <c:v>56.757950000000001</c:v>
                      </c:pt>
                      <c:pt idx="31">
                        <c:v>49.98789</c:v>
                      </c:pt>
                      <c:pt idx="32">
                        <c:v>42.277270000000001</c:v>
                      </c:pt>
                      <c:pt idx="33">
                        <c:v>34.380319999999998</c:v>
                      </c:pt>
                      <c:pt idx="34">
                        <c:v>26.91865</c:v>
                      </c:pt>
                      <c:pt idx="35">
                        <c:v>20.320489999999999</c:v>
                      </c:pt>
                      <c:pt idx="36">
                        <c:v>14.81012</c:v>
                      </c:pt>
                      <c:pt idx="37">
                        <c:v>10.436019999999999</c:v>
                      </c:pt>
                      <c:pt idx="38">
                        <c:v>7.1197499999999998</c:v>
                      </c:pt>
                      <c:pt idx="39">
                        <c:v>4.7091000000000003</c:v>
                      </c:pt>
                      <c:pt idx="40">
                        <c:v>3.0236100000000001</c:v>
                      </c:pt>
                      <c:pt idx="41">
                        <c:v>1.8870499999999999</c:v>
                      </c:pt>
                      <c:pt idx="42">
                        <c:v>1.14615</c:v>
                      </c:pt>
                      <c:pt idx="43">
                        <c:v>0.67827000000000004</c:v>
                      </c:pt>
                      <c:pt idx="44">
                        <c:v>0.39151999999999998</c:v>
                      </c:pt>
                      <c:pt idx="45">
                        <c:v>0.22067999999999999</c:v>
                      </c:pt>
                      <c:pt idx="46">
                        <c:v>0.12157</c:v>
                      </c:pt>
                      <c:pt idx="47">
                        <c:v>6.5530000000000005E-2</c:v>
                      </c:pt>
                      <c:pt idx="48">
                        <c:v>3.4590000000000003E-2</c:v>
                      </c:pt>
                      <c:pt idx="49">
                        <c:v>1.789E-2</c:v>
                      </c:pt>
                      <c:pt idx="50">
                        <c:v>9.0799999999999995E-3</c:v>
                      </c:pt>
                      <c:pt idx="51">
                        <c:v>4.5199999999999997E-3</c:v>
                      </c:pt>
                      <c:pt idx="52">
                        <c:v>2.2100000000000002E-3</c:v>
                      </c:pt>
                      <c:pt idx="53">
                        <c:v>1.06E-3</c:v>
                      </c:pt>
                      <c:pt idx="54">
                        <c:v>5.0000000000000001E-4</c:v>
                      </c:pt>
                      <c:pt idx="55">
                        <c:v>2.3000000000000001E-4</c:v>
                      </c:pt>
                      <c:pt idx="56">
                        <c:v>1.1E-4</c:v>
                      </c:pt>
                      <c:pt idx="57">
                        <c:v>5.0000000000000002E-5</c:v>
                      </c:pt>
                      <c:pt idx="58">
                        <c:v>2.0000000000000002E-5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62B3-4EF8-9B3D-4A57214F4F32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4.6000000000000001E-4</c:v>
                      </c:pt>
                      <c:pt idx="12">
                        <c:v>5.4200000000000003E-3</c:v>
                      </c:pt>
                      <c:pt idx="13">
                        <c:v>3.2629999999999999E-2</c:v>
                      </c:pt>
                      <c:pt idx="14">
                        <c:v>0.13453999999999999</c:v>
                      </c:pt>
                      <c:pt idx="15">
                        <c:v>0.42730000000000001</c:v>
                      </c:pt>
                      <c:pt idx="16">
                        <c:v>1.11496</c:v>
                      </c:pt>
                      <c:pt idx="17">
                        <c:v>2.4898799999999999</c:v>
                      </c:pt>
                      <c:pt idx="18">
                        <c:v>4.8944999999999999</c:v>
                      </c:pt>
                      <c:pt idx="19">
                        <c:v>8.6447000000000003</c:v>
                      </c:pt>
                      <c:pt idx="20">
                        <c:v>13.93268</c:v>
                      </c:pt>
                      <c:pt idx="21">
                        <c:v>20.738379999999999</c:v>
                      </c:pt>
                      <c:pt idx="22">
                        <c:v>28.777419999999999</c:v>
                      </c:pt>
                      <c:pt idx="23">
                        <c:v>37.50244</c:v>
                      </c:pt>
                      <c:pt idx="24">
                        <c:v>46.160020000000003</c:v>
                      </c:pt>
                      <c:pt idx="25">
                        <c:v>53.894399999999997</c:v>
                      </c:pt>
                      <c:pt idx="26">
                        <c:v>59.88082</c:v>
                      </c:pt>
                      <c:pt idx="27">
                        <c:v>63.46481</c:v>
                      </c:pt>
                      <c:pt idx="28">
                        <c:v>64.278300000000002</c:v>
                      </c:pt>
                      <c:pt idx="29">
                        <c:v>62.303600000000003</c:v>
                      </c:pt>
                      <c:pt idx="30">
                        <c:v>57.867080000000001</c:v>
                      </c:pt>
                      <c:pt idx="31">
                        <c:v>51.56373</c:v>
                      </c:pt>
                      <c:pt idx="32">
                        <c:v>44.13456</c:v>
                      </c:pt>
                      <c:pt idx="33">
                        <c:v>36.33117</c:v>
                      </c:pt>
                      <c:pt idx="34">
                        <c:v>28.801159999999999</c:v>
                      </c:pt>
                      <c:pt idx="35">
                        <c:v>22.01662</c:v>
                      </c:pt>
                      <c:pt idx="36">
                        <c:v>16.25142</c:v>
                      </c:pt>
                      <c:pt idx="37">
                        <c:v>11.5991</c:v>
                      </c:pt>
                      <c:pt idx="38">
                        <c:v>8.0156200000000002</c:v>
                      </c:pt>
                      <c:pt idx="39">
                        <c:v>5.3704000000000001</c:v>
                      </c:pt>
                      <c:pt idx="40">
                        <c:v>3.4929700000000001</c:v>
                      </c:pt>
                      <c:pt idx="41">
                        <c:v>2.20824</c:v>
                      </c:pt>
                      <c:pt idx="42">
                        <c:v>1.3585700000000001</c:v>
                      </c:pt>
                      <c:pt idx="43">
                        <c:v>0.81433</c:v>
                      </c:pt>
                      <c:pt idx="44">
                        <c:v>0.47608</c:v>
                      </c:pt>
                      <c:pt idx="45">
                        <c:v>0.27176</c:v>
                      </c:pt>
                      <c:pt idx="46">
                        <c:v>0.15160999999999999</c:v>
                      </c:pt>
                      <c:pt idx="47">
                        <c:v>8.2739999999999994E-2</c:v>
                      </c:pt>
                      <c:pt idx="48">
                        <c:v>4.4220000000000002E-2</c:v>
                      </c:pt>
                      <c:pt idx="49">
                        <c:v>2.316E-2</c:v>
                      </c:pt>
                      <c:pt idx="50">
                        <c:v>1.189E-2</c:v>
                      </c:pt>
                      <c:pt idx="51">
                        <c:v>6.0000000000000001E-3</c:v>
                      </c:pt>
                      <c:pt idx="52">
                        <c:v>2.97E-3</c:v>
                      </c:pt>
                      <c:pt idx="53">
                        <c:v>1.4400000000000001E-3</c:v>
                      </c:pt>
                      <c:pt idx="54">
                        <c:v>6.8999999999999997E-4</c:v>
                      </c:pt>
                      <c:pt idx="55">
                        <c:v>3.3E-4</c:v>
                      </c:pt>
                      <c:pt idx="56">
                        <c:v>1.4999999999999999E-4</c:v>
                      </c:pt>
                      <c:pt idx="57">
                        <c:v>6.9999999999999994E-5</c:v>
                      </c:pt>
                      <c:pt idx="58">
                        <c:v>3.0000000000000001E-5</c:v>
                      </c:pt>
                      <c:pt idx="59">
                        <c:v>1.0000000000000001E-5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62B3-4EF8-9B3D-4A57214F4F32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0.005'!$A$52:$CC$52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3.6999999999999999E-4</c:v>
                      </c:pt>
                      <c:pt idx="12">
                        <c:v>4.4099999999999999E-3</c:v>
                      </c:pt>
                      <c:pt idx="13">
                        <c:v>2.6980000000000001E-2</c:v>
                      </c:pt>
                      <c:pt idx="14">
                        <c:v>0.11303000000000001</c:v>
                      </c:pt>
                      <c:pt idx="15">
                        <c:v>0.36445</c:v>
                      </c:pt>
                      <c:pt idx="16">
                        <c:v>0.96486000000000005</c:v>
                      </c:pt>
                      <c:pt idx="17">
                        <c:v>2.1848800000000002</c:v>
                      </c:pt>
                      <c:pt idx="18">
                        <c:v>4.3525799999999997</c:v>
                      </c:pt>
                      <c:pt idx="19">
                        <c:v>7.7862799999999996</c:v>
                      </c:pt>
                      <c:pt idx="20">
                        <c:v>12.7034</c:v>
                      </c:pt>
                      <c:pt idx="21">
                        <c:v>19.13138</c:v>
                      </c:pt>
                      <c:pt idx="22">
                        <c:v>26.848210000000002</c:v>
                      </c:pt>
                      <c:pt idx="23">
                        <c:v>35.371589999999998</c:v>
                      </c:pt>
                      <c:pt idx="24">
                        <c:v>44.002330000000001</c:v>
                      </c:pt>
                      <c:pt idx="25">
                        <c:v>51.915990000000001</c:v>
                      </c:pt>
                      <c:pt idx="26">
                        <c:v>58.287849999999999</c:v>
                      </c:pt>
                      <c:pt idx="27">
                        <c:v>62.42942</c:v>
                      </c:pt>
                      <c:pt idx="28">
                        <c:v>63.908529999999999</c:v>
                      </c:pt>
                      <c:pt idx="29">
                        <c:v>62.624589999999998</c:v>
                      </c:pt>
                      <c:pt idx="30">
                        <c:v>58.818579999999997</c:v>
                      </c:pt>
                      <c:pt idx="31">
                        <c:v>53.014699999999998</c:v>
                      </c:pt>
                      <c:pt idx="32">
                        <c:v>45.910589999999999</c:v>
                      </c:pt>
                      <c:pt idx="33">
                        <c:v>38.247050000000002</c:v>
                      </c:pt>
                      <c:pt idx="34">
                        <c:v>30.690339999999999</c:v>
                      </c:pt>
                      <c:pt idx="35">
                        <c:v>23.751359999999998</c:v>
                      </c:pt>
                      <c:pt idx="36">
                        <c:v>17.75141</c:v>
                      </c:pt>
                      <c:pt idx="37">
                        <c:v>12.829560000000001</c:v>
                      </c:pt>
                      <c:pt idx="38">
                        <c:v>8.9784100000000002</c:v>
                      </c:pt>
                      <c:pt idx="39">
                        <c:v>6.0919999999999996</c:v>
                      </c:pt>
                      <c:pt idx="40">
                        <c:v>4.0127800000000002</c:v>
                      </c:pt>
                      <c:pt idx="41">
                        <c:v>2.56914</c:v>
                      </c:pt>
                      <c:pt idx="42">
                        <c:v>1.6006800000000001</c:v>
                      </c:pt>
                      <c:pt idx="43">
                        <c:v>0.97160000000000002</c:v>
                      </c:pt>
                      <c:pt idx="44">
                        <c:v>0.57518999999999998</c:v>
                      </c:pt>
                      <c:pt idx="45">
                        <c:v>0.33244000000000001</c:v>
                      </c:pt>
                      <c:pt idx="46">
                        <c:v>0.18778</c:v>
                      </c:pt>
                      <c:pt idx="47">
                        <c:v>0.10375</c:v>
                      </c:pt>
                      <c:pt idx="48">
                        <c:v>5.6120000000000003E-2</c:v>
                      </c:pt>
                      <c:pt idx="49">
                        <c:v>2.9749999999999999E-2</c:v>
                      </c:pt>
                      <c:pt idx="50">
                        <c:v>1.546E-2</c:v>
                      </c:pt>
                      <c:pt idx="51">
                        <c:v>7.8899999999999994E-3</c:v>
                      </c:pt>
                      <c:pt idx="52">
                        <c:v>3.9500000000000004E-3</c:v>
                      </c:pt>
                      <c:pt idx="53">
                        <c:v>1.9499999999999999E-3</c:v>
                      </c:pt>
                      <c:pt idx="54">
                        <c:v>9.3999999999999997E-4</c:v>
                      </c:pt>
                      <c:pt idx="55">
                        <c:v>4.4999999999999999E-4</c:v>
                      </c:pt>
                      <c:pt idx="56">
                        <c:v>2.1000000000000001E-4</c:v>
                      </c:pt>
                      <c:pt idx="57">
                        <c:v>1E-4</c:v>
                      </c:pt>
                      <c:pt idx="58">
                        <c:v>4.0000000000000003E-5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62B3-4EF8-9B3D-4A57214F4F32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0.005'!$A$53:$CC$53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2.9999999999999997E-4</c:v>
                      </c:pt>
                      <c:pt idx="12">
                        <c:v>3.5899999999999999E-3</c:v>
                      </c:pt>
                      <c:pt idx="13">
                        <c:v>2.23E-2</c:v>
                      </c:pt>
                      <c:pt idx="14">
                        <c:v>9.4890000000000002E-2</c:v>
                      </c:pt>
                      <c:pt idx="15">
                        <c:v>0.31053999999999998</c:v>
                      </c:pt>
                      <c:pt idx="16">
                        <c:v>0.83399999999999996</c:v>
                      </c:pt>
                      <c:pt idx="17">
                        <c:v>1.9147000000000001</c:v>
                      </c:pt>
                      <c:pt idx="18">
                        <c:v>3.8650000000000002</c:v>
                      </c:pt>
                      <c:pt idx="19">
                        <c:v>7.0020199999999999</c:v>
                      </c:pt>
                      <c:pt idx="20">
                        <c:v>11.56312</c:v>
                      </c:pt>
                      <c:pt idx="21">
                        <c:v>17.617730000000002</c:v>
                      </c:pt>
                      <c:pt idx="22">
                        <c:v>25.002120000000001</c:v>
                      </c:pt>
                      <c:pt idx="23">
                        <c:v>33.297699999999999</c:v>
                      </c:pt>
                      <c:pt idx="24">
                        <c:v>41.861400000000003</c:v>
                      </c:pt>
                      <c:pt idx="25">
                        <c:v>49.905070000000002</c:v>
                      </c:pt>
                      <c:pt idx="26">
                        <c:v>56.6113</c:v>
                      </c:pt>
                      <c:pt idx="27">
                        <c:v>61.265799999999999</c:v>
                      </c:pt>
                      <c:pt idx="28">
                        <c:v>63.379980000000003</c:v>
                      </c:pt>
                      <c:pt idx="29">
                        <c:v>62.775669999999998</c:v>
                      </c:pt>
                      <c:pt idx="30">
                        <c:v>59.61</c:v>
                      </c:pt>
                      <c:pt idx="31">
                        <c:v>54.333759999999998</c:v>
                      </c:pt>
                      <c:pt idx="32">
                        <c:v>47.595219999999998</c:v>
                      </c:pt>
                      <c:pt idx="33">
                        <c:v>40.116689999999998</c:v>
                      </c:pt>
                      <c:pt idx="34">
                        <c:v>32.575609999999998</c:v>
                      </c:pt>
                      <c:pt idx="35">
                        <c:v>25.516210000000001</c:v>
                      </c:pt>
                      <c:pt idx="36">
                        <c:v>19.304369999999999</c:v>
                      </c:pt>
                      <c:pt idx="37">
                        <c:v>14.12453</c:v>
                      </c:pt>
                      <c:pt idx="38">
                        <c:v>10.007630000000001</c:v>
                      </c:pt>
                      <c:pt idx="39">
                        <c:v>6.8751300000000004</c:v>
                      </c:pt>
                      <c:pt idx="40">
                        <c:v>4.5852500000000003</c:v>
                      </c:pt>
                      <c:pt idx="41">
                        <c:v>2.9723700000000002</c:v>
                      </c:pt>
                      <c:pt idx="42">
                        <c:v>1.8750199999999999</c:v>
                      </c:pt>
                      <c:pt idx="43">
                        <c:v>1.15228</c:v>
                      </c:pt>
                      <c:pt idx="44">
                        <c:v>0.69060999999999995</c:v>
                      </c:pt>
                      <c:pt idx="45">
                        <c:v>0.40407999999999999</c:v>
                      </c:pt>
                      <c:pt idx="46">
                        <c:v>0.23104</c:v>
                      </c:pt>
                      <c:pt idx="47">
                        <c:v>0.12920999999999999</c:v>
                      </c:pt>
                      <c:pt idx="48">
                        <c:v>7.0739999999999997E-2</c:v>
                      </c:pt>
                      <c:pt idx="49">
                        <c:v>3.7949999999999998E-2</c:v>
                      </c:pt>
                      <c:pt idx="50">
                        <c:v>1.9959999999999999E-2</c:v>
                      </c:pt>
                      <c:pt idx="51">
                        <c:v>1.03E-2</c:v>
                      </c:pt>
                      <c:pt idx="52">
                        <c:v>5.2199999999999998E-3</c:v>
                      </c:pt>
                      <c:pt idx="53">
                        <c:v>2.5999999999999999E-3</c:v>
                      </c:pt>
                      <c:pt idx="54">
                        <c:v>1.2700000000000001E-3</c:v>
                      </c:pt>
                      <c:pt idx="55">
                        <c:v>6.0999999999999997E-4</c:v>
                      </c:pt>
                      <c:pt idx="56">
                        <c:v>2.9E-4</c:v>
                      </c:pt>
                      <c:pt idx="57">
                        <c:v>1.3999999999999999E-4</c:v>
                      </c:pt>
                      <c:pt idx="58">
                        <c:v>6.0000000000000002E-5</c:v>
                      </c:pt>
                      <c:pt idx="59">
                        <c:v>3.0000000000000001E-5</c:v>
                      </c:pt>
                      <c:pt idx="60">
                        <c:v>1.0000000000000001E-5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62B3-4EF8-9B3D-4A57214F4F32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2.4000000000000001E-4</c:v>
                      </c:pt>
                      <c:pt idx="12">
                        <c:v>2.9199999999999999E-3</c:v>
                      </c:pt>
                      <c:pt idx="13">
                        <c:v>1.8429999999999998E-2</c:v>
                      </c:pt>
                      <c:pt idx="14">
                        <c:v>7.9600000000000004E-2</c:v>
                      </c:pt>
                      <c:pt idx="15">
                        <c:v>0.26434999999999997</c:v>
                      </c:pt>
                      <c:pt idx="16">
                        <c:v>0.72006999999999999</c:v>
                      </c:pt>
                      <c:pt idx="17">
                        <c:v>1.67578</c:v>
                      </c:pt>
                      <c:pt idx="18">
                        <c:v>3.4271600000000002</c:v>
                      </c:pt>
                      <c:pt idx="19">
                        <c:v>6.2870499999999998</c:v>
                      </c:pt>
                      <c:pt idx="20">
                        <c:v>10.507910000000001</c:v>
                      </c:pt>
                      <c:pt idx="21">
                        <c:v>16.19577</c:v>
                      </c:pt>
                      <c:pt idx="22">
                        <c:v>23.240849999999998</c:v>
                      </c:pt>
                      <c:pt idx="23">
                        <c:v>31.28633</c:v>
                      </c:pt>
                      <c:pt idx="24">
                        <c:v>39.746389999999998</c:v>
                      </c:pt>
                      <c:pt idx="25">
                        <c:v>47.873330000000003</c:v>
                      </c:pt>
                      <c:pt idx="26">
                        <c:v>54.863700000000001</c:v>
                      </c:pt>
                      <c:pt idx="27">
                        <c:v>59.985379999999999</c:v>
                      </c:pt>
                      <c:pt idx="28">
                        <c:v>62.701059999999998</c:v>
                      </c:pt>
                      <c:pt idx="29">
                        <c:v>62.760739999999998</c:v>
                      </c:pt>
                      <c:pt idx="30">
                        <c:v>60.24015</c:v>
                      </c:pt>
                      <c:pt idx="31">
                        <c:v>55.515030000000003</c:v>
                      </c:pt>
                      <c:pt idx="32">
                        <c:v>49.179189999999998</c:v>
                      </c:pt>
                      <c:pt idx="33">
                        <c:v>41.929189999999998</c:v>
                      </c:pt>
                      <c:pt idx="34">
                        <c:v>34.44632</c:v>
                      </c:pt>
                      <c:pt idx="35">
                        <c:v>27.302230000000002</c:v>
                      </c:pt>
                      <c:pt idx="36">
                        <c:v>20.903939999999999</c:v>
                      </c:pt>
                      <c:pt idx="37">
                        <c:v>15.480409999999999</c:v>
                      </c:pt>
                      <c:pt idx="38">
                        <c:v>11.10219</c:v>
                      </c:pt>
                      <c:pt idx="39">
                        <c:v>7.7205399999999997</c:v>
                      </c:pt>
                      <c:pt idx="40">
                        <c:v>5.2123100000000004</c:v>
                      </c:pt>
                      <c:pt idx="41">
                        <c:v>3.42035</c:v>
                      </c:pt>
                      <c:pt idx="42">
                        <c:v>2.1840899999999999</c:v>
                      </c:pt>
                      <c:pt idx="43">
                        <c:v>1.3586400000000001</c:v>
                      </c:pt>
                      <c:pt idx="44">
                        <c:v>0.82421</c:v>
                      </c:pt>
                      <c:pt idx="45">
                        <c:v>0.48809999999999998</c:v>
                      </c:pt>
                      <c:pt idx="46">
                        <c:v>0.28244999999999998</c:v>
                      </c:pt>
                      <c:pt idx="47">
                        <c:v>0.15986</c:v>
                      </c:pt>
                      <c:pt idx="48">
                        <c:v>8.856E-2</c:v>
                      </c:pt>
                      <c:pt idx="49">
                        <c:v>4.8070000000000002E-2</c:v>
                      </c:pt>
                      <c:pt idx="50">
                        <c:v>2.5579999999999999E-2</c:v>
                      </c:pt>
                      <c:pt idx="51">
                        <c:v>1.336E-2</c:v>
                      </c:pt>
                      <c:pt idx="52">
                        <c:v>6.8500000000000002E-3</c:v>
                      </c:pt>
                      <c:pt idx="53">
                        <c:v>3.4499999999999999E-3</c:v>
                      </c:pt>
                      <c:pt idx="54">
                        <c:v>1.7099999999999999E-3</c:v>
                      </c:pt>
                      <c:pt idx="55">
                        <c:v>8.3000000000000001E-4</c:v>
                      </c:pt>
                      <c:pt idx="56">
                        <c:v>4.0000000000000002E-4</c:v>
                      </c:pt>
                      <c:pt idx="57">
                        <c:v>1.9000000000000001E-4</c:v>
                      </c:pt>
                      <c:pt idx="58">
                        <c:v>9.0000000000000006E-5</c:v>
                      </c:pt>
                      <c:pt idx="59">
                        <c:v>4.0000000000000003E-5</c:v>
                      </c:pt>
                      <c:pt idx="60">
                        <c:v>2.0000000000000002E-5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62B3-4EF8-9B3D-4A57214F4F32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0.005'!$A$55:$CC$55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1.9000000000000001E-4</c:v>
                      </c:pt>
                      <c:pt idx="12">
                        <c:v>2.3700000000000001E-3</c:v>
                      </c:pt>
                      <c:pt idx="13">
                        <c:v>1.5219999999999999E-2</c:v>
                      </c:pt>
                      <c:pt idx="14">
                        <c:v>6.6720000000000002E-2</c:v>
                      </c:pt>
                      <c:pt idx="15">
                        <c:v>0.22481999999999999</c:v>
                      </c:pt>
                      <c:pt idx="16">
                        <c:v>0.62102000000000002</c:v>
                      </c:pt>
                      <c:pt idx="17">
                        <c:v>1.46482</c:v>
                      </c:pt>
                      <c:pt idx="18">
                        <c:v>3.0346899999999999</c:v>
                      </c:pt>
                      <c:pt idx="19">
                        <c:v>5.6365800000000004</c:v>
                      </c:pt>
                      <c:pt idx="20">
                        <c:v>9.5336400000000001</c:v>
                      </c:pt>
                      <c:pt idx="21">
                        <c:v>14.863340000000001</c:v>
                      </c:pt>
                      <c:pt idx="22">
                        <c:v>21.565349999999999</c:v>
                      </c:pt>
                      <c:pt idx="23">
                        <c:v>29.342130000000001</c:v>
                      </c:pt>
                      <c:pt idx="24">
                        <c:v>37.66554</c:v>
                      </c:pt>
                      <c:pt idx="25">
                        <c:v>45.831769999999999</c:v>
                      </c:pt>
                      <c:pt idx="26">
                        <c:v>53.057319999999997</c:v>
                      </c:pt>
                      <c:pt idx="27">
                        <c:v>58.599769999999999</c:v>
                      </c:pt>
                      <c:pt idx="28">
                        <c:v>61.880800000000001</c:v>
                      </c:pt>
                      <c:pt idx="29">
                        <c:v>62.584760000000003</c:v>
                      </c:pt>
                      <c:pt idx="30">
                        <c:v>60.709069999999997</c:v>
                      </c:pt>
                      <c:pt idx="31">
                        <c:v>56.553840000000001</c:v>
                      </c:pt>
                      <c:pt idx="32">
                        <c:v>50.654119999999999</c:v>
                      </c:pt>
                      <c:pt idx="33">
                        <c:v>43.674169999999997</c:v>
                      </c:pt>
                      <c:pt idx="34">
                        <c:v>36.291890000000002</c:v>
                      </c:pt>
                      <c:pt idx="35">
                        <c:v>29.100169999999999</c:v>
                      </c:pt>
                      <c:pt idx="36">
                        <c:v>22.543189999999999</c:v>
                      </c:pt>
                      <c:pt idx="37">
                        <c:v>16.892969999999998</c:v>
                      </c:pt>
                      <c:pt idx="38">
                        <c:v>12.260339999999999</c:v>
                      </c:pt>
                      <c:pt idx="39">
                        <c:v>8.6285000000000007</c:v>
                      </c:pt>
                      <c:pt idx="40">
                        <c:v>5.8955500000000001</c:v>
                      </c:pt>
                      <c:pt idx="41">
                        <c:v>3.9153899999999999</c:v>
                      </c:pt>
                      <c:pt idx="42">
                        <c:v>2.5303499999999999</c:v>
                      </c:pt>
                      <c:pt idx="43">
                        <c:v>1.5929899999999999</c:v>
                      </c:pt>
                      <c:pt idx="44">
                        <c:v>0.97797000000000001</c:v>
                      </c:pt>
                      <c:pt idx="45">
                        <c:v>0.58608000000000005</c:v>
                      </c:pt>
                      <c:pt idx="46">
                        <c:v>0.34317999999999999</c:v>
                      </c:pt>
                      <c:pt idx="47">
                        <c:v>0.19652</c:v>
                      </c:pt>
                      <c:pt idx="48">
                        <c:v>0.11015999999999999</c:v>
                      </c:pt>
                      <c:pt idx="49">
                        <c:v>6.0490000000000002E-2</c:v>
                      </c:pt>
                      <c:pt idx="50">
                        <c:v>3.2559999999999999E-2</c:v>
                      </c:pt>
                      <c:pt idx="51">
                        <c:v>1.72E-2</c:v>
                      </c:pt>
                      <c:pt idx="52">
                        <c:v>8.9200000000000008E-3</c:v>
                      </c:pt>
                      <c:pt idx="53">
                        <c:v>4.5500000000000002E-3</c:v>
                      </c:pt>
                      <c:pt idx="54">
                        <c:v>2.2799999999999999E-3</c:v>
                      </c:pt>
                      <c:pt idx="55">
                        <c:v>1.1199999999999999E-3</c:v>
                      </c:pt>
                      <c:pt idx="56">
                        <c:v>5.4000000000000001E-4</c:v>
                      </c:pt>
                      <c:pt idx="57">
                        <c:v>2.5999999999999998E-4</c:v>
                      </c:pt>
                      <c:pt idx="58">
                        <c:v>1.2E-4</c:v>
                      </c:pt>
                      <c:pt idx="59">
                        <c:v>6.0000000000000002E-5</c:v>
                      </c:pt>
                      <c:pt idx="60">
                        <c:v>3.0000000000000001E-5</c:v>
                      </c:pt>
                      <c:pt idx="61">
                        <c:v>1.0000000000000001E-5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62B3-4EF8-9B3D-4A57214F4F32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0.005'!$A$56:$CC$56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1.4999999999999999E-4</c:v>
                      </c:pt>
                      <c:pt idx="12">
                        <c:v>1.9300000000000001E-3</c:v>
                      </c:pt>
                      <c:pt idx="13">
                        <c:v>1.256E-2</c:v>
                      </c:pt>
                      <c:pt idx="14">
                        <c:v>5.5890000000000002E-2</c:v>
                      </c:pt>
                      <c:pt idx="15">
                        <c:v>0.19103999999999999</c:v>
                      </c:pt>
                      <c:pt idx="16">
                        <c:v>0.53502000000000005</c:v>
                      </c:pt>
                      <c:pt idx="17">
                        <c:v>1.2788600000000001</c:v>
                      </c:pt>
                      <c:pt idx="18">
                        <c:v>2.6835300000000002</c:v>
                      </c:pt>
                      <c:pt idx="19">
                        <c:v>5.0459699999999996</c:v>
                      </c:pt>
                      <c:pt idx="20">
                        <c:v>8.6361100000000004</c:v>
                      </c:pt>
                      <c:pt idx="21">
                        <c:v>13.617889999999999</c:v>
                      </c:pt>
                      <c:pt idx="22">
                        <c:v>19.975860000000001</c:v>
                      </c:pt>
                      <c:pt idx="23">
                        <c:v>27.468879999999999</c:v>
                      </c:pt>
                      <c:pt idx="24">
                        <c:v>35.626199999999997</c:v>
                      </c:pt>
                      <c:pt idx="25">
                        <c:v>43.790660000000003</c:v>
                      </c:pt>
                      <c:pt idx="26">
                        <c:v>51.203989999999997</c:v>
                      </c:pt>
                      <c:pt idx="27">
                        <c:v>57.120609999999999</c:v>
                      </c:pt>
                      <c:pt idx="28">
                        <c:v>60.928759999999997</c:v>
                      </c:pt>
                      <c:pt idx="29">
                        <c:v>62.25356</c:v>
                      </c:pt>
                      <c:pt idx="30">
                        <c:v>61.017969999999998</c:v>
                      </c:pt>
                      <c:pt idx="31">
                        <c:v>57.446669999999997</c:v>
                      </c:pt>
                      <c:pt idx="32">
                        <c:v>52.012630000000001</c:v>
                      </c:pt>
                      <c:pt idx="33">
                        <c:v>45.341859999999997</c:v>
                      </c:pt>
                      <c:pt idx="34">
                        <c:v>38.101889999999997</c:v>
                      </c:pt>
                      <c:pt idx="35">
                        <c:v>30.900510000000001</c:v>
                      </c:pt>
                      <c:pt idx="36">
                        <c:v>24.214649999999999</c:v>
                      </c:pt>
                      <c:pt idx="37">
                        <c:v>18.357299999999999</c:v>
                      </c:pt>
                      <c:pt idx="38">
                        <c:v>13.47974</c:v>
                      </c:pt>
                      <c:pt idx="39">
                        <c:v>9.5987500000000008</c:v>
                      </c:pt>
                      <c:pt idx="40">
                        <c:v>6.63619</c:v>
                      </c:pt>
                      <c:pt idx="41">
                        <c:v>4.4595500000000001</c:v>
                      </c:pt>
                      <c:pt idx="42">
                        <c:v>2.9161899999999998</c:v>
                      </c:pt>
                      <c:pt idx="43">
                        <c:v>1.8576299999999999</c:v>
                      </c:pt>
                      <c:pt idx="44">
                        <c:v>1.1538999999999999</c:v>
                      </c:pt>
                      <c:pt idx="45">
                        <c:v>0.69964000000000004</c:v>
                      </c:pt>
                      <c:pt idx="46">
                        <c:v>0.41447000000000001</c:v>
                      </c:pt>
                      <c:pt idx="47">
                        <c:v>0.24010999999999999</c:v>
                      </c:pt>
                      <c:pt idx="48">
                        <c:v>0.13614999999999999</c:v>
                      </c:pt>
                      <c:pt idx="49">
                        <c:v>7.5620000000000007E-2</c:v>
                      </c:pt>
                      <c:pt idx="50">
                        <c:v>4.1180000000000001E-2</c:v>
                      </c:pt>
                      <c:pt idx="51">
                        <c:v>2.1999999999999999E-2</c:v>
                      </c:pt>
                      <c:pt idx="52">
                        <c:v>1.154E-2</c:v>
                      </c:pt>
                      <c:pt idx="53">
                        <c:v>5.94E-3</c:v>
                      </c:pt>
                      <c:pt idx="54">
                        <c:v>3.0100000000000001E-3</c:v>
                      </c:pt>
                      <c:pt idx="55">
                        <c:v>1.5E-3</c:v>
                      </c:pt>
                      <c:pt idx="56">
                        <c:v>7.3999999999999999E-4</c:v>
                      </c:pt>
                      <c:pt idx="57">
                        <c:v>3.5E-4</c:v>
                      </c:pt>
                      <c:pt idx="58">
                        <c:v>1.7000000000000001E-4</c:v>
                      </c:pt>
                      <c:pt idx="59">
                        <c:v>8.0000000000000007E-5</c:v>
                      </c:pt>
                      <c:pt idx="60">
                        <c:v>4.0000000000000003E-5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62B3-4EF8-9B3D-4A57214F4F32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0.005'!$A$57:$CC$57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1.2E-4</c:v>
                      </c:pt>
                      <c:pt idx="12">
                        <c:v>1.57E-3</c:v>
                      </c:pt>
                      <c:pt idx="13">
                        <c:v>1.0359999999999999E-2</c:v>
                      </c:pt>
                      <c:pt idx="14">
                        <c:v>4.6780000000000002E-2</c:v>
                      </c:pt>
                      <c:pt idx="15">
                        <c:v>0.16217999999999999</c:v>
                      </c:pt>
                      <c:pt idx="16">
                        <c:v>0.46045000000000003</c:v>
                      </c:pt>
                      <c:pt idx="17">
                        <c:v>1.1151800000000001</c:v>
                      </c:pt>
                      <c:pt idx="18">
                        <c:v>2.3698600000000001</c:v>
                      </c:pt>
                      <c:pt idx="19">
                        <c:v>4.5107499999999998</c:v>
                      </c:pt>
                      <c:pt idx="20">
                        <c:v>7.8110400000000002</c:v>
                      </c:pt>
                      <c:pt idx="21">
                        <c:v>12.456519999999999</c:v>
                      </c:pt>
                      <c:pt idx="22">
                        <c:v>18.471990000000002</c:v>
                      </c:pt>
                      <c:pt idx="23">
                        <c:v>25.669499999999999</c:v>
                      </c:pt>
                      <c:pt idx="24">
                        <c:v>33.634860000000003</c:v>
                      </c:pt>
                      <c:pt idx="25">
                        <c:v>41.759500000000003</c:v>
                      </c:pt>
                      <c:pt idx="26">
                        <c:v>49.315089999999998</c:v>
                      </c:pt>
                      <c:pt idx="27">
                        <c:v>55.559510000000003</c:v>
                      </c:pt>
                      <c:pt idx="28">
                        <c:v>59.854909999999997</c:v>
                      </c:pt>
                      <c:pt idx="29">
                        <c:v>61.773829999999997</c:v>
                      </c:pt>
                      <c:pt idx="30">
                        <c:v>61.169139999999999</c:v>
                      </c:pt>
                      <c:pt idx="31">
                        <c:v>58.191160000000004</c:v>
                      </c:pt>
                      <c:pt idx="32">
                        <c:v>53.248330000000003</c:v>
                      </c:pt>
                      <c:pt idx="33">
                        <c:v>46.923160000000003</c:v>
                      </c:pt>
                      <c:pt idx="34">
                        <c:v>39.866140000000001</c:v>
                      </c:pt>
                      <c:pt idx="35">
                        <c:v>32.693640000000002</c:v>
                      </c:pt>
                      <c:pt idx="36">
                        <c:v>25.910450000000001</c:v>
                      </c:pt>
                      <c:pt idx="37">
                        <c:v>19.867930000000001</c:v>
                      </c:pt>
                      <c:pt idx="38">
                        <c:v>14.75737</c:v>
                      </c:pt>
                      <c:pt idx="39">
                        <c:v>10.630470000000001</c:v>
                      </c:pt>
                      <c:pt idx="40">
                        <c:v>7.4350399999999999</c:v>
                      </c:pt>
                      <c:pt idx="41">
                        <c:v>5.0546499999999996</c:v>
                      </c:pt>
                      <c:pt idx="42">
                        <c:v>3.34388</c:v>
                      </c:pt>
                      <c:pt idx="43">
                        <c:v>2.1548799999999999</c:v>
                      </c:pt>
                      <c:pt idx="44">
                        <c:v>1.3541000000000001</c:v>
                      </c:pt>
                      <c:pt idx="45">
                        <c:v>0.83052999999999999</c:v>
                      </c:pt>
                      <c:pt idx="46">
                        <c:v>0.49768000000000001</c:v>
                      </c:pt>
                      <c:pt idx="47">
                        <c:v>0.29163</c:v>
                      </c:pt>
                      <c:pt idx="48">
                        <c:v>0.16724</c:v>
                      </c:pt>
                      <c:pt idx="49">
                        <c:v>9.3939999999999996E-2</c:v>
                      </c:pt>
                      <c:pt idx="50">
                        <c:v>5.1729999999999998E-2</c:v>
                      </c:pt>
                      <c:pt idx="51">
                        <c:v>2.794E-2</c:v>
                      </c:pt>
                      <c:pt idx="52">
                        <c:v>1.482E-2</c:v>
                      </c:pt>
                      <c:pt idx="53">
                        <c:v>7.7200000000000003E-3</c:v>
                      </c:pt>
                      <c:pt idx="54">
                        <c:v>3.9500000000000004E-3</c:v>
                      </c:pt>
                      <c:pt idx="55">
                        <c:v>1.99E-3</c:v>
                      </c:pt>
                      <c:pt idx="56">
                        <c:v>9.8999999999999999E-4</c:v>
                      </c:pt>
                      <c:pt idx="57">
                        <c:v>4.8000000000000001E-4</c:v>
                      </c:pt>
                      <c:pt idx="58">
                        <c:v>2.3000000000000001E-4</c:v>
                      </c:pt>
                      <c:pt idx="59">
                        <c:v>1.1E-4</c:v>
                      </c:pt>
                      <c:pt idx="60">
                        <c:v>5.0000000000000002E-5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62B3-4EF8-9B3D-4A57214F4F32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0.005'!$A$58:$CC$58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1E-4</c:v>
                      </c:pt>
                      <c:pt idx="12">
                        <c:v>1.2700000000000001E-3</c:v>
                      </c:pt>
                      <c:pt idx="13">
                        <c:v>8.5400000000000007E-3</c:v>
                      </c:pt>
                      <c:pt idx="14">
                        <c:v>3.9129999999999998E-2</c:v>
                      </c:pt>
                      <c:pt idx="15">
                        <c:v>0.13757</c:v>
                      </c:pt>
                      <c:pt idx="16">
                        <c:v>0.39588000000000001</c:v>
                      </c:pt>
                      <c:pt idx="17">
                        <c:v>0.97131999999999996</c:v>
                      </c:pt>
                      <c:pt idx="18">
                        <c:v>2.09015</c:v>
                      </c:pt>
                      <c:pt idx="19">
                        <c:v>4.0266299999999999</c:v>
                      </c:pt>
                      <c:pt idx="20">
                        <c:v>7.0541499999999999</c:v>
                      </c:pt>
                      <c:pt idx="21">
                        <c:v>11.376049999999999</c:v>
                      </c:pt>
                      <c:pt idx="22">
                        <c:v>17.052800000000001</c:v>
                      </c:pt>
                      <c:pt idx="23">
                        <c:v>23.946159999999999</c:v>
                      </c:pt>
                      <c:pt idx="24">
                        <c:v>31.697120000000002</c:v>
                      </c:pt>
                      <c:pt idx="25">
                        <c:v>39.747030000000002</c:v>
                      </c:pt>
                      <c:pt idx="26">
                        <c:v>47.401479999999999</c:v>
                      </c:pt>
                      <c:pt idx="27">
                        <c:v>53.927900000000001</c:v>
                      </c:pt>
                      <c:pt idx="28">
                        <c:v>58.669510000000002</c:v>
                      </c:pt>
                      <c:pt idx="29">
                        <c:v>61.15296</c:v>
                      </c:pt>
                      <c:pt idx="30">
                        <c:v>61.165900000000001</c:v>
                      </c:pt>
                      <c:pt idx="31">
                        <c:v>58.786110000000001</c:v>
                      </c:pt>
                      <c:pt idx="32">
                        <c:v>54.355890000000002</c:v>
                      </c:pt>
                      <c:pt idx="33">
                        <c:v>48.409700000000001</c:v>
                      </c:pt>
                      <c:pt idx="34">
                        <c:v>41.574849999999998</c:v>
                      </c:pt>
                      <c:pt idx="35">
                        <c:v>34.469880000000003</c:v>
                      </c:pt>
                      <c:pt idx="36">
                        <c:v>27.622340000000001</c:v>
                      </c:pt>
                      <c:pt idx="37">
                        <c:v>21.418810000000001</c:v>
                      </c:pt>
                      <c:pt idx="38">
                        <c:v>16.089659999999999</c:v>
                      </c:pt>
                      <c:pt idx="39">
                        <c:v>11.72231</c:v>
                      </c:pt>
                      <c:pt idx="40">
                        <c:v>8.2925000000000004</c:v>
                      </c:pt>
                      <c:pt idx="41">
                        <c:v>5.7022199999999996</c:v>
                      </c:pt>
                      <c:pt idx="42">
                        <c:v>3.81555</c:v>
                      </c:pt>
                      <c:pt idx="43">
                        <c:v>2.4870100000000002</c:v>
                      </c:pt>
                      <c:pt idx="44">
                        <c:v>1.5806800000000001</c:v>
                      </c:pt>
                      <c:pt idx="45">
                        <c:v>0.98055999999999999</c:v>
                      </c:pt>
                      <c:pt idx="46">
                        <c:v>0.59426000000000001</c:v>
                      </c:pt>
                      <c:pt idx="47">
                        <c:v>0.35215000000000002</c:v>
                      </c:pt>
                      <c:pt idx="48">
                        <c:v>0.20422000000000001</c:v>
                      </c:pt>
                      <c:pt idx="49">
                        <c:v>0.11600000000000001</c:v>
                      </c:pt>
                      <c:pt idx="50">
                        <c:v>6.4579999999999999E-2</c:v>
                      </c:pt>
                      <c:pt idx="51">
                        <c:v>3.5270000000000003E-2</c:v>
                      </c:pt>
                      <c:pt idx="52">
                        <c:v>1.891E-2</c:v>
                      </c:pt>
                      <c:pt idx="53">
                        <c:v>9.9600000000000001E-3</c:v>
                      </c:pt>
                      <c:pt idx="54">
                        <c:v>5.1500000000000001E-3</c:v>
                      </c:pt>
                      <c:pt idx="55">
                        <c:v>2.6199999999999999E-3</c:v>
                      </c:pt>
                      <c:pt idx="56">
                        <c:v>1.31E-3</c:v>
                      </c:pt>
                      <c:pt idx="57">
                        <c:v>6.4999999999999997E-4</c:v>
                      </c:pt>
                      <c:pt idx="58">
                        <c:v>3.1E-4</c:v>
                      </c:pt>
                      <c:pt idx="59">
                        <c:v>1.4999999999999999E-4</c:v>
                      </c:pt>
                      <c:pt idx="60">
                        <c:v>6.9999999999999994E-5</c:v>
                      </c:pt>
                      <c:pt idx="61">
                        <c:v>3.0000000000000001E-5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62B3-4EF8-9B3D-4A57214F4F32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0.005'!$A$59:$CC$59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8.0000000000000007E-5</c:v>
                      </c:pt>
                      <c:pt idx="12">
                        <c:v>1.0300000000000001E-3</c:v>
                      </c:pt>
                      <c:pt idx="13">
                        <c:v>7.0400000000000003E-3</c:v>
                      </c:pt>
                      <c:pt idx="14">
                        <c:v>3.2710000000000003E-2</c:v>
                      </c:pt>
                      <c:pt idx="15">
                        <c:v>0.1166</c:v>
                      </c:pt>
                      <c:pt idx="16">
                        <c:v>0.34001999999999999</c:v>
                      </c:pt>
                      <c:pt idx="17">
                        <c:v>0.84506000000000003</c:v>
                      </c:pt>
                      <c:pt idx="18">
                        <c:v>1.8411299999999999</c:v>
                      </c:pt>
                      <c:pt idx="19">
                        <c:v>3.5895299999999999</c:v>
                      </c:pt>
                      <c:pt idx="20">
                        <c:v>6.3612299999999999</c:v>
                      </c:pt>
                      <c:pt idx="21">
                        <c:v>10.37308</c:v>
                      </c:pt>
                      <c:pt idx="22">
                        <c:v>15.71686</c:v>
                      </c:pt>
                      <c:pt idx="23">
                        <c:v>22.3003</c:v>
                      </c:pt>
                      <c:pt idx="24">
                        <c:v>29.81776</c:v>
                      </c:pt>
                      <c:pt idx="25">
                        <c:v>37.76117</c:v>
                      </c:pt>
                      <c:pt idx="26">
                        <c:v>45.473419999999997</c:v>
                      </c:pt>
                      <c:pt idx="27">
                        <c:v>52.237000000000002</c:v>
                      </c:pt>
                      <c:pt idx="28">
                        <c:v>57.383009999999999</c:v>
                      </c:pt>
                      <c:pt idx="29">
                        <c:v>60.398969999999998</c:v>
                      </c:pt>
                      <c:pt idx="30">
                        <c:v>61.012520000000002</c:v>
                      </c:pt>
                      <c:pt idx="31">
                        <c:v>59.231389999999998</c:v>
                      </c:pt>
                      <c:pt idx="32">
                        <c:v>55.33099</c:v>
                      </c:pt>
                      <c:pt idx="33">
                        <c:v>49.793959999999998</c:v>
                      </c:pt>
                      <c:pt idx="34">
                        <c:v>43.218679999999999</c:v>
                      </c:pt>
                      <c:pt idx="35">
                        <c:v>36.219639999999998</c:v>
                      </c:pt>
                      <c:pt idx="36">
                        <c:v>29.341799999999999</c:v>
                      </c:pt>
                      <c:pt idx="37">
                        <c:v>23.003409999999999</c:v>
                      </c:pt>
                      <c:pt idx="38">
                        <c:v>17.47241</c:v>
                      </c:pt>
                      <c:pt idx="39">
                        <c:v>12.87233</c:v>
                      </c:pt>
                      <c:pt idx="40">
                        <c:v>9.2084600000000005</c:v>
                      </c:pt>
                      <c:pt idx="41">
                        <c:v>6.4034700000000004</c:v>
                      </c:pt>
                      <c:pt idx="42">
                        <c:v>4.3331299999999997</c:v>
                      </c:pt>
                      <c:pt idx="43">
                        <c:v>2.85623</c:v>
                      </c:pt>
                      <c:pt idx="44">
                        <c:v>1.83579</c:v>
                      </c:pt>
                      <c:pt idx="45">
                        <c:v>1.15161</c:v>
                      </c:pt>
                      <c:pt idx="46">
                        <c:v>0.70572999999999997</c:v>
                      </c:pt>
                      <c:pt idx="47">
                        <c:v>0.42287000000000002</c:v>
                      </c:pt>
                      <c:pt idx="48">
                        <c:v>0.24795</c:v>
                      </c:pt>
                      <c:pt idx="49">
                        <c:v>0.14238999999999999</c:v>
                      </c:pt>
                      <c:pt idx="50">
                        <c:v>8.0140000000000003E-2</c:v>
                      </c:pt>
                      <c:pt idx="51">
                        <c:v>4.4249999999999998E-2</c:v>
                      </c:pt>
                      <c:pt idx="52">
                        <c:v>2.3970000000000002E-2</c:v>
                      </c:pt>
                      <c:pt idx="53">
                        <c:v>1.2760000000000001E-2</c:v>
                      </c:pt>
                      <c:pt idx="54">
                        <c:v>6.6699999999999997E-3</c:v>
                      </c:pt>
                      <c:pt idx="55">
                        <c:v>3.4299999999999999E-3</c:v>
                      </c:pt>
                      <c:pt idx="56">
                        <c:v>1.74E-3</c:v>
                      </c:pt>
                      <c:pt idx="57">
                        <c:v>8.7000000000000001E-4</c:v>
                      </c:pt>
                      <c:pt idx="58">
                        <c:v>4.2000000000000002E-4</c:v>
                      </c:pt>
                      <c:pt idx="59">
                        <c:v>2.1000000000000001E-4</c:v>
                      </c:pt>
                      <c:pt idx="60">
                        <c:v>1E-4</c:v>
                      </c:pt>
                      <c:pt idx="61">
                        <c:v>5.0000000000000002E-5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62B3-4EF8-9B3D-4A57214F4F32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0.005'!$A$60:$CC$60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6.0000000000000002E-5</c:v>
                      </c:pt>
                      <c:pt idx="12">
                        <c:v>8.4000000000000003E-4</c:v>
                      </c:pt>
                      <c:pt idx="13">
                        <c:v>5.7999999999999996E-3</c:v>
                      </c:pt>
                      <c:pt idx="14">
                        <c:v>2.733E-2</c:v>
                      </c:pt>
                      <c:pt idx="15">
                        <c:v>9.8750000000000004E-2</c:v>
                      </c:pt>
                      <c:pt idx="16">
                        <c:v>0.29176999999999997</c:v>
                      </c:pt>
                      <c:pt idx="17">
                        <c:v>0.73440000000000005</c:v>
                      </c:pt>
                      <c:pt idx="18">
                        <c:v>1.6197900000000001</c:v>
                      </c:pt>
                      <c:pt idx="19">
                        <c:v>3.1955800000000001</c:v>
                      </c:pt>
                      <c:pt idx="20">
                        <c:v>5.7281000000000004</c:v>
                      </c:pt>
                      <c:pt idx="21">
                        <c:v>9.4440899999999992</c:v>
                      </c:pt>
                      <c:pt idx="22">
                        <c:v>14.462300000000001</c:v>
                      </c:pt>
                      <c:pt idx="23">
                        <c:v>20.732700000000001</c:v>
                      </c:pt>
                      <c:pt idx="24">
                        <c:v>28.00075</c:v>
                      </c:pt>
                      <c:pt idx="25">
                        <c:v>35.809089999999998</c:v>
                      </c:pt>
                      <c:pt idx="26">
                        <c:v>43.540550000000003</c:v>
                      </c:pt>
                      <c:pt idx="27">
                        <c:v>50.497709999999998</c:v>
                      </c:pt>
                      <c:pt idx="28">
                        <c:v>56.005949999999999</c:v>
                      </c:pt>
                      <c:pt idx="29">
                        <c:v>59.52037</c:v>
                      </c:pt>
                      <c:pt idx="30">
                        <c:v>60.714089999999999</c:v>
                      </c:pt>
                      <c:pt idx="31">
                        <c:v>59.527929999999998</c:v>
                      </c:pt>
                      <c:pt idx="32">
                        <c:v>56.170380000000002</c:v>
                      </c:pt>
                      <c:pt idx="33">
                        <c:v>51.069240000000001</c:v>
                      </c:pt>
                      <c:pt idx="34">
                        <c:v>44.788789999999999</c:v>
                      </c:pt>
                      <c:pt idx="35">
                        <c:v>37.93347</c:v>
                      </c:pt>
                      <c:pt idx="36">
                        <c:v>31.060130000000001</c:v>
                      </c:pt>
                      <c:pt idx="37">
                        <c:v>24.614750000000001</c:v>
                      </c:pt>
                      <c:pt idx="38">
                        <c:v>18.900880000000001</c:v>
                      </c:pt>
                      <c:pt idx="39">
                        <c:v>14.07804</c:v>
                      </c:pt>
                      <c:pt idx="40">
                        <c:v>10.18238</c:v>
                      </c:pt>
                      <c:pt idx="41">
                        <c:v>7.1592500000000001</c:v>
                      </c:pt>
                      <c:pt idx="42">
                        <c:v>4.8983600000000003</c:v>
                      </c:pt>
                      <c:pt idx="43">
                        <c:v>3.2646600000000001</c:v>
                      </c:pt>
                      <c:pt idx="44">
                        <c:v>2.1215600000000001</c:v>
                      </c:pt>
                      <c:pt idx="45">
                        <c:v>1.3455999999999999</c:v>
                      </c:pt>
                      <c:pt idx="46">
                        <c:v>0.8337</c:v>
                      </c:pt>
                      <c:pt idx="47">
                        <c:v>0.50502999999999998</c:v>
                      </c:pt>
                      <c:pt idx="48">
                        <c:v>0.29937000000000002</c:v>
                      </c:pt>
                      <c:pt idx="49">
                        <c:v>0.17379</c:v>
                      </c:pt>
                      <c:pt idx="50">
                        <c:v>9.887E-2</c:v>
                      </c:pt>
                      <c:pt idx="51">
                        <c:v>5.5169999999999997E-2</c:v>
                      </c:pt>
                      <c:pt idx="52">
                        <c:v>3.0210000000000001E-2</c:v>
                      </c:pt>
                      <c:pt idx="53">
                        <c:v>1.6250000000000001E-2</c:v>
                      </c:pt>
                      <c:pt idx="54">
                        <c:v>8.5900000000000004E-3</c:v>
                      </c:pt>
                      <c:pt idx="55">
                        <c:v>4.4600000000000004E-3</c:v>
                      </c:pt>
                      <c:pt idx="56">
                        <c:v>2.2799999999999999E-3</c:v>
                      </c:pt>
                      <c:pt idx="57">
                        <c:v>1.15E-3</c:v>
                      </c:pt>
                      <c:pt idx="58">
                        <c:v>5.6999999999999998E-4</c:v>
                      </c:pt>
                      <c:pt idx="59">
                        <c:v>2.7999999999999998E-4</c:v>
                      </c:pt>
                      <c:pt idx="60">
                        <c:v>1.2999999999999999E-4</c:v>
                      </c:pt>
                      <c:pt idx="61">
                        <c:v>6.0000000000000002E-5</c:v>
                      </c:pt>
                      <c:pt idx="62">
                        <c:v>3.0000000000000001E-5</c:v>
                      </c:pt>
                      <c:pt idx="63">
                        <c:v>1.0000000000000001E-5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62B3-4EF8-9B3D-4A57214F4F32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0.005'!$A$61:$CC$61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5.0000000000000002E-5</c:v>
                      </c:pt>
                      <c:pt idx="12">
                        <c:v>6.8000000000000005E-4</c:v>
                      </c:pt>
                      <c:pt idx="13">
                        <c:v>4.7800000000000004E-3</c:v>
                      </c:pt>
                      <c:pt idx="14">
                        <c:v>2.282E-2</c:v>
                      </c:pt>
                      <c:pt idx="15">
                        <c:v>8.3559999999999995E-2</c:v>
                      </c:pt>
                      <c:pt idx="16">
                        <c:v>0.25013000000000002</c:v>
                      </c:pt>
                      <c:pt idx="17">
                        <c:v>0.63754999999999995</c:v>
                      </c:pt>
                      <c:pt idx="18">
                        <c:v>1.42334</c:v>
                      </c:pt>
                      <c:pt idx="19">
                        <c:v>2.8411300000000002</c:v>
                      </c:pt>
                      <c:pt idx="20">
                        <c:v>5.1506999999999996</c:v>
                      </c:pt>
                      <c:pt idx="21">
                        <c:v>8.5854099999999995</c:v>
                      </c:pt>
                      <c:pt idx="22">
                        <c:v>13.28693</c:v>
                      </c:pt>
                      <c:pt idx="23">
                        <c:v>19.243539999999999</c:v>
                      </c:pt>
                      <c:pt idx="24">
                        <c:v>26.249310000000001</c:v>
                      </c:pt>
                      <c:pt idx="25">
                        <c:v>33.897129999999997</c:v>
                      </c:pt>
                      <c:pt idx="26">
                        <c:v>41.611870000000003</c:v>
                      </c:pt>
                      <c:pt idx="27">
                        <c:v>48.72054</c:v>
                      </c:pt>
                      <c:pt idx="28">
                        <c:v>54.548870000000001</c:v>
                      </c:pt>
                      <c:pt idx="29">
                        <c:v>58.526069999999997</c:v>
                      </c:pt>
                      <c:pt idx="30">
                        <c:v>60.276479999999999</c:v>
                      </c:pt>
                      <c:pt idx="31">
                        <c:v>59.677639999999997</c:v>
                      </c:pt>
                      <c:pt idx="32">
                        <c:v>56.871830000000003</c:v>
                      </c:pt>
                      <c:pt idx="33">
                        <c:v>52.229759999999999</c:v>
                      </c:pt>
                      <c:pt idx="34">
                        <c:v>46.276980000000002</c:v>
                      </c:pt>
                      <c:pt idx="35">
                        <c:v>39.602170000000001</c:v>
                      </c:pt>
                      <c:pt idx="36">
                        <c:v>32.768540000000002</c:v>
                      </c:pt>
                      <c:pt idx="37">
                        <c:v>26.245509999999999</c:v>
                      </c:pt>
                      <c:pt idx="38">
                        <c:v>20.369810000000001</c:v>
                      </c:pt>
                      <c:pt idx="39">
                        <c:v>15.33639</c:v>
                      </c:pt>
                      <c:pt idx="40">
                        <c:v>11.213179999999999</c:v>
                      </c:pt>
                      <c:pt idx="41">
                        <c:v>7.97004</c:v>
                      </c:pt>
                      <c:pt idx="42">
                        <c:v>5.5126900000000001</c:v>
                      </c:pt>
                      <c:pt idx="43">
                        <c:v>3.71427</c:v>
                      </c:pt>
                      <c:pt idx="44">
                        <c:v>2.4401000000000002</c:v>
                      </c:pt>
                      <c:pt idx="45">
                        <c:v>1.5645</c:v>
                      </c:pt>
                      <c:pt idx="46">
                        <c:v>0.97985999999999995</c:v>
                      </c:pt>
                      <c:pt idx="47">
                        <c:v>0.6</c:v>
                      </c:pt>
                      <c:pt idx="48">
                        <c:v>0.35949999999999999</c:v>
                      </c:pt>
                      <c:pt idx="49">
                        <c:v>0.21093000000000001</c:v>
                      </c:pt>
                      <c:pt idx="50">
                        <c:v>0.12128</c:v>
                      </c:pt>
                      <c:pt idx="51">
                        <c:v>6.8390000000000006E-2</c:v>
                      </c:pt>
                      <c:pt idx="52">
                        <c:v>3.7850000000000002E-2</c:v>
                      </c:pt>
                      <c:pt idx="53">
                        <c:v>2.0570000000000001E-2</c:v>
                      </c:pt>
                      <c:pt idx="54">
                        <c:v>1.099E-2</c:v>
                      </c:pt>
                      <c:pt idx="55">
                        <c:v>5.77E-3</c:v>
                      </c:pt>
                      <c:pt idx="56">
                        <c:v>2.98E-3</c:v>
                      </c:pt>
                      <c:pt idx="57">
                        <c:v>1.5200000000000001E-3</c:v>
                      </c:pt>
                      <c:pt idx="58">
                        <c:v>7.6000000000000004E-4</c:v>
                      </c:pt>
                      <c:pt idx="59">
                        <c:v>3.6999999999999999E-4</c:v>
                      </c:pt>
                      <c:pt idx="60">
                        <c:v>1.8000000000000001E-4</c:v>
                      </c:pt>
                      <c:pt idx="61">
                        <c:v>9.0000000000000006E-5</c:v>
                      </c:pt>
                      <c:pt idx="62">
                        <c:v>4.0000000000000003E-5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62B3-4EF8-9B3D-4A57214F4F32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0.005'!$A$63:$CC$63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3.0000000000000001E-5</c:v>
                      </c:pt>
                      <c:pt idx="12">
                        <c:v>4.4999999999999999E-4</c:v>
                      </c:pt>
                      <c:pt idx="13">
                        <c:v>3.2299999999999998E-3</c:v>
                      </c:pt>
                      <c:pt idx="14">
                        <c:v>1.5879999999999998E-2</c:v>
                      </c:pt>
                      <c:pt idx="15">
                        <c:v>5.9700000000000003E-2</c:v>
                      </c:pt>
                      <c:pt idx="16">
                        <c:v>0.18332999999999999</c:v>
                      </c:pt>
                      <c:pt idx="17">
                        <c:v>0.47897000000000001</c:v>
                      </c:pt>
                      <c:pt idx="18">
                        <c:v>1.0951900000000001</c:v>
                      </c:pt>
                      <c:pt idx="19">
                        <c:v>2.2372399999999999</c:v>
                      </c:pt>
                      <c:pt idx="20">
                        <c:v>4.1475400000000002</c:v>
                      </c:pt>
                      <c:pt idx="21">
                        <c:v>7.06419</c:v>
                      </c:pt>
                      <c:pt idx="22">
                        <c:v>11.163410000000001</c:v>
                      </c:pt>
                      <c:pt idx="23">
                        <c:v>16.498660000000001</c:v>
                      </c:pt>
                      <c:pt idx="24">
                        <c:v>22.952490000000001</c:v>
                      </c:pt>
                      <c:pt idx="25">
                        <c:v>30.215209999999999</c:v>
                      </c:pt>
                      <c:pt idx="26">
                        <c:v>37.799579999999999</c:v>
                      </c:pt>
                      <c:pt idx="27">
                        <c:v>45.092370000000003</c:v>
                      </c:pt>
                      <c:pt idx="28">
                        <c:v>51.436239999999998</c:v>
                      </c:pt>
                      <c:pt idx="29">
                        <c:v>56.227490000000003</c:v>
                      </c:pt>
                      <c:pt idx="30">
                        <c:v>59.010489999999997</c:v>
                      </c:pt>
                      <c:pt idx="31">
                        <c:v>59.548789999999997</c:v>
                      </c:pt>
                      <c:pt idx="32">
                        <c:v>57.85707</c:v>
                      </c:pt>
                      <c:pt idx="33">
                        <c:v>54.187919999999998</c:v>
                      </c:pt>
                      <c:pt idx="34">
                        <c:v>48.978160000000003</c:v>
                      </c:pt>
                      <c:pt idx="35">
                        <c:v>42.76914</c:v>
                      </c:pt>
                      <c:pt idx="36">
                        <c:v>36.12039</c:v>
                      </c:pt>
                      <c:pt idx="37">
                        <c:v>29.534520000000001</c:v>
                      </c:pt>
                      <c:pt idx="38">
                        <c:v>23.405670000000001</c:v>
                      </c:pt>
                      <c:pt idx="39">
                        <c:v>17.996179999999999</c:v>
                      </c:pt>
                      <c:pt idx="40">
                        <c:v>13.43868</c:v>
                      </c:pt>
                      <c:pt idx="41">
                        <c:v>9.7564499999999992</c:v>
                      </c:pt>
                      <c:pt idx="42">
                        <c:v>6.89316</c:v>
                      </c:pt>
                      <c:pt idx="43">
                        <c:v>4.7441300000000002</c:v>
                      </c:pt>
                      <c:pt idx="44">
                        <c:v>3.1835900000000001</c:v>
                      </c:pt>
                      <c:pt idx="45">
                        <c:v>2.0849500000000001</c:v>
                      </c:pt>
                      <c:pt idx="46">
                        <c:v>1.33375</c:v>
                      </c:pt>
                      <c:pt idx="47">
                        <c:v>0.83409999999999995</c:v>
                      </c:pt>
                      <c:pt idx="48">
                        <c:v>0.51036999999999999</c:v>
                      </c:pt>
                      <c:pt idx="49">
                        <c:v>0.30578</c:v>
                      </c:pt>
                      <c:pt idx="50">
                        <c:v>0.17952000000000001</c:v>
                      </c:pt>
                      <c:pt idx="51">
                        <c:v>0.10335</c:v>
                      </c:pt>
                      <c:pt idx="52">
                        <c:v>5.8380000000000001E-2</c:v>
                      </c:pt>
                      <c:pt idx="53">
                        <c:v>3.2379999999999999E-2</c:v>
                      </c:pt>
                      <c:pt idx="54">
                        <c:v>1.7649999999999999E-2</c:v>
                      </c:pt>
                      <c:pt idx="55">
                        <c:v>9.4599999999999997E-3</c:v>
                      </c:pt>
                      <c:pt idx="56">
                        <c:v>4.9800000000000001E-3</c:v>
                      </c:pt>
                      <c:pt idx="57">
                        <c:v>2.5799999999999998E-3</c:v>
                      </c:pt>
                      <c:pt idx="58">
                        <c:v>1.32E-3</c:v>
                      </c:pt>
                      <c:pt idx="59">
                        <c:v>6.6E-4</c:v>
                      </c:pt>
                      <c:pt idx="60">
                        <c:v>3.3E-4</c:v>
                      </c:pt>
                      <c:pt idx="61">
                        <c:v>1.6000000000000001E-4</c:v>
                      </c:pt>
                      <c:pt idx="62">
                        <c:v>8.0000000000000007E-5</c:v>
                      </c:pt>
                      <c:pt idx="63">
                        <c:v>4.0000000000000003E-5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62B3-4EF8-9B3D-4A57214F4F32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0.005'!$A$64:$CC$64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3.0000000000000001E-5</c:v>
                      </c:pt>
                      <c:pt idx="12">
                        <c:v>3.6000000000000002E-4</c:v>
                      </c:pt>
                      <c:pt idx="13">
                        <c:v>2.66E-3</c:v>
                      </c:pt>
                      <c:pt idx="14">
                        <c:v>1.324E-2</c:v>
                      </c:pt>
                      <c:pt idx="15">
                        <c:v>5.0410000000000003E-2</c:v>
                      </c:pt>
                      <c:pt idx="16">
                        <c:v>0.15673999999999999</c:v>
                      </c:pt>
                      <c:pt idx="17">
                        <c:v>0.41453000000000001</c:v>
                      </c:pt>
                      <c:pt idx="18">
                        <c:v>0.95906000000000002</c:v>
                      </c:pt>
                      <c:pt idx="19">
                        <c:v>1.9816100000000001</c:v>
                      </c:pt>
                      <c:pt idx="20">
                        <c:v>3.71435</c:v>
                      </c:pt>
                      <c:pt idx="21">
                        <c:v>6.3942199999999998</c:v>
                      </c:pt>
                      <c:pt idx="22">
                        <c:v>10.209569999999999</c:v>
                      </c:pt>
                      <c:pt idx="23">
                        <c:v>15.24084</c:v>
                      </c:pt>
                      <c:pt idx="24">
                        <c:v>21.410160000000001</c:v>
                      </c:pt>
                      <c:pt idx="25">
                        <c:v>28.4542</c:v>
                      </c:pt>
                      <c:pt idx="26">
                        <c:v>35.930500000000002</c:v>
                      </c:pt>
                      <c:pt idx="27">
                        <c:v>43.26</c:v>
                      </c:pt>
                      <c:pt idx="28">
                        <c:v>49.800989999999999</c:v>
                      </c:pt>
                      <c:pt idx="29">
                        <c:v>54.942189999999997</c:v>
                      </c:pt>
                      <c:pt idx="30">
                        <c:v>58.196829999999999</c:v>
                      </c:pt>
                      <c:pt idx="31">
                        <c:v>59.278399999999998</c:v>
                      </c:pt>
                      <c:pt idx="32">
                        <c:v>58.141330000000004</c:v>
                      </c:pt>
                      <c:pt idx="33">
                        <c:v>54.9786</c:v>
                      </c:pt>
                      <c:pt idx="34">
                        <c:v>50.178249999999998</c:v>
                      </c:pt>
                      <c:pt idx="35">
                        <c:v>44.250959999999999</c:v>
                      </c:pt>
                      <c:pt idx="36">
                        <c:v>37.746510000000001</c:v>
                      </c:pt>
                      <c:pt idx="37">
                        <c:v>31.176919999999999</c:v>
                      </c:pt>
                      <c:pt idx="38">
                        <c:v>24.95992</c:v>
                      </c:pt>
                      <c:pt idx="39">
                        <c:v>19.388929999999998</c:v>
                      </c:pt>
                      <c:pt idx="40">
                        <c:v>14.628729999999999</c:v>
                      </c:pt>
                      <c:pt idx="41">
                        <c:v>10.73091</c:v>
                      </c:pt>
                      <c:pt idx="42">
                        <c:v>7.6607099999999999</c:v>
                      </c:pt>
                      <c:pt idx="43">
                        <c:v>5.3274499999999998</c:v>
                      </c:pt>
                      <c:pt idx="44">
                        <c:v>3.6123599999999998</c:v>
                      </c:pt>
                      <c:pt idx="45">
                        <c:v>2.3904299999999998</c:v>
                      </c:pt>
                      <c:pt idx="46">
                        <c:v>1.5450900000000001</c:v>
                      </c:pt>
                      <c:pt idx="47">
                        <c:v>0.97629999999999995</c:v>
                      </c:pt>
                      <c:pt idx="48">
                        <c:v>0.60355000000000003</c:v>
                      </c:pt>
                      <c:pt idx="49">
                        <c:v>0.36532999999999999</c:v>
                      </c:pt>
                      <c:pt idx="50">
                        <c:v>0.21668000000000001</c:v>
                      </c:pt>
                      <c:pt idx="51">
                        <c:v>0.12601000000000001</c:v>
                      </c:pt>
                      <c:pt idx="52">
                        <c:v>7.1910000000000002E-2</c:v>
                      </c:pt>
                      <c:pt idx="53">
                        <c:v>4.0289999999999999E-2</c:v>
                      </c:pt>
                      <c:pt idx="54">
                        <c:v>2.2179999999999998E-2</c:v>
                      </c:pt>
                      <c:pt idx="55">
                        <c:v>1.2E-2</c:v>
                      </c:pt>
                      <c:pt idx="56">
                        <c:v>6.3899999999999998E-3</c:v>
                      </c:pt>
                      <c:pt idx="57">
                        <c:v>3.3500000000000001E-3</c:v>
                      </c:pt>
                      <c:pt idx="58">
                        <c:v>1.73E-3</c:v>
                      </c:pt>
                      <c:pt idx="59">
                        <c:v>8.8000000000000003E-4</c:v>
                      </c:pt>
                      <c:pt idx="60">
                        <c:v>4.4000000000000002E-4</c:v>
                      </c:pt>
                      <c:pt idx="61">
                        <c:v>2.2000000000000001E-4</c:v>
                      </c:pt>
                      <c:pt idx="62">
                        <c:v>1.1E-4</c:v>
                      </c:pt>
                      <c:pt idx="63">
                        <c:v>5.0000000000000002E-5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62B3-4EF8-9B3D-4A57214F4F32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0.005'!$A$65:$CC$65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2.0000000000000002E-5</c:v>
                      </c:pt>
                      <c:pt idx="12">
                        <c:v>2.9999999999999997E-4</c:v>
                      </c:pt>
                      <c:pt idx="13">
                        <c:v>2.1900000000000001E-3</c:v>
                      </c:pt>
                      <c:pt idx="14">
                        <c:v>1.103E-2</c:v>
                      </c:pt>
                      <c:pt idx="15">
                        <c:v>4.2529999999999998E-2</c:v>
                      </c:pt>
                      <c:pt idx="16">
                        <c:v>0.13389999999999999</c:v>
                      </c:pt>
                      <c:pt idx="17">
                        <c:v>0.3584</c:v>
                      </c:pt>
                      <c:pt idx="18">
                        <c:v>0.83892999999999995</c:v>
                      </c:pt>
                      <c:pt idx="19">
                        <c:v>1.7530699999999999</c:v>
                      </c:pt>
                      <c:pt idx="20">
                        <c:v>3.3220999999999998</c:v>
                      </c:pt>
                      <c:pt idx="21">
                        <c:v>5.7797999999999998</c:v>
                      </c:pt>
                      <c:pt idx="22">
                        <c:v>9.3236100000000004</c:v>
                      </c:pt>
                      <c:pt idx="23">
                        <c:v>14.057399999999999</c:v>
                      </c:pt>
                      <c:pt idx="24">
                        <c:v>19.939609999999998</c:v>
                      </c:pt>
                      <c:pt idx="25">
                        <c:v>26.751280000000001</c:v>
                      </c:pt>
                      <c:pt idx="26">
                        <c:v>34.094659999999998</c:v>
                      </c:pt>
                      <c:pt idx="27">
                        <c:v>41.426929999999999</c:v>
                      </c:pt>
                      <c:pt idx="28">
                        <c:v>48.126179999999998</c:v>
                      </c:pt>
                      <c:pt idx="29">
                        <c:v>53.578989999999997</c:v>
                      </c:pt>
                      <c:pt idx="30">
                        <c:v>57.273260000000001</c:v>
                      </c:pt>
                      <c:pt idx="31">
                        <c:v>58.877369999999999</c:v>
                      </c:pt>
                      <c:pt idx="32">
                        <c:v>58.288539999999998</c:v>
                      </c:pt>
                      <c:pt idx="33">
                        <c:v>55.640590000000003</c:v>
                      </c:pt>
                      <c:pt idx="34">
                        <c:v>51.270710000000001</c:v>
                      </c:pt>
                      <c:pt idx="35">
                        <c:v>45.654910000000001</c:v>
                      </c:pt>
                      <c:pt idx="36">
                        <c:v>39.328189999999999</c:v>
                      </c:pt>
                      <c:pt idx="37">
                        <c:v>32.807169999999999</c:v>
                      </c:pt>
                      <c:pt idx="38">
                        <c:v>26.52937</c:v>
                      </c:pt>
                      <c:pt idx="39">
                        <c:v>20.81701</c:v>
                      </c:pt>
                      <c:pt idx="40">
                        <c:v>15.866390000000001</c:v>
                      </c:pt>
                      <c:pt idx="41">
                        <c:v>11.757999999999999</c:v>
                      </c:pt>
                      <c:pt idx="42">
                        <c:v>8.4801599999999997</c:v>
                      </c:pt>
                      <c:pt idx="43">
                        <c:v>5.9579899999999997</c:v>
                      </c:pt>
                      <c:pt idx="44">
                        <c:v>4.0814899999999996</c:v>
                      </c:pt>
                      <c:pt idx="45">
                        <c:v>2.72865</c:v>
                      </c:pt>
                      <c:pt idx="46">
                        <c:v>1.7818000000000001</c:v>
                      </c:pt>
                      <c:pt idx="47">
                        <c:v>1.1374</c:v>
                      </c:pt>
                      <c:pt idx="48">
                        <c:v>0.71031999999999995</c:v>
                      </c:pt>
                      <c:pt idx="49">
                        <c:v>0.43432999999999999</c:v>
                      </c:pt>
                      <c:pt idx="50">
                        <c:v>0.26021</c:v>
                      </c:pt>
                      <c:pt idx="51">
                        <c:v>0.15285000000000001</c:v>
                      </c:pt>
                      <c:pt idx="52">
                        <c:v>8.8099999999999998E-2</c:v>
                      </c:pt>
                      <c:pt idx="53">
                        <c:v>4.9849999999999998E-2</c:v>
                      </c:pt>
                      <c:pt idx="54">
                        <c:v>2.7709999999999999E-2</c:v>
                      </c:pt>
                      <c:pt idx="55">
                        <c:v>1.5140000000000001E-2</c:v>
                      </c:pt>
                      <c:pt idx="56">
                        <c:v>8.1399999999999997E-3</c:v>
                      </c:pt>
                      <c:pt idx="57">
                        <c:v>4.3E-3</c:v>
                      </c:pt>
                      <c:pt idx="58">
                        <c:v>2.2399999999999998E-3</c:v>
                      </c:pt>
                      <c:pt idx="59">
                        <c:v>1.15E-3</c:v>
                      </c:pt>
                      <c:pt idx="60">
                        <c:v>5.8E-4</c:v>
                      </c:pt>
                      <c:pt idx="61">
                        <c:v>2.9E-4</c:v>
                      </c:pt>
                      <c:pt idx="62">
                        <c:v>1.3999999999999999E-4</c:v>
                      </c:pt>
                      <c:pt idx="63">
                        <c:v>6.9999999999999994E-5</c:v>
                      </c:pt>
                      <c:pt idx="64">
                        <c:v>3.0000000000000001E-5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62B3-4EF8-9B3D-4A57214F4F32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0.005'!$A$66:$CC$66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2.0000000000000002E-5</c:v>
                      </c:pt>
                      <c:pt idx="12">
                        <c:v>2.4000000000000001E-4</c:v>
                      </c:pt>
                      <c:pt idx="13">
                        <c:v>1.8E-3</c:v>
                      </c:pt>
                      <c:pt idx="14">
                        <c:v>9.1800000000000007E-3</c:v>
                      </c:pt>
                      <c:pt idx="15">
                        <c:v>3.5860000000000003E-2</c:v>
                      </c:pt>
                      <c:pt idx="16">
                        <c:v>0.11429</c:v>
                      </c:pt>
                      <c:pt idx="17">
                        <c:v>0.30958000000000002</c:v>
                      </c:pt>
                      <c:pt idx="18">
                        <c:v>0.73306000000000004</c:v>
                      </c:pt>
                      <c:pt idx="19">
                        <c:v>1.5490699999999999</c:v>
                      </c:pt>
                      <c:pt idx="20">
                        <c:v>2.9674900000000002</c:v>
                      </c:pt>
                      <c:pt idx="21">
                        <c:v>5.2173400000000001</c:v>
                      </c:pt>
                      <c:pt idx="22">
                        <c:v>8.5023599999999995</c:v>
                      </c:pt>
                      <c:pt idx="23">
                        <c:v>12.946389999999999</c:v>
                      </c:pt>
                      <c:pt idx="24">
                        <c:v>18.540959999999998</c:v>
                      </c:pt>
                      <c:pt idx="25">
                        <c:v>25.109220000000001</c:v>
                      </c:pt>
                      <c:pt idx="26">
                        <c:v>32.29757</c:v>
                      </c:pt>
                      <c:pt idx="27">
                        <c:v>39.601059999999997</c:v>
                      </c:pt>
                      <c:pt idx="28">
                        <c:v>46.42116</c:v>
                      </c:pt>
                      <c:pt idx="29">
                        <c:v>52.147419999999997</c:v>
                      </c:pt>
                      <c:pt idx="30">
                        <c:v>56.248089999999998</c:v>
                      </c:pt>
                      <c:pt idx="31">
                        <c:v>58.351520000000001</c:v>
                      </c:pt>
                      <c:pt idx="32">
                        <c:v>58.301139999999997</c:v>
                      </c:pt>
                      <c:pt idx="33">
                        <c:v>56.172699999999999</c:v>
                      </c:pt>
                      <c:pt idx="34">
                        <c:v>52.251109999999997</c:v>
                      </c:pt>
                      <c:pt idx="35">
                        <c:v>46.974150000000002</c:v>
                      </c:pt>
                      <c:pt idx="36">
                        <c:v>40.857379999999999</c:v>
                      </c:pt>
                      <c:pt idx="37">
                        <c:v>34.417209999999997</c:v>
                      </c:pt>
                      <c:pt idx="38">
                        <c:v>28.106940000000002</c:v>
                      </c:pt>
                      <c:pt idx="39">
                        <c:v>22.274999999999999</c:v>
                      </c:pt>
                      <c:pt idx="40">
                        <c:v>17.148109999999999</c:v>
                      </c:pt>
                      <c:pt idx="41">
                        <c:v>12.83602</c:v>
                      </c:pt>
                      <c:pt idx="42">
                        <c:v>9.3513400000000004</c:v>
                      </c:pt>
                      <c:pt idx="43">
                        <c:v>6.63666</c:v>
                      </c:pt>
                      <c:pt idx="44">
                        <c:v>4.5925200000000004</c:v>
                      </c:pt>
                      <c:pt idx="45">
                        <c:v>3.1014200000000001</c:v>
                      </c:pt>
                      <c:pt idx="46">
                        <c:v>2.0457200000000002</c:v>
                      </c:pt>
                      <c:pt idx="47">
                        <c:v>1.3190599999999999</c:v>
                      </c:pt>
                      <c:pt idx="48">
                        <c:v>0.83206999999999998</c:v>
                      </c:pt>
                      <c:pt idx="49">
                        <c:v>0.51388</c:v>
                      </c:pt>
                      <c:pt idx="50">
                        <c:v>0.31093999999999999</c:v>
                      </c:pt>
                      <c:pt idx="51">
                        <c:v>0.18447</c:v>
                      </c:pt>
                      <c:pt idx="52">
                        <c:v>0.10736999999999999</c:v>
                      </c:pt>
                      <c:pt idx="53">
                        <c:v>6.1359999999999998E-2</c:v>
                      </c:pt>
                      <c:pt idx="54">
                        <c:v>3.4439999999999998E-2</c:v>
                      </c:pt>
                      <c:pt idx="55">
                        <c:v>1.9E-2</c:v>
                      </c:pt>
                      <c:pt idx="56">
                        <c:v>1.031E-2</c:v>
                      </c:pt>
                      <c:pt idx="57">
                        <c:v>5.5100000000000001E-3</c:v>
                      </c:pt>
                      <c:pt idx="58">
                        <c:v>2.8900000000000002E-3</c:v>
                      </c:pt>
                      <c:pt idx="59">
                        <c:v>1.5E-3</c:v>
                      </c:pt>
                      <c:pt idx="60">
                        <c:v>7.6000000000000004E-4</c:v>
                      </c:pt>
                      <c:pt idx="61">
                        <c:v>3.8000000000000002E-4</c:v>
                      </c:pt>
                      <c:pt idx="62">
                        <c:v>1.9000000000000001E-4</c:v>
                      </c:pt>
                      <c:pt idx="63">
                        <c:v>9.0000000000000006E-5</c:v>
                      </c:pt>
                      <c:pt idx="64">
                        <c:v>5.0000000000000002E-5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62B3-4EF8-9B3D-4A57214F4F32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0.005'!$A$67:$CC$67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1.9000000000000001E-4</c:v>
                      </c:pt>
                      <c:pt idx="13">
                        <c:v>1.48E-3</c:v>
                      </c:pt>
                      <c:pt idx="14">
                        <c:v>7.6400000000000001E-3</c:v>
                      </c:pt>
                      <c:pt idx="15">
                        <c:v>3.022E-2</c:v>
                      </c:pt>
                      <c:pt idx="16">
                        <c:v>9.7479999999999997E-2</c:v>
                      </c:pt>
                      <c:pt idx="17">
                        <c:v>0.26716000000000001</c:v>
                      </c:pt>
                      <c:pt idx="18">
                        <c:v>0.63988</c:v>
                      </c:pt>
                      <c:pt idx="19">
                        <c:v>1.3672299999999999</c:v>
                      </c:pt>
                      <c:pt idx="20">
                        <c:v>2.64744</c:v>
                      </c:pt>
                      <c:pt idx="21">
                        <c:v>4.70336</c:v>
                      </c:pt>
                      <c:pt idx="22">
                        <c:v>7.7425600000000001</c:v>
                      </c:pt>
                      <c:pt idx="23">
                        <c:v>11.905620000000001</c:v>
                      </c:pt>
                      <c:pt idx="24">
                        <c:v>17.213889999999999</c:v>
                      </c:pt>
                      <c:pt idx="25">
                        <c:v>23.530149999999999</c:v>
                      </c:pt>
                      <c:pt idx="26">
                        <c:v>30.544090000000001</c:v>
                      </c:pt>
                      <c:pt idx="27">
                        <c:v>37.789659999999998</c:v>
                      </c:pt>
                      <c:pt idx="28">
                        <c:v>44.694859999999998</c:v>
                      </c:pt>
                      <c:pt idx="29">
                        <c:v>50.656910000000003</c:v>
                      </c:pt>
                      <c:pt idx="30">
                        <c:v>55.129860000000001</c:v>
                      </c:pt>
                      <c:pt idx="31">
                        <c:v>57.707180000000001</c:v>
                      </c:pt>
                      <c:pt idx="32">
                        <c:v>58.182340000000003</c:v>
                      </c:pt>
                      <c:pt idx="33">
                        <c:v>56.574629999999999</c:v>
                      </c:pt>
                      <c:pt idx="34">
                        <c:v>53.115819999999999</c:v>
                      </c:pt>
                      <c:pt idx="35">
                        <c:v>48.202480000000001</c:v>
                      </c:pt>
                      <c:pt idx="36">
                        <c:v>42.3264</c:v>
                      </c:pt>
                      <c:pt idx="37">
                        <c:v>35.999049999999997</c:v>
                      </c:pt>
                      <c:pt idx="38">
                        <c:v>29.685359999999999</c:v>
                      </c:pt>
                      <c:pt idx="39">
                        <c:v>23.757069999999999</c:v>
                      </c:pt>
                      <c:pt idx="40">
                        <c:v>18.469899999999999</c:v>
                      </c:pt>
                      <c:pt idx="41">
                        <c:v>13.9628</c:v>
                      </c:pt>
                      <c:pt idx="42">
                        <c:v>10.273630000000001</c:v>
                      </c:pt>
                      <c:pt idx="43">
                        <c:v>7.3640499999999998</c:v>
                      </c:pt>
                      <c:pt idx="44">
                        <c:v>5.1468299999999996</c:v>
                      </c:pt>
                      <c:pt idx="45">
                        <c:v>3.5105</c:v>
                      </c:pt>
                      <c:pt idx="46">
                        <c:v>2.3386800000000001</c:v>
                      </c:pt>
                      <c:pt idx="47">
                        <c:v>1.5229900000000001</c:v>
                      </c:pt>
                      <c:pt idx="48">
                        <c:v>0.97024999999999995</c:v>
                      </c:pt>
                      <c:pt idx="49">
                        <c:v>0.60514999999999997</c:v>
                      </c:pt>
                      <c:pt idx="50">
                        <c:v>0.36979000000000001</c:v>
                      </c:pt>
                      <c:pt idx="51">
                        <c:v>0.22153</c:v>
                      </c:pt>
                      <c:pt idx="52">
                        <c:v>0.13020999999999999</c:v>
                      </c:pt>
                      <c:pt idx="53">
                        <c:v>7.5130000000000002E-2</c:v>
                      </c:pt>
                      <c:pt idx="54">
                        <c:v>4.258E-2</c:v>
                      </c:pt>
                      <c:pt idx="55">
                        <c:v>2.3720000000000001E-2</c:v>
                      </c:pt>
                      <c:pt idx="56">
                        <c:v>1.299E-2</c:v>
                      </c:pt>
                      <c:pt idx="57">
                        <c:v>7.0000000000000001E-3</c:v>
                      </c:pt>
                      <c:pt idx="58">
                        <c:v>3.7200000000000002E-3</c:v>
                      </c:pt>
                      <c:pt idx="59">
                        <c:v>1.9400000000000001E-3</c:v>
                      </c:pt>
                      <c:pt idx="60">
                        <c:v>1E-3</c:v>
                      </c:pt>
                      <c:pt idx="61">
                        <c:v>5.1000000000000004E-4</c:v>
                      </c:pt>
                      <c:pt idx="62">
                        <c:v>2.5000000000000001E-4</c:v>
                      </c:pt>
                      <c:pt idx="63">
                        <c:v>1.2999999999999999E-4</c:v>
                      </c:pt>
                      <c:pt idx="64">
                        <c:v>6.0000000000000002E-5</c:v>
                      </c:pt>
                      <c:pt idx="65">
                        <c:v>3.0000000000000001E-5</c:v>
                      </c:pt>
                      <c:pt idx="66">
                        <c:v>1.0000000000000001E-5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62B3-4EF8-9B3D-4A57214F4F32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0.005'!$A$68:$CC$68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1.6000000000000001E-4</c:v>
                      </c:pt>
                      <c:pt idx="13">
                        <c:v>1.2099999999999999E-3</c:v>
                      </c:pt>
                      <c:pt idx="14">
                        <c:v>6.3499999999999997E-3</c:v>
                      </c:pt>
                      <c:pt idx="15">
                        <c:v>2.545E-2</c:v>
                      </c:pt>
                      <c:pt idx="16">
                        <c:v>8.3070000000000005E-2</c:v>
                      </c:pt>
                      <c:pt idx="17">
                        <c:v>0.23033999999999999</c:v>
                      </c:pt>
                      <c:pt idx="18">
                        <c:v>0.55796999999999997</c:v>
                      </c:pt>
                      <c:pt idx="19">
                        <c:v>1.2053799999999999</c:v>
                      </c:pt>
                      <c:pt idx="20">
                        <c:v>2.3590300000000002</c:v>
                      </c:pt>
                      <c:pt idx="21">
                        <c:v>4.2344900000000001</c:v>
                      </c:pt>
                      <c:pt idx="22">
                        <c:v>7.04094</c:v>
                      </c:pt>
                      <c:pt idx="23">
                        <c:v>10.932689999999999</c:v>
                      </c:pt>
                      <c:pt idx="24">
                        <c:v>15.957649999999999</c:v>
                      </c:pt>
                      <c:pt idx="25">
                        <c:v>22.015650000000001</c:v>
                      </c:pt>
                      <c:pt idx="26">
                        <c:v>28.8384</c:v>
                      </c:pt>
                      <c:pt idx="27">
                        <c:v>35.999409999999997</c:v>
                      </c:pt>
                      <c:pt idx="28">
                        <c:v>42.955770000000001</c:v>
                      </c:pt>
                      <c:pt idx="29">
                        <c:v>49.116680000000002</c:v>
                      </c:pt>
                      <c:pt idx="30">
                        <c:v>53.927219999999998</c:v>
                      </c:pt>
                      <c:pt idx="31">
                        <c:v>56.951189999999997</c:v>
                      </c:pt>
                      <c:pt idx="32">
                        <c:v>57.936109999999999</c:v>
                      </c:pt>
                      <c:pt idx="33">
                        <c:v>56.84693</c:v>
                      </c:pt>
                      <c:pt idx="34">
                        <c:v>53.86204</c:v>
                      </c:pt>
                      <c:pt idx="35">
                        <c:v>49.334389999999999</c:v>
                      </c:pt>
                      <c:pt idx="36">
                        <c:v>43.728000000000002</c:v>
                      </c:pt>
                      <c:pt idx="37">
                        <c:v>37.544840000000001</c:v>
                      </c:pt>
                      <c:pt idx="38">
                        <c:v>31.257259999999999</c:v>
                      </c:pt>
                      <c:pt idx="39">
                        <c:v>25.257110000000001</c:v>
                      </c:pt>
                      <c:pt idx="40">
                        <c:v>19.82734</c:v>
                      </c:pt>
                      <c:pt idx="41">
                        <c:v>15.13571</c:v>
                      </c:pt>
                      <c:pt idx="42">
                        <c:v>11.246040000000001</c:v>
                      </c:pt>
                      <c:pt idx="43">
                        <c:v>8.1404499999999995</c:v>
                      </c:pt>
                      <c:pt idx="44">
                        <c:v>5.7455499999999997</c:v>
                      </c:pt>
                      <c:pt idx="45">
                        <c:v>3.9575100000000001</c:v>
                      </c:pt>
                      <c:pt idx="46">
                        <c:v>2.6624500000000002</c:v>
                      </c:pt>
                      <c:pt idx="47">
                        <c:v>1.75088</c:v>
                      </c:pt>
                      <c:pt idx="48">
                        <c:v>1.1263799999999999</c:v>
                      </c:pt>
                      <c:pt idx="49">
                        <c:v>0.70940000000000003</c:v>
                      </c:pt>
                      <c:pt idx="50">
                        <c:v>0.43770999999999999</c:v>
                      </c:pt>
                      <c:pt idx="51">
                        <c:v>0.26477000000000001</c:v>
                      </c:pt>
                      <c:pt idx="52">
                        <c:v>0.15712000000000001</c:v>
                      </c:pt>
                      <c:pt idx="53">
                        <c:v>9.1520000000000004E-2</c:v>
                      </c:pt>
                      <c:pt idx="54">
                        <c:v>5.237E-2</c:v>
                      </c:pt>
                      <c:pt idx="55">
                        <c:v>2.945E-2</c:v>
                      </c:pt>
                      <c:pt idx="56">
                        <c:v>1.6279999999999999E-2</c:v>
                      </c:pt>
                      <c:pt idx="57">
                        <c:v>8.8599999999999998E-3</c:v>
                      </c:pt>
                      <c:pt idx="58">
                        <c:v>4.7400000000000003E-3</c:v>
                      </c:pt>
                      <c:pt idx="59">
                        <c:v>2.5000000000000001E-3</c:v>
                      </c:pt>
                      <c:pt idx="60">
                        <c:v>1.2999999999999999E-3</c:v>
                      </c:pt>
                      <c:pt idx="61">
                        <c:v>6.7000000000000002E-4</c:v>
                      </c:pt>
                      <c:pt idx="62">
                        <c:v>3.4000000000000002E-4</c:v>
                      </c:pt>
                      <c:pt idx="63">
                        <c:v>1.7000000000000001E-4</c:v>
                      </c:pt>
                      <c:pt idx="64">
                        <c:v>8.0000000000000007E-5</c:v>
                      </c:pt>
                      <c:pt idx="65">
                        <c:v>4.0000000000000003E-5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62B3-4EF8-9B3D-4A57214F4F32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0.005'!$A$69:$CC$69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1.2999999999999999E-4</c:v>
                      </c:pt>
                      <c:pt idx="13">
                        <c:v>1E-3</c:v>
                      </c:pt>
                      <c:pt idx="14">
                        <c:v>5.28E-3</c:v>
                      </c:pt>
                      <c:pt idx="15">
                        <c:v>2.1409999999999998E-2</c:v>
                      </c:pt>
                      <c:pt idx="16">
                        <c:v>7.0739999999999997E-2</c:v>
                      </c:pt>
                      <c:pt idx="17">
                        <c:v>0.19842000000000001</c:v>
                      </c:pt>
                      <c:pt idx="18">
                        <c:v>0.48605999999999999</c:v>
                      </c:pt>
                      <c:pt idx="19">
                        <c:v>1.06151</c:v>
                      </c:pt>
                      <c:pt idx="20">
                        <c:v>2.0995200000000001</c:v>
                      </c:pt>
                      <c:pt idx="21">
                        <c:v>3.8075000000000001</c:v>
                      </c:pt>
                      <c:pt idx="22">
                        <c:v>6.3942600000000001</c:v>
                      </c:pt>
                      <c:pt idx="23">
                        <c:v>10.025</c:v>
                      </c:pt>
                      <c:pt idx="24">
                        <c:v>14.77112</c:v>
                      </c:pt>
                      <c:pt idx="25">
                        <c:v>20.566749999999999</c:v>
                      </c:pt>
                      <c:pt idx="26">
                        <c:v>27.184069999999998</c:v>
                      </c:pt>
                      <c:pt idx="27">
                        <c:v>34.236339999999998</c:v>
                      </c:pt>
                      <c:pt idx="28">
                        <c:v>41.211880000000001</c:v>
                      </c:pt>
                      <c:pt idx="29">
                        <c:v>47.535719999999998</c:v>
                      </c:pt>
                      <c:pt idx="30">
                        <c:v>52.648919999999997</c:v>
                      </c:pt>
                      <c:pt idx="31">
                        <c:v>56.090739999999997</c:v>
                      </c:pt>
                      <c:pt idx="32">
                        <c:v>57.567039999999999</c:v>
                      </c:pt>
                      <c:pt idx="33">
                        <c:v>56.990949999999998</c:v>
                      </c:pt>
                      <c:pt idx="34">
                        <c:v>54.487819999999999</c:v>
                      </c:pt>
                      <c:pt idx="35">
                        <c:v>50.365079999999999</c:v>
                      </c:pt>
                      <c:pt idx="36">
                        <c:v>45.055410000000002</c:v>
                      </c:pt>
                      <c:pt idx="37">
                        <c:v>39.046950000000002</c:v>
                      </c:pt>
                      <c:pt idx="38">
                        <c:v>32.815190000000001</c:v>
                      </c:pt>
                      <c:pt idx="39">
                        <c:v>26.768730000000001</c:v>
                      </c:pt>
                      <c:pt idx="40">
                        <c:v>21.215620000000001</c:v>
                      </c:pt>
                      <c:pt idx="41">
                        <c:v>16.351690000000001</c:v>
                      </c:pt>
                      <c:pt idx="42">
                        <c:v>12.26717</c:v>
                      </c:pt>
                      <c:pt idx="43">
                        <c:v>8.9657999999999998</c:v>
                      </c:pt>
                      <c:pt idx="44">
                        <c:v>6.3895999999999997</c:v>
                      </c:pt>
                      <c:pt idx="45">
                        <c:v>4.4439299999999999</c:v>
                      </c:pt>
                      <c:pt idx="46">
                        <c:v>3.0187400000000002</c:v>
                      </c:pt>
                      <c:pt idx="47">
                        <c:v>2.0044499999999998</c:v>
                      </c:pt>
                      <c:pt idx="48">
                        <c:v>1.30199</c:v>
                      </c:pt>
                      <c:pt idx="49">
                        <c:v>0.82791999999999999</c:v>
                      </c:pt>
                      <c:pt idx="50">
                        <c:v>0.51575000000000004</c:v>
                      </c:pt>
                      <c:pt idx="51">
                        <c:v>0.31497000000000003</c:v>
                      </c:pt>
                      <c:pt idx="52">
                        <c:v>0.18869</c:v>
                      </c:pt>
                      <c:pt idx="53">
                        <c:v>0.11096</c:v>
                      </c:pt>
                      <c:pt idx="54">
                        <c:v>6.4079999999999998E-2</c:v>
                      </c:pt>
                      <c:pt idx="55">
                        <c:v>3.637E-2</c:v>
                      </c:pt>
                      <c:pt idx="56">
                        <c:v>2.0299999999999999E-2</c:v>
                      </c:pt>
                      <c:pt idx="57">
                        <c:v>1.115E-2</c:v>
                      </c:pt>
                      <c:pt idx="58">
                        <c:v>6.0200000000000002E-3</c:v>
                      </c:pt>
                      <c:pt idx="59">
                        <c:v>3.2100000000000002E-3</c:v>
                      </c:pt>
                      <c:pt idx="60">
                        <c:v>1.6800000000000001E-3</c:v>
                      </c:pt>
                      <c:pt idx="61">
                        <c:v>8.7000000000000001E-4</c:v>
                      </c:pt>
                      <c:pt idx="62">
                        <c:v>4.4000000000000002E-4</c:v>
                      </c:pt>
                      <c:pt idx="63">
                        <c:v>2.2000000000000001E-4</c:v>
                      </c:pt>
                      <c:pt idx="64">
                        <c:v>1.1E-4</c:v>
                      </c:pt>
                      <c:pt idx="65">
                        <c:v>5.0000000000000002E-5</c:v>
                      </c:pt>
                      <c:pt idx="66">
                        <c:v>3.0000000000000001E-5</c:v>
                      </c:pt>
                      <c:pt idx="67">
                        <c:v>1.0000000000000001E-5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62B3-4EF8-9B3D-4A57214F4F32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0.005'!$A$70:$CC$70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1E-4</c:v>
                      </c:pt>
                      <c:pt idx="13">
                        <c:v>8.1999999999999998E-4</c:v>
                      </c:pt>
                      <c:pt idx="14">
                        <c:v>4.3899999999999998E-3</c:v>
                      </c:pt>
                      <c:pt idx="15">
                        <c:v>1.8010000000000002E-2</c:v>
                      </c:pt>
                      <c:pt idx="16">
                        <c:v>6.019E-2</c:v>
                      </c:pt>
                      <c:pt idx="17">
                        <c:v>0.17077999999999999</c:v>
                      </c:pt>
                      <c:pt idx="18">
                        <c:v>0.42299999999999999</c:v>
                      </c:pt>
                      <c:pt idx="19">
                        <c:v>0.93381000000000003</c:v>
                      </c:pt>
                      <c:pt idx="20">
                        <c:v>1.8663799999999999</c:v>
                      </c:pt>
                      <c:pt idx="21">
                        <c:v>3.41927</c:v>
                      </c:pt>
                      <c:pt idx="22">
                        <c:v>5.7992600000000003</c:v>
                      </c:pt>
                      <c:pt idx="23">
                        <c:v>9.1798500000000001</c:v>
                      </c:pt>
                      <c:pt idx="24">
                        <c:v>13.65287</c:v>
                      </c:pt>
                      <c:pt idx="25">
                        <c:v>19.183969999999999</c:v>
                      </c:pt>
                      <c:pt idx="26">
                        <c:v>25.584050000000001</c:v>
                      </c:pt>
                      <c:pt idx="27">
                        <c:v>32.505879999999998</c:v>
                      </c:pt>
                      <c:pt idx="28">
                        <c:v>39.470680000000002</c:v>
                      </c:pt>
                      <c:pt idx="29">
                        <c:v>45.922710000000002</c:v>
                      </c:pt>
                      <c:pt idx="30">
                        <c:v>51.30368</c:v>
                      </c:pt>
                      <c:pt idx="31">
                        <c:v>55.133330000000001</c:v>
                      </c:pt>
                      <c:pt idx="32">
                        <c:v>57.080300000000001</c:v>
                      </c:pt>
                      <c:pt idx="33">
                        <c:v>57.00882</c:v>
                      </c:pt>
                      <c:pt idx="34">
                        <c:v>54.992019999999997</c:v>
                      </c:pt>
                      <c:pt idx="35">
                        <c:v>51.290469999999999</c:v>
                      </c:pt>
                      <c:pt idx="36">
                        <c:v>46.302419999999998</c:v>
                      </c:pt>
                      <c:pt idx="37">
                        <c:v>40.498049999999999</c:v>
                      </c:pt>
                      <c:pt idx="38">
                        <c:v>34.351770000000002</c:v>
                      </c:pt>
                      <c:pt idx="39">
                        <c:v>28.285329999999998</c:v>
                      </c:pt>
                      <c:pt idx="40">
                        <c:v>22.629560000000001</c:v>
                      </c:pt>
                      <c:pt idx="41">
                        <c:v>17.60726</c:v>
                      </c:pt>
                      <c:pt idx="42">
                        <c:v>13.335190000000001</c:v>
                      </c:pt>
                      <c:pt idx="43">
                        <c:v>9.8396799999999995</c:v>
                      </c:pt>
                      <c:pt idx="44">
                        <c:v>7.0796200000000002</c:v>
                      </c:pt>
                      <c:pt idx="45">
                        <c:v>4.9710700000000001</c:v>
                      </c:pt>
                      <c:pt idx="46">
                        <c:v>3.4092099999999999</c:v>
                      </c:pt>
                      <c:pt idx="47">
                        <c:v>2.2854000000000001</c:v>
                      </c:pt>
                      <c:pt idx="48">
                        <c:v>1.4986699999999999</c:v>
                      </c:pt>
                      <c:pt idx="49">
                        <c:v>0.96206999999999998</c:v>
                      </c:pt>
                      <c:pt idx="50">
                        <c:v>0.60501000000000005</c:v>
                      </c:pt>
                      <c:pt idx="51">
                        <c:v>0.37297999999999998</c:v>
                      </c:pt>
                      <c:pt idx="52">
                        <c:v>0.22555</c:v>
                      </c:pt>
                      <c:pt idx="53">
                        <c:v>0.13386999999999999</c:v>
                      </c:pt>
                      <c:pt idx="54">
                        <c:v>7.8039999999999998E-2</c:v>
                      </c:pt>
                      <c:pt idx="55">
                        <c:v>4.471E-2</c:v>
                      </c:pt>
                      <c:pt idx="56">
                        <c:v>2.5180000000000001E-2</c:v>
                      </c:pt>
                      <c:pt idx="57">
                        <c:v>1.3950000000000001E-2</c:v>
                      </c:pt>
                      <c:pt idx="58">
                        <c:v>7.6099999999999996E-3</c:v>
                      </c:pt>
                      <c:pt idx="59">
                        <c:v>4.0899999999999999E-3</c:v>
                      </c:pt>
                      <c:pt idx="60">
                        <c:v>2.16E-3</c:v>
                      </c:pt>
                      <c:pt idx="61">
                        <c:v>1.1299999999999999E-3</c:v>
                      </c:pt>
                      <c:pt idx="62">
                        <c:v>5.8E-4</c:v>
                      </c:pt>
                      <c:pt idx="63">
                        <c:v>2.9E-4</c:v>
                      </c:pt>
                      <c:pt idx="64">
                        <c:v>1.4999999999999999E-4</c:v>
                      </c:pt>
                      <c:pt idx="65">
                        <c:v>6.9999999999999994E-5</c:v>
                      </c:pt>
                      <c:pt idx="66">
                        <c:v>4.0000000000000003E-5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62B3-4EF8-9B3D-4A57214F4F32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0.005'!$A$71:$CC$71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8.0000000000000007E-5</c:v>
                      </c:pt>
                      <c:pt idx="13">
                        <c:v>6.7000000000000002E-4</c:v>
                      </c:pt>
                      <c:pt idx="14">
                        <c:v>3.65E-3</c:v>
                      </c:pt>
                      <c:pt idx="15">
                        <c:v>1.5140000000000001E-2</c:v>
                      </c:pt>
                      <c:pt idx="16">
                        <c:v>5.1180000000000003E-2</c:v>
                      </c:pt>
                      <c:pt idx="17">
                        <c:v>0.14685999999999999</c:v>
                      </c:pt>
                      <c:pt idx="18">
                        <c:v>0.36778</c:v>
                      </c:pt>
                      <c:pt idx="19">
                        <c:v>0.82060999999999995</c:v>
                      </c:pt>
                      <c:pt idx="20">
                        <c:v>1.65723</c:v>
                      </c:pt>
                      <c:pt idx="21">
                        <c:v>3.0668600000000001</c:v>
                      </c:pt>
                      <c:pt idx="22">
                        <c:v>5.2527799999999996</c:v>
                      </c:pt>
                      <c:pt idx="23">
                        <c:v>8.3944399999999995</c:v>
                      </c:pt>
                      <c:pt idx="24">
                        <c:v>12.601179999999999</c:v>
                      </c:pt>
                      <c:pt idx="25">
                        <c:v>17.86741</c:v>
                      </c:pt>
                      <c:pt idx="26">
                        <c:v>24.04072</c:v>
                      </c:pt>
                      <c:pt idx="27">
                        <c:v>30.812850000000001</c:v>
                      </c:pt>
                      <c:pt idx="28">
                        <c:v>37.73912</c:v>
                      </c:pt>
                      <c:pt idx="29">
                        <c:v>44.285989999999998</c:v>
                      </c:pt>
                      <c:pt idx="30">
                        <c:v>49.90014</c:v>
                      </c:pt>
                      <c:pt idx="31">
                        <c:v>54.086689999999997</c:v>
                      </c:pt>
                      <c:pt idx="32">
                        <c:v>56.481569999999998</c:v>
                      </c:pt>
                      <c:pt idx="33">
                        <c:v>56.903370000000002</c:v>
                      </c:pt>
                      <c:pt idx="34">
                        <c:v>55.374290000000002</c:v>
                      </c:pt>
                      <c:pt idx="35">
                        <c:v>52.107230000000001</c:v>
                      </c:pt>
                      <c:pt idx="36">
                        <c:v>47.463389999999997</c:v>
                      </c:pt>
                      <c:pt idx="37">
                        <c:v>41.891120000000001</c:v>
                      </c:pt>
                      <c:pt idx="38">
                        <c:v>35.859639999999999</c:v>
                      </c:pt>
                      <c:pt idx="39">
                        <c:v>29.800190000000001</c:v>
                      </c:pt>
                      <c:pt idx="40">
                        <c:v>24.063690000000001</c:v>
                      </c:pt>
                      <c:pt idx="41">
                        <c:v>18.89855</c:v>
                      </c:pt>
                      <c:pt idx="42">
                        <c:v>14.44786</c:v>
                      </c:pt>
                      <c:pt idx="43">
                        <c:v>10.76131</c:v>
                      </c:pt>
                      <c:pt idx="44">
                        <c:v>7.8159599999999996</c:v>
                      </c:pt>
                      <c:pt idx="45">
                        <c:v>5.5400499999999999</c:v>
                      </c:pt>
                      <c:pt idx="46">
                        <c:v>3.8353799999999998</c:v>
                      </c:pt>
                      <c:pt idx="47">
                        <c:v>2.5954000000000002</c:v>
                      </c:pt>
                      <c:pt idx="48">
                        <c:v>1.7180200000000001</c:v>
                      </c:pt>
                      <c:pt idx="49">
                        <c:v>1.1132599999999999</c:v>
                      </c:pt>
                      <c:pt idx="50">
                        <c:v>0.70665999999999995</c:v>
                      </c:pt>
                      <c:pt idx="51">
                        <c:v>0.43970999999999999</c:v>
                      </c:pt>
                      <c:pt idx="52">
                        <c:v>0.26838000000000001</c:v>
                      </c:pt>
                      <c:pt idx="53">
                        <c:v>0.16078000000000001</c:v>
                      </c:pt>
                      <c:pt idx="54">
                        <c:v>9.4589999999999994E-2</c:v>
                      </c:pt>
                      <c:pt idx="55">
                        <c:v>5.4679999999999999E-2</c:v>
                      </c:pt>
                      <c:pt idx="56">
                        <c:v>3.108E-2</c:v>
                      </c:pt>
                      <c:pt idx="57">
                        <c:v>1.738E-2</c:v>
                      </c:pt>
                      <c:pt idx="58">
                        <c:v>9.5600000000000008E-3</c:v>
                      </c:pt>
                      <c:pt idx="59">
                        <c:v>5.1799999999999997E-3</c:v>
                      </c:pt>
                      <c:pt idx="60">
                        <c:v>2.7699999999999999E-3</c:v>
                      </c:pt>
                      <c:pt idx="61">
                        <c:v>1.4599999999999999E-3</c:v>
                      </c:pt>
                      <c:pt idx="62">
                        <c:v>7.6000000000000004E-4</c:v>
                      </c:pt>
                      <c:pt idx="63">
                        <c:v>3.8999999999999999E-4</c:v>
                      </c:pt>
                      <c:pt idx="64">
                        <c:v>2.0000000000000001E-4</c:v>
                      </c:pt>
                      <c:pt idx="65">
                        <c:v>1E-4</c:v>
                      </c:pt>
                      <c:pt idx="66">
                        <c:v>5.0000000000000002E-5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62B3-4EF8-9B3D-4A57214F4F32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0.005'!$A$72:$CC$72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6.9999999999999994E-5</c:v>
                      </c:pt>
                      <c:pt idx="13">
                        <c:v>5.5000000000000003E-4</c:v>
                      </c:pt>
                      <c:pt idx="14">
                        <c:v>3.0300000000000001E-3</c:v>
                      </c:pt>
                      <c:pt idx="15">
                        <c:v>1.2710000000000001E-2</c:v>
                      </c:pt>
                      <c:pt idx="16">
                        <c:v>4.3490000000000001E-2</c:v>
                      </c:pt>
                      <c:pt idx="17">
                        <c:v>0.12617999999999999</c:v>
                      </c:pt>
                      <c:pt idx="18">
                        <c:v>0.31946000000000002</c:v>
                      </c:pt>
                      <c:pt idx="19">
                        <c:v>0.72038000000000002</c:v>
                      </c:pt>
                      <c:pt idx="20">
                        <c:v>1.4698599999999999</c:v>
                      </c:pt>
                      <c:pt idx="21">
                        <c:v>2.7474599999999998</c:v>
                      </c:pt>
                      <c:pt idx="22">
                        <c:v>4.7517199999999997</c:v>
                      </c:pt>
                      <c:pt idx="23">
                        <c:v>7.6658900000000001</c:v>
                      </c:pt>
                      <c:pt idx="24">
                        <c:v>11.614129999999999</c:v>
                      </c:pt>
                      <c:pt idx="25">
                        <c:v>16.616759999999999</c:v>
                      </c:pt>
                      <c:pt idx="26">
                        <c:v>22.55593</c:v>
                      </c:pt>
                      <c:pt idx="27">
                        <c:v>29.161470000000001</c:v>
                      </c:pt>
                      <c:pt idx="28">
                        <c:v>36.023589999999999</c:v>
                      </c:pt>
                      <c:pt idx="29">
                        <c:v>42.633510000000001</c:v>
                      </c:pt>
                      <c:pt idx="30">
                        <c:v>48.446820000000002</c:v>
                      </c:pt>
                      <c:pt idx="31">
                        <c:v>52.958710000000004</c:v>
                      </c:pt>
                      <c:pt idx="32">
                        <c:v>55.777000000000001</c:v>
                      </c:pt>
                      <c:pt idx="33">
                        <c:v>56.678100000000001</c:v>
                      </c:pt>
                      <c:pt idx="34">
                        <c:v>55.63505</c:v>
                      </c:pt>
                      <c:pt idx="35">
                        <c:v>52.812800000000003</c:v>
                      </c:pt>
                      <c:pt idx="36">
                        <c:v>48.533270000000002</c:v>
                      </c:pt>
                      <c:pt idx="37">
                        <c:v>43.219549999999998</c:v>
                      </c:pt>
                      <c:pt idx="38">
                        <c:v>37.331620000000001</c:v>
                      </c:pt>
                      <c:pt idx="39">
                        <c:v>31.306480000000001</c:v>
                      </c:pt>
                      <c:pt idx="40">
                        <c:v>25.512250000000002</c:v>
                      </c:pt>
                      <c:pt idx="41">
                        <c:v>20.22129</c:v>
                      </c:pt>
                      <c:pt idx="42">
                        <c:v>15.602550000000001</c:v>
                      </c:pt>
                      <c:pt idx="43">
                        <c:v>11.729559999999999</c:v>
                      </c:pt>
                      <c:pt idx="44">
                        <c:v>8.5986799999999999</c:v>
                      </c:pt>
                      <c:pt idx="45">
                        <c:v>6.15177</c:v>
                      </c:pt>
                      <c:pt idx="46">
                        <c:v>4.2986500000000003</c:v>
                      </c:pt>
                      <c:pt idx="47">
                        <c:v>2.9360499999999998</c:v>
                      </c:pt>
                      <c:pt idx="48">
                        <c:v>1.96163</c:v>
                      </c:pt>
                      <c:pt idx="49">
                        <c:v>1.2829299999999999</c:v>
                      </c:pt>
                      <c:pt idx="50">
                        <c:v>0.82191999999999998</c:v>
                      </c:pt>
                      <c:pt idx="51">
                        <c:v>0.51615</c:v>
                      </c:pt>
                      <c:pt idx="52">
                        <c:v>0.31792999999999999</c:v>
                      </c:pt>
                      <c:pt idx="53">
                        <c:v>0.19220999999999999</c:v>
                      </c:pt>
                      <c:pt idx="54">
                        <c:v>0.11411</c:v>
                      </c:pt>
                      <c:pt idx="55">
                        <c:v>6.6570000000000004E-2</c:v>
                      </c:pt>
                      <c:pt idx="56">
                        <c:v>3.8179999999999999E-2</c:v>
                      </c:pt>
                      <c:pt idx="57">
                        <c:v>2.154E-2</c:v>
                      </c:pt>
                      <c:pt idx="58">
                        <c:v>1.196E-2</c:v>
                      </c:pt>
                      <c:pt idx="59">
                        <c:v>6.5399999999999998E-3</c:v>
                      </c:pt>
                      <c:pt idx="60">
                        <c:v>3.5200000000000001E-3</c:v>
                      </c:pt>
                      <c:pt idx="61">
                        <c:v>1.8699999999999999E-3</c:v>
                      </c:pt>
                      <c:pt idx="62">
                        <c:v>9.7999999999999997E-4</c:v>
                      </c:pt>
                      <c:pt idx="63">
                        <c:v>5.0000000000000001E-4</c:v>
                      </c:pt>
                      <c:pt idx="64">
                        <c:v>2.5999999999999998E-4</c:v>
                      </c:pt>
                      <c:pt idx="65">
                        <c:v>1.2999999999999999E-4</c:v>
                      </c:pt>
                      <c:pt idx="66">
                        <c:v>6.0000000000000002E-5</c:v>
                      </c:pt>
                      <c:pt idx="67">
                        <c:v>3.0000000000000001E-5</c:v>
                      </c:pt>
                      <c:pt idx="68">
                        <c:v>2.0000000000000002E-5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62B3-4EF8-9B3D-4A57214F4F32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0.005'!$A$73:$CC$73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5.0000000000000002E-5</c:v>
                      </c:pt>
                      <c:pt idx="13">
                        <c:v>4.4999999999999999E-4</c:v>
                      </c:pt>
                      <c:pt idx="14">
                        <c:v>2.5100000000000001E-3</c:v>
                      </c:pt>
                      <c:pt idx="15">
                        <c:v>1.0670000000000001E-2</c:v>
                      </c:pt>
                      <c:pt idx="16">
                        <c:v>3.6929999999999998E-2</c:v>
                      </c:pt>
                      <c:pt idx="17">
                        <c:v>0.10833</c:v>
                      </c:pt>
                      <c:pt idx="18">
                        <c:v>0.27722999999999998</c:v>
                      </c:pt>
                      <c:pt idx="19">
                        <c:v>0.63175000000000003</c:v>
                      </c:pt>
                      <c:pt idx="20">
                        <c:v>1.30223</c:v>
                      </c:pt>
                      <c:pt idx="21">
                        <c:v>2.4584199999999998</c:v>
                      </c:pt>
                      <c:pt idx="22">
                        <c:v>4.2930599999999997</c:v>
                      </c:pt>
                      <c:pt idx="23">
                        <c:v>6.9913299999999996</c:v>
                      </c:pt>
                      <c:pt idx="24">
                        <c:v>10.68957</c:v>
                      </c:pt>
                      <c:pt idx="25">
                        <c:v>15.431319999999999</c:v>
                      </c:pt>
                      <c:pt idx="26">
                        <c:v>21.13101</c:v>
                      </c:pt>
                      <c:pt idx="27">
                        <c:v>27.55538</c:v>
                      </c:pt>
                      <c:pt idx="28">
                        <c:v>34.329940000000001</c:v>
                      </c:pt>
                      <c:pt idx="29">
                        <c:v>40.972799999999999</c:v>
                      </c:pt>
                      <c:pt idx="30">
                        <c:v>46.952010000000001</c:v>
                      </c:pt>
                      <c:pt idx="31">
                        <c:v>51.757370000000002</c:v>
                      </c:pt>
                      <c:pt idx="32">
                        <c:v>54.973080000000003</c:v>
                      </c:pt>
                      <c:pt idx="33">
                        <c:v>56.337090000000003</c:v>
                      </c:pt>
                      <c:pt idx="34">
                        <c:v>55.775460000000002</c:v>
                      </c:pt>
                      <c:pt idx="35">
                        <c:v>53.405329999999999</c:v>
                      </c:pt>
                      <c:pt idx="36">
                        <c:v>49.507680000000001</c:v>
                      </c:pt>
                      <c:pt idx="37">
                        <c:v>44.477170000000001</c:v>
                      </c:pt>
                      <c:pt idx="38">
                        <c:v>38.760730000000002</c:v>
                      </c:pt>
                      <c:pt idx="39">
                        <c:v>32.797330000000002</c:v>
                      </c:pt>
                      <c:pt idx="40">
                        <c:v>26.969259999999998</c:v>
                      </c:pt>
                      <c:pt idx="41">
                        <c:v>21.570879999999999</c:v>
                      </c:pt>
                      <c:pt idx="42">
                        <c:v>16.796220000000002</c:v>
                      </c:pt>
                      <c:pt idx="43">
                        <c:v>12.742889999999999</c:v>
                      </c:pt>
                      <c:pt idx="44">
                        <c:v>9.4275199999999995</c:v>
                      </c:pt>
                      <c:pt idx="45">
                        <c:v>6.8069199999999999</c:v>
                      </c:pt>
                      <c:pt idx="46">
                        <c:v>4.8003099999999996</c:v>
                      </c:pt>
                      <c:pt idx="47">
                        <c:v>3.3089</c:v>
                      </c:pt>
                      <c:pt idx="48">
                        <c:v>2.23108</c:v>
                      </c:pt>
                      <c:pt idx="49">
                        <c:v>1.4725600000000001</c:v>
                      </c:pt>
                      <c:pt idx="50">
                        <c:v>0.95204999999999995</c:v>
                      </c:pt>
                      <c:pt idx="51">
                        <c:v>0.60333000000000003</c:v>
                      </c:pt>
                      <c:pt idx="52">
                        <c:v>0.37501000000000001</c:v>
                      </c:pt>
                      <c:pt idx="53">
                        <c:v>0.22877</c:v>
                      </c:pt>
                      <c:pt idx="54">
                        <c:v>0.13704</c:v>
                      </c:pt>
                      <c:pt idx="55">
                        <c:v>8.0659999999999996E-2</c:v>
                      </c:pt>
                      <c:pt idx="56">
                        <c:v>4.6679999999999999E-2</c:v>
                      </c:pt>
                      <c:pt idx="57">
                        <c:v>2.657E-2</c:v>
                      </c:pt>
                      <c:pt idx="58">
                        <c:v>1.4880000000000001E-2</c:v>
                      </c:pt>
                      <c:pt idx="59">
                        <c:v>8.2100000000000003E-3</c:v>
                      </c:pt>
                      <c:pt idx="60">
                        <c:v>4.4600000000000004E-3</c:v>
                      </c:pt>
                      <c:pt idx="61">
                        <c:v>2.3900000000000002E-3</c:v>
                      </c:pt>
                      <c:pt idx="62">
                        <c:v>1.2600000000000001E-3</c:v>
                      </c:pt>
                      <c:pt idx="63">
                        <c:v>6.6E-4</c:v>
                      </c:pt>
                      <c:pt idx="64">
                        <c:v>3.4000000000000002E-4</c:v>
                      </c:pt>
                      <c:pt idx="65">
                        <c:v>1.7000000000000001E-4</c:v>
                      </c:pt>
                      <c:pt idx="66">
                        <c:v>9.0000000000000006E-5</c:v>
                      </c:pt>
                      <c:pt idx="67">
                        <c:v>4.0000000000000003E-5</c:v>
                      </c:pt>
                      <c:pt idx="68">
                        <c:v>2.0000000000000002E-5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62B3-4EF8-9B3D-4A57214F4F32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0.005'!$A$74:$CC$74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4.0000000000000003E-5</c:v>
                      </c:pt>
                      <c:pt idx="13">
                        <c:v>3.6999999999999999E-4</c:v>
                      </c:pt>
                      <c:pt idx="14">
                        <c:v>2.0799999999999998E-3</c:v>
                      </c:pt>
                      <c:pt idx="15">
                        <c:v>8.9599999999999992E-3</c:v>
                      </c:pt>
                      <c:pt idx="16">
                        <c:v>3.1329999999999997E-2</c:v>
                      </c:pt>
                      <c:pt idx="17">
                        <c:v>9.2929999999999999E-2</c:v>
                      </c:pt>
                      <c:pt idx="18">
                        <c:v>0.24037</c:v>
                      </c:pt>
                      <c:pt idx="19">
                        <c:v>0.55347000000000002</c:v>
                      </c:pt>
                      <c:pt idx="20">
                        <c:v>1.1524799999999999</c:v>
                      </c:pt>
                      <c:pt idx="21">
                        <c:v>2.1972299999999998</c:v>
                      </c:pt>
                      <c:pt idx="22">
                        <c:v>3.8738899999999998</c:v>
                      </c:pt>
                      <c:pt idx="23">
                        <c:v>6.3678400000000002</c:v>
                      </c:pt>
                      <c:pt idx="24">
                        <c:v>9.8252199999999998</c:v>
                      </c:pt>
                      <c:pt idx="25">
                        <c:v>14.3101</c:v>
                      </c:pt>
                      <c:pt idx="26">
                        <c:v>19.766829999999999</c:v>
                      </c:pt>
                      <c:pt idx="27">
                        <c:v>25.997669999999999</c:v>
                      </c:pt>
                      <c:pt idx="28">
                        <c:v>32.663490000000003</c:v>
                      </c:pt>
                      <c:pt idx="29">
                        <c:v>39.310940000000002</c:v>
                      </c:pt>
                      <c:pt idx="30">
                        <c:v>45.4238</c:v>
                      </c:pt>
                      <c:pt idx="31">
                        <c:v>50.490659999999998</c:v>
                      </c:pt>
                      <c:pt idx="32">
                        <c:v>54.076590000000003</c:v>
                      </c:pt>
                      <c:pt idx="33">
                        <c:v>55.884990000000002</c:v>
                      </c:pt>
                      <c:pt idx="34">
                        <c:v>55.797370000000001</c:v>
                      </c:pt>
                      <c:pt idx="35">
                        <c:v>53.883740000000003</c:v>
                      </c:pt>
                      <c:pt idx="36">
                        <c:v>50.382890000000003</c:v>
                      </c:pt>
                      <c:pt idx="37">
                        <c:v>45.658320000000003</c:v>
                      </c:pt>
                      <c:pt idx="38">
                        <c:v>40.140250000000002</c:v>
                      </c:pt>
                      <c:pt idx="39">
                        <c:v>34.265909999999998</c:v>
                      </c:pt>
                      <c:pt idx="40">
                        <c:v>28.42859</c:v>
                      </c:pt>
                      <c:pt idx="41">
                        <c:v>22.942430000000002</c:v>
                      </c:pt>
                      <c:pt idx="42">
                        <c:v>18.025459999999999</c:v>
                      </c:pt>
                      <c:pt idx="43">
                        <c:v>13.7994</c:v>
                      </c:pt>
                      <c:pt idx="44">
                        <c:v>10.3019</c:v>
                      </c:pt>
                      <c:pt idx="45">
                        <c:v>7.5059199999999997</c:v>
                      </c:pt>
                      <c:pt idx="46">
                        <c:v>5.3414299999999999</c:v>
                      </c:pt>
                      <c:pt idx="47">
                        <c:v>3.7154099999999999</c:v>
                      </c:pt>
                      <c:pt idx="48">
                        <c:v>2.5279500000000001</c:v>
                      </c:pt>
                      <c:pt idx="49">
                        <c:v>1.68364</c:v>
                      </c:pt>
                      <c:pt idx="50">
                        <c:v>1.09836</c:v>
                      </c:pt>
                      <c:pt idx="51">
                        <c:v>0.70233999999999996</c:v>
                      </c:pt>
                      <c:pt idx="52">
                        <c:v>0.44047999999999998</c:v>
                      </c:pt>
                      <c:pt idx="53">
                        <c:v>0.27111000000000002</c:v>
                      </c:pt>
                      <c:pt idx="54">
                        <c:v>0.16386000000000001</c:v>
                      </c:pt>
                      <c:pt idx="55">
                        <c:v>9.7299999999999998E-2</c:v>
                      </c:pt>
                      <c:pt idx="56">
                        <c:v>5.6800000000000003E-2</c:v>
                      </c:pt>
                      <c:pt idx="57">
                        <c:v>3.261E-2</c:v>
                      </c:pt>
                      <c:pt idx="58">
                        <c:v>1.8429999999999998E-2</c:v>
                      </c:pt>
                      <c:pt idx="59">
                        <c:v>1.025E-2</c:v>
                      </c:pt>
                      <c:pt idx="60">
                        <c:v>5.62E-3</c:v>
                      </c:pt>
                      <c:pt idx="61">
                        <c:v>3.0300000000000001E-3</c:v>
                      </c:pt>
                      <c:pt idx="62">
                        <c:v>1.6100000000000001E-3</c:v>
                      </c:pt>
                      <c:pt idx="63">
                        <c:v>8.4999999999999995E-4</c:v>
                      </c:pt>
                      <c:pt idx="64">
                        <c:v>4.4000000000000002E-4</c:v>
                      </c:pt>
                      <c:pt idx="65">
                        <c:v>2.2000000000000001E-4</c:v>
                      </c:pt>
                      <c:pt idx="66">
                        <c:v>1.1E-4</c:v>
                      </c:pt>
                      <c:pt idx="67">
                        <c:v>6.0000000000000002E-5</c:v>
                      </c:pt>
                      <c:pt idx="68">
                        <c:v>3.0000000000000001E-5</c:v>
                      </c:pt>
                      <c:pt idx="69">
                        <c:v>1.0000000000000001E-5</c:v>
                      </c:pt>
                      <c:pt idx="70">
                        <c:v>1.0000000000000001E-5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62B3-4EF8-9B3D-4A57214F4F32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0.005'!$A$75:$CC$75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4.0000000000000003E-5</c:v>
                      </c:pt>
                      <c:pt idx="13">
                        <c:v>2.9999999999999997E-4</c:v>
                      </c:pt>
                      <c:pt idx="14">
                        <c:v>1.73E-3</c:v>
                      </c:pt>
                      <c:pt idx="15">
                        <c:v>7.5100000000000002E-3</c:v>
                      </c:pt>
                      <c:pt idx="16">
                        <c:v>2.657E-2</c:v>
                      </c:pt>
                      <c:pt idx="17">
                        <c:v>7.9659999999999995E-2</c:v>
                      </c:pt>
                      <c:pt idx="18">
                        <c:v>0.20823</c:v>
                      </c:pt>
                      <c:pt idx="19">
                        <c:v>0.48442000000000002</c:v>
                      </c:pt>
                      <c:pt idx="20">
                        <c:v>1.0188699999999999</c:v>
                      </c:pt>
                      <c:pt idx="21">
                        <c:v>1.96156</c:v>
                      </c:pt>
                      <c:pt idx="22">
                        <c:v>3.4914200000000002</c:v>
                      </c:pt>
                      <c:pt idx="23">
                        <c:v>5.7925599999999999</c:v>
                      </c:pt>
                      <c:pt idx="24">
                        <c:v>9.0186899999999994</c:v>
                      </c:pt>
                      <c:pt idx="25">
                        <c:v>13.25182</c:v>
                      </c:pt>
                      <c:pt idx="26">
                        <c:v>18.463819999999998</c:v>
                      </c:pt>
                      <c:pt idx="27">
                        <c:v>24.4909</c:v>
                      </c:pt>
                      <c:pt idx="28">
                        <c:v>31.028970000000001</c:v>
                      </c:pt>
                      <c:pt idx="29">
                        <c:v>37.654539999999997</c:v>
                      </c:pt>
                      <c:pt idx="30">
                        <c:v>43.869950000000003</c:v>
                      </c:pt>
                      <c:pt idx="31">
                        <c:v>49.166519999999998</c:v>
                      </c:pt>
                      <c:pt idx="32">
                        <c:v>53.094580000000001</c:v>
                      </c:pt>
                      <c:pt idx="33">
                        <c:v>55.326909999999998</c:v>
                      </c:pt>
                      <c:pt idx="34">
                        <c:v>55.703270000000003</c:v>
                      </c:pt>
                      <c:pt idx="35">
                        <c:v>54.247639999999997</c:v>
                      </c:pt>
                      <c:pt idx="36">
                        <c:v>51.155839999999998</c:v>
                      </c:pt>
                      <c:pt idx="37">
                        <c:v>46.757820000000002</c:v>
                      </c:pt>
                      <c:pt idx="38">
                        <c:v>41.463760000000001</c:v>
                      </c:pt>
                      <c:pt idx="39">
                        <c:v>35.705480000000001</c:v>
                      </c:pt>
                      <c:pt idx="40">
                        <c:v>29.883970000000001</c:v>
                      </c:pt>
                      <c:pt idx="41">
                        <c:v>24.330729999999999</c:v>
                      </c:pt>
                      <c:pt idx="42">
                        <c:v>19.28651</c:v>
                      </c:pt>
                      <c:pt idx="43">
                        <c:v>14.89683</c:v>
                      </c:pt>
                      <c:pt idx="44">
                        <c:v>11.220879999999999</c:v>
                      </c:pt>
                      <c:pt idx="45">
                        <c:v>8.2489100000000004</c:v>
                      </c:pt>
                      <c:pt idx="46">
                        <c:v>5.92293</c:v>
                      </c:pt>
                      <c:pt idx="47">
                        <c:v>4.1569099999999999</c:v>
                      </c:pt>
                      <c:pt idx="48">
                        <c:v>2.8537400000000002</c:v>
                      </c:pt>
                      <c:pt idx="49">
                        <c:v>1.9176599999999999</c:v>
                      </c:pt>
                      <c:pt idx="50">
                        <c:v>1.2622199999999999</c:v>
                      </c:pt>
                      <c:pt idx="51">
                        <c:v>0.81432000000000004</c:v>
                      </c:pt>
                      <c:pt idx="52">
                        <c:v>0.51524999999999999</c:v>
                      </c:pt>
                      <c:pt idx="53">
                        <c:v>0.31994</c:v>
                      </c:pt>
                      <c:pt idx="54">
                        <c:v>0.19506999999999999</c:v>
                      </c:pt>
                      <c:pt idx="55">
                        <c:v>0.11686000000000001</c:v>
                      </c:pt>
                      <c:pt idx="56">
                        <c:v>6.8809999999999996E-2</c:v>
                      </c:pt>
                      <c:pt idx="57">
                        <c:v>3.9849999999999997E-2</c:v>
                      </c:pt>
                      <c:pt idx="58">
                        <c:v>2.2710000000000001E-2</c:v>
                      </c:pt>
                      <c:pt idx="59">
                        <c:v>1.274E-2</c:v>
                      </c:pt>
                      <c:pt idx="60">
                        <c:v>7.0400000000000003E-3</c:v>
                      </c:pt>
                      <c:pt idx="61">
                        <c:v>3.8300000000000001E-3</c:v>
                      </c:pt>
                      <c:pt idx="62">
                        <c:v>2.0600000000000002E-3</c:v>
                      </c:pt>
                      <c:pt idx="63">
                        <c:v>1.09E-3</c:v>
                      </c:pt>
                      <c:pt idx="64">
                        <c:v>5.6999999999999998E-4</c:v>
                      </c:pt>
                      <c:pt idx="65">
                        <c:v>2.9E-4</c:v>
                      </c:pt>
                      <c:pt idx="66">
                        <c:v>1.4999999999999999E-4</c:v>
                      </c:pt>
                      <c:pt idx="67">
                        <c:v>8.0000000000000007E-5</c:v>
                      </c:pt>
                      <c:pt idx="68">
                        <c:v>4.0000000000000003E-5</c:v>
                      </c:pt>
                      <c:pt idx="69">
                        <c:v>2.0000000000000002E-5</c:v>
                      </c:pt>
                      <c:pt idx="70">
                        <c:v>1.0000000000000001E-5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62B3-4EF8-9B3D-4A57214F4F32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0.005'!$A$76:$CC$76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3.0000000000000001E-5</c:v>
                      </c:pt>
                      <c:pt idx="13">
                        <c:v>2.5000000000000001E-4</c:v>
                      </c:pt>
                      <c:pt idx="14">
                        <c:v>1.4300000000000001E-3</c:v>
                      </c:pt>
                      <c:pt idx="15">
                        <c:v>6.2899999999999996E-3</c:v>
                      </c:pt>
                      <c:pt idx="16">
                        <c:v>2.2509999999999999E-2</c:v>
                      </c:pt>
                      <c:pt idx="17">
                        <c:v>6.8229999999999999E-2</c:v>
                      </c:pt>
                      <c:pt idx="18">
                        <c:v>0.18023</c:v>
                      </c:pt>
                      <c:pt idx="19">
                        <c:v>0.42358000000000001</c:v>
                      </c:pt>
                      <c:pt idx="20">
                        <c:v>0.89981</c:v>
                      </c:pt>
                      <c:pt idx="21">
                        <c:v>1.7492099999999999</c:v>
                      </c:pt>
                      <c:pt idx="22">
                        <c:v>3.1429800000000001</c:v>
                      </c:pt>
                      <c:pt idx="23">
                        <c:v>5.2626400000000002</c:v>
                      </c:pt>
                      <c:pt idx="24">
                        <c:v>8.2674800000000008</c:v>
                      </c:pt>
                      <c:pt idx="25">
                        <c:v>12.254949999999999</c:v>
                      </c:pt>
                      <c:pt idx="26">
                        <c:v>17.222049999999999</c:v>
                      </c:pt>
                      <c:pt idx="27">
                        <c:v>23.037130000000001</c:v>
                      </c:pt>
                      <c:pt idx="28">
                        <c:v>29.430599999999998</c:v>
                      </c:pt>
                      <c:pt idx="29">
                        <c:v>36.00976</c:v>
                      </c:pt>
                      <c:pt idx="30">
                        <c:v>42.297910000000002</c:v>
                      </c:pt>
                      <c:pt idx="31">
                        <c:v>47.792789999999997</c:v>
                      </c:pt>
                      <c:pt idx="32">
                        <c:v>52.034219999999998</c:v>
                      </c:pt>
                      <c:pt idx="33">
                        <c:v>54.668370000000003</c:v>
                      </c:pt>
                      <c:pt idx="34">
                        <c:v>55.496290000000002</c:v>
                      </c:pt>
                      <c:pt idx="35">
                        <c:v>54.497369999999997</c:v>
                      </c:pt>
                      <c:pt idx="36">
                        <c:v>51.824150000000003</c:v>
                      </c:pt>
                      <c:pt idx="37">
                        <c:v>47.771090000000001</c:v>
                      </c:pt>
                      <c:pt idx="38">
                        <c:v>42.725230000000003</c:v>
                      </c:pt>
                      <c:pt idx="39">
                        <c:v>37.109430000000003</c:v>
                      </c:pt>
                      <c:pt idx="40">
                        <c:v>31.329059999999998</c:v>
                      </c:pt>
                      <c:pt idx="41">
                        <c:v>25.730399999999999</c:v>
                      </c:pt>
                      <c:pt idx="42">
                        <c:v>20.575289999999999</c:v>
                      </c:pt>
                      <c:pt idx="43">
                        <c:v>16.032520000000002</c:v>
                      </c:pt>
                      <c:pt idx="44">
                        <c:v>12.183210000000001</c:v>
                      </c:pt>
                      <c:pt idx="45">
                        <c:v>9.0357699999999994</c:v>
                      </c:pt>
                      <c:pt idx="46">
                        <c:v>6.54549</c:v>
                      </c:pt>
                      <c:pt idx="47">
                        <c:v>4.6346299999999996</c:v>
                      </c:pt>
                      <c:pt idx="48">
                        <c:v>3.2099199999999999</c:v>
                      </c:pt>
                      <c:pt idx="49">
                        <c:v>2.17611</c:v>
                      </c:pt>
                      <c:pt idx="50">
                        <c:v>1.4450000000000001</c:v>
                      </c:pt>
                      <c:pt idx="51">
                        <c:v>0.94045000000000001</c:v>
                      </c:pt>
                      <c:pt idx="52">
                        <c:v>0.60028999999999999</c:v>
                      </c:pt>
                      <c:pt idx="53">
                        <c:v>0.37601000000000001</c:v>
                      </c:pt>
                      <c:pt idx="54">
                        <c:v>0.23125999999999999</c:v>
                      </c:pt>
                      <c:pt idx="55">
                        <c:v>0.13974</c:v>
                      </c:pt>
                      <c:pt idx="56">
                        <c:v>8.3000000000000004E-2</c:v>
                      </c:pt>
                      <c:pt idx="57">
                        <c:v>4.8480000000000002E-2</c:v>
                      </c:pt>
                      <c:pt idx="58">
                        <c:v>2.7869999999999999E-2</c:v>
                      </c:pt>
                      <c:pt idx="59">
                        <c:v>1.5769999999999999E-2</c:v>
                      </c:pt>
                      <c:pt idx="60">
                        <c:v>8.7899999999999992E-3</c:v>
                      </c:pt>
                      <c:pt idx="61">
                        <c:v>4.8300000000000001E-3</c:v>
                      </c:pt>
                      <c:pt idx="62">
                        <c:v>2.6099999999999999E-3</c:v>
                      </c:pt>
                      <c:pt idx="63">
                        <c:v>1.39E-3</c:v>
                      </c:pt>
                      <c:pt idx="64">
                        <c:v>7.2999999999999996E-4</c:v>
                      </c:pt>
                      <c:pt idx="65">
                        <c:v>3.8000000000000002E-4</c:v>
                      </c:pt>
                      <c:pt idx="66">
                        <c:v>2.0000000000000001E-4</c:v>
                      </c:pt>
                      <c:pt idx="67">
                        <c:v>1E-4</c:v>
                      </c:pt>
                      <c:pt idx="68">
                        <c:v>5.0000000000000002E-5</c:v>
                      </c:pt>
                      <c:pt idx="69">
                        <c:v>2.0000000000000002E-5</c:v>
                      </c:pt>
                      <c:pt idx="70">
                        <c:v>1.0000000000000001E-5</c:v>
                      </c:pt>
                      <c:pt idx="71">
                        <c:v>1.0000000000000001E-5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62B3-4EF8-9B3D-4A57214F4F32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0.005'!$A$77:$CC$77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2.0000000000000001E-4</c:v>
                      </c:pt>
                      <c:pt idx="14">
                        <c:v>1.1900000000000001E-3</c:v>
                      </c:pt>
                      <c:pt idx="15">
                        <c:v>5.2700000000000004E-3</c:v>
                      </c:pt>
                      <c:pt idx="16">
                        <c:v>1.9060000000000001E-2</c:v>
                      </c:pt>
                      <c:pt idx="17">
                        <c:v>5.8400000000000001E-2</c:v>
                      </c:pt>
                      <c:pt idx="18">
                        <c:v>0.15586</c:v>
                      </c:pt>
                      <c:pt idx="19">
                        <c:v>0.37003999999999998</c:v>
                      </c:pt>
                      <c:pt idx="20">
                        <c:v>0.79386000000000001</c:v>
                      </c:pt>
                      <c:pt idx="21">
                        <c:v>1.5581400000000001</c:v>
                      </c:pt>
                      <c:pt idx="22">
                        <c:v>2.8260100000000001</c:v>
                      </c:pt>
                      <c:pt idx="23">
                        <c:v>4.7753199999999998</c:v>
                      </c:pt>
                      <c:pt idx="24">
                        <c:v>7.5690499999999998</c:v>
                      </c:pt>
                      <c:pt idx="25">
                        <c:v>11.317769999999999</c:v>
                      </c:pt>
                      <c:pt idx="26">
                        <c:v>16.04119</c:v>
                      </c:pt>
                      <c:pt idx="27">
                        <c:v>21.63794</c:v>
                      </c:pt>
                      <c:pt idx="28">
                        <c:v>27.872070000000001</c:v>
                      </c:pt>
                      <c:pt idx="29">
                        <c:v>34.382219999999997</c:v>
                      </c:pt>
                      <c:pt idx="30">
                        <c:v>40.714770000000001</c:v>
                      </c:pt>
                      <c:pt idx="31">
                        <c:v>46.377189999999999</c:v>
                      </c:pt>
                      <c:pt idx="32">
                        <c:v>50.902810000000002</c:v>
                      </c:pt>
                      <c:pt idx="33">
                        <c:v>53.915260000000004</c:v>
                      </c:pt>
                      <c:pt idx="34">
                        <c:v>55.18009</c:v>
                      </c:pt>
                      <c:pt idx="35">
                        <c:v>54.633920000000003</c:v>
                      </c:pt>
                      <c:pt idx="36">
                        <c:v>52.386099999999999</c:v>
                      </c:pt>
                      <c:pt idx="37">
                        <c:v>48.694090000000003</c:v>
                      </c:pt>
                      <c:pt idx="38">
                        <c:v>43.918999999999997</c:v>
                      </c:pt>
                      <c:pt idx="39">
                        <c:v>38.471339999999998</c:v>
                      </c:pt>
                      <c:pt idx="40">
                        <c:v>32.75752</c:v>
                      </c:pt>
                      <c:pt idx="41">
                        <c:v>27.135819999999999</c:v>
                      </c:pt>
                      <c:pt idx="42">
                        <c:v>21.8874</c:v>
                      </c:pt>
                      <c:pt idx="43">
                        <c:v>17.203489999999999</c:v>
                      </c:pt>
                      <c:pt idx="44">
                        <c:v>13.18727</c:v>
                      </c:pt>
                      <c:pt idx="45">
                        <c:v>9.8660700000000006</c:v>
                      </c:pt>
                      <c:pt idx="46">
                        <c:v>7.2096099999999996</c:v>
                      </c:pt>
                      <c:pt idx="47">
                        <c:v>5.1496199999999996</c:v>
                      </c:pt>
                      <c:pt idx="48">
                        <c:v>3.5978599999999998</c:v>
                      </c:pt>
                      <c:pt idx="49">
                        <c:v>2.4604599999999999</c:v>
                      </c:pt>
                      <c:pt idx="50">
                        <c:v>1.6480900000000001</c:v>
                      </c:pt>
                      <c:pt idx="51">
                        <c:v>1.0819799999999999</c:v>
                      </c:pt>
                      <c:pt idx="52">
                        <c:v>0.69662999999999997</c:v>
                      </c:pt>
                      <c:pt idx="53">
                        <c:v>0.44013000000000002</c:v>
                      </c:pt>
                      <c:pt idx="54">
                        <c:v>0.27302999999999999</c:v>
                      </c:pt>
                      <c:pt idx="55">
                        <c:v>0.16639999999999999</c:v>
                      </c:pt>
                      <c:pt idx="56">
                        <c:v>9.9680000000000005E-2</c:v>
                      </c:pt>
                      <c:pt idx="57">
                        <c:v>5.8720000000000001E-2</c:v>
                      </c:pt>
                      <c:pt idx="58">
                        <c:v>3.4040000000000001E-2</c:v>
                      </c:pt>
                      <c:pt idx="59">
                        <c:v>1.942E-2</c:v>
                      </c:pt>
                      <c:pt idx="60">
                        <c:v>1.091E-2</c:v>
                      </c:pt>
                      <c:pt idx="61">
                        <c:v>6.0400000000000002E-3</c:v>
                      </c:pt>
                      <c:pt idx="62">
                        <c:v>3.3E-3</c:v>
                      </c:pt>
                      <c:pt idx="63">
                        <c:v>1.7700000000000001E-3</c:v>
                      </c:pt>
                      <c:pt idx="64">
                        <c:v>9.3999999999999997E-4</c:v>
                      </c:pt>
                      <c:pt idx="65">
                        <c:v>4.8999999999999998E-4</c:v>
                      </c:pt>
                      <c:pt idx="66">
                        <c:v>2.5999999999999998E-4</c:v>
                      </c:pt>
                      <c:pt idx="67">
                        <c:v>1.2999999999999999E-4</c:v>
                      </c:pt>
                      <c:pt idx="68">
                        <c:v>6.9999999999999994E-5</c:v>
                      </c:pt>
                      <c:pt idx="69">
                        <c:v>3.0000000000000001E-5</c:v>
                      </c:pt>
                      <c:pt idx="70">
                        <c:v>2.0000000000000002E-5</c:v>
                      </c:pt>
                      <c:pt idx="71">
                        <c:v>1.0000000000000001E-5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62B3-4EF8-9B3D-4A57214F4F32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0.005'!$A$78:$CC$78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1.7000000000000001E-4</c:v>
                      </c:pt>
                      <c:pt idx="14">
                        <c:v>9.7999999999999997E-4</c:v>
                      </c:pt>
                      <c:pt idx="15">
                        <c:v>4.4099999999999999E-3</c:v>
                      </c:pt>
                      <c:pt idx="16">
                        <c:v>1.6129999999999999E-2</c:v>
                      </c:pt>
                      <c:pt idx="17">
                        <c:v>4.9939999999999998E-2</c:v>
                      </c:pt>
                      <c:pt idx="18">
                        <c:v>0.13467999999999999</c:v>
                      </c:pt>
                      <c:pt idx="19">
                        <c:v>0.32296999999999998</c:v>
                      </c:pt>
                      <c:pt idx="20">
                        <c:v>0.69967999999999997</c:v>
                      </c:pt>
                      <c:pt idx="21">
                        <c:v>1.38645</c:v>
                      </c:pt>
                      <c:pt idx="22">
                        <c:v>2.5381</c:v>
                      </c:pt>
                      <c:pt idx="23">
                        <c:v>4.3278699999999999</c:v>
                      </c:pt>
                      <c:pt idx="24">
                        <c:v>6.9208100000000004</c:v>
                      </c:pt>
                      <c:pt idx="25">
                        <c:v>10.43838</c:v>
                      </c:pt>
                      <c:pt idx="26">
                        <c:v>14.920629999999999</c:v>
                      </c:pt>
                      <c:pt idx="27">
                        <c:v>20.29448</c:v>
                      </c:pt>
                      <c:pt idx="28">
                        <c:v>26.356549999999999</c:v>
                      </c:pt>
                      <c:pt idx="29">
                        <c:v>32.777079999999998</c:v>
                      </c:pt>
                      <c:pt idx="30">
                        <c:v>39.127229999999997</c:v>
                      </c:pt>
                      <c:pt idx="31">
                        <c:v>44.927199999999999</c:v>
                      </c:pt>
                      <c:pt idx="32">
                        <c:v>49.707689999999999</c:v>
                      </c:pt>
                      <c:pt idx="33">
                        <c:v>53.073749999999997</c:v>
                      </c:pt>
                      <c:pt idx="34">
                        <c:v>54.75882</c:v>
                      </c:pt>
                      <c:pt idx="35">
                        <c:v>54.658900000000003</c:v>
                      </c:pt>
                      <c:pt idx="36">
                        <c:v>52.84066</c:v>
                      </c:pt>
                      <c:pt idx="37">
                        <c:v>49.523400000000002</c:v>
                      </c:pt>
                      <c:pt idx="38">
                        <c:v>45.039879999999997</c:v>
                      </c:pt>
                      <c:pt idx="39">
                        <c:v>39.785049999999998</c:v>
                      </c:pt>
                      <c:pt idx="40">
                        <c:v>34.163029999999999</c:v>
                      </c:pt>
                      <c:pt idx="41">
                        <c:v>28.541260000000001</c:v>
                      </c:pt>
                      <c:pt idx="42">
                        <c:v>23.218170000000001</c:v>
                      </c:pt>
                      <c:pt idx="43">
                        <c:v>18.40643</c:v>
                      </c:pt>
                      <c:pt idx="44">
                        <c:v>14.2311</c:v>
                      </c:pt>
                      <c:pt idx="45">
                        <c:v>10.73908</c:v>
                      </c:pt>
                      <c:pt idx="46">
                        <c:v>7.9154999999999998</c:v>
                      </c:pt>
                      <c:pt idx="47">
                        <c:v>5.7027999999999999</c:v>
                      </c:pt>
                      <c:pt idx="48">
                        <c:v>4.0188499999999996</c:v>
                      </c:pt>
                      <c:pt idx="49">
                        <c:v>2.7721399999999998</c:v>
                      </c:pt>
                      <c:pt idx="50">
                        <c:v>1.8729</c:v>
                      </c:pt>
                      <c:pt idx="51">
                        <c:v>1.2401599999999999</c:v>
                      </c:pt>
                      <c:pt idx="52">
                        <c:v>0.80532999999999999</c:v>
                      </c:pt>
                      <c:pt idx="53">
                        <c:v>0.51317000000000002</c:v>
                      </c:pt>
                      <c:pt idx="54">
                        <c:v>0.32106000000000001</c:v>
                      </c:pt>
                      <c:pt idx="55">
                        <c:v>0.19733000000000001</c:v>
                      </c:pt>
                      <c:pt idx="56">
                        <c:v>0.11921</c:v>
                      </c:pt>
                      <c:pt idx="57">
                        <c:v>7.0819999999999994E-2</c:v>
                      </c:pt>
                      <c:pt idx="58">
                        <c:v>4.1390000000000003E-2</c:v>
                      </c:pt>
                      <c:pt idx="59">
                        <c:v>2.3820000000000001E-2</c:v>
                      </c:pt>
                      <c:pt idx="60">
                        <c:v>1.349E-2</c:v>
                      </c:pt>
                      <c:pt idx="61">
                        <c:v>7.5300000000000002E-3</c:v>
                      </c:pt>
                      <c:pt idx="62">
                        <c:v>4.15E-3</c:v>
                      </c:pt>
                      <c:pt idx="63">
                        <c:v>2.2499999999999998E-3</c:v>
                      </c:pt>
                      <c:pt idx="64">
                        <c:v>1.1999999999999999E-3</c:v>
                      </c:pt>
                      <c:pt idx="65">
                        <c:v>6.4000000000000005E-4</c:v>
                      </c:pt>
                      <c:pt idx="66">
                        <c:v>3.3E-4</c:v>
                      </c:pt>
                      <c:pt idx="67">
                        <c:v>1.7000000000000001E-4</c:v>
                      </c:pt>
                      <c:pt idx="68">
                        <c:v>9.0000000000000006E-5</c:v>
                      </c:pt>
                      <c:pt idx="69">
                        <c:v>4.0000000000000003E-5</c:v>
                      </c:pt>
                      <c:pt idx="70">
                        <c:v>2.0000000000000002E-5</c:v>
                      </c:pt>
                      <c:pt idx="71">
                        <c:v>1.0000000000000001E-5</c:v>
                      </c:pt>
                      <c:pt idx="72">
                        <c:v>1.0000000000000001E-5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62B3-4EF8-9B3D-4A57214F4F32}"/>
                  </c:ext>
                </c:extLst>
              </c15:ser>
            </c15:filteredLineSeries>
            <c15:filteredLineSeries>
              <c15:ser>
                <c:idx val="77"/>
                <c:order val="77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0.005'!$A$79:$CC$79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1.3999999999999999E-4</c:v>
                      </c:pt>
                      <c:pt idx="14">
                        <c:v>8.0999999999999996E-4</c:v>
                      </c:pt>
                      <c:pt idx="15">
                        <c:v>3.6900000000000001E-3</c:v>
                      </c:pt>
                      <c:pt idx="16">
                        <c:v>1.3650000000000001E-2</c:v>
                      </c:pt>
                      <c:pt idx="17">
                        <c:v>4.2680000000000003E-2</c:v>
                      </c:pt>
                      <c:pt idx="18">
                        <c:v>0.11627999999999999</c:v>
                      </c:pt>
                      <c:pt idx="19">
                        <c:v>0.28162999999999999</c:v>
                      </c:pt>
                      <c:pt idx="20">
                        <c:v>0.61607000000000001</c:v>
                      </c:pt>
                      <c:pt idx="21">
                        <c:v>1.23237</c:v>
                      </c:pt>
                      <c:pt idx="22">
                        <c:v>2.2769499999999998</c:v>
                      </c:pt>
                      <c:pt idx="23">
                        <c:v>3.9176899999999999</c:v>
                      </c:pt>
                      <c:pt idx="24">
                        <c:v>6.3201900000000002</c:v>
                      </c:pt>
                      <c:pt idx="25">
                        <c:v>9.6147399999999994</c:v>
                      </c:pt>
                      <c:pt idx="26">
                        <c:v>13.859450000000001</c:v>
                      </c:pt>
                      <c:pt idx="27">
                        <c:v>19.007470000000001</c:v>
                      </c:pt>
                      <c:pt idx="28">
                        <c:v>24.88674</c:v>
                      </c:pt>
                      <c:pt idx="29">
                        <c:v>31.199010000000001</c:v>
                      </c:pt>
                      <c:pt idx="30">
                        <c:v>37.541589999999999</c:v>
                      </c:pt>
                      <c:pt idx="31">
                        <c:v>43.45008</c:v>
                      </c:pt>
                      <c:pt idx="32">
                        <c:v>48.45617</c:v>
                      </c:pt>
                      <c:pt idx="33">
                        <c:v>52.150230000000001</c:v>
                      </c:pt>
                      <c:pt idx="34">
                        <c:v>54.237099999999998</c:v>
                      </c:pt>
                      <c:pt idx="35">
                        <c:v>54.574539999999999</c:v>
                      </c:pt>
                      <c:pt idx="36">
                        <c:v>53.187440000000002</c:v>
                      </c:pt>
                      <c:pt idx="37">
                        <c:v>50.256210000000003</c:v>
                      </c:pt>
                      <c:pt idx="38">
                        <c:v>46.083150000000003</c:v>
                      </c:pt>
                      <c:pt idx="39">
                        <c:v>41.044670000000004</c:v>
                      </c:pt>
                      <c:pt idx="40">
                        <c:v>35.539349999999999</c:v>
                      </c:pt>
                      <c:pt idx="41">
                        <c:v>29.94088</c:v>
                      </c:pt>
                      <c:pt idx="42">
                        <c:v>24.562709999999999</c:v>
                      </c:pt>
                      <c:pt idx="43">
                        <c:v>19.637689999999999</c:v>
                      </c:pt>
                      <c:pt idx="44">
                        <c:v>15.312419999999999</c:v>
                      </c:pt>
                      <c:pt idx="45">
                        <c:v>11.653740000000001</c:v>
                      </c:pt>
                      <c:pt idx="46">
                        <c:v>8.6631499999999999</c:v>
                      </c:pt>
                      <c:pt idx="47">
                        <c:v>6.2948700000000004</c:v>
                      </c:pt>
                      <c:pt idx="48">
                        <c:v>4.4740500000000001</c:v>
                      </c:pt>
                      <c:pt idx="49">
                        <c:v>3.11252</c:v>
                      </c:pt>
                      <c:pt idx="50">
                        <c:v>2.1208200000000001</c:v>
                      </c:pt>
                      <c:pt idx="51">
                        <c:v>1.4162999999999999</c:v>
                      </c:pt>
                      <c:pt idx="52">
                        <c:v>0.92752999999999997</c:v>
                      </c:pt>
                      <c:pt idx="53">
                        <c:v>0.59604000000000001</c:v>
                      </c:pt>
                      <c:pt idx="54">
                        <c:v>0.37606000000000001</c:v>
                      </c:pt>
                      <c:pt idx="55">
                        <c:v>0.23308000000000001</c:v>
                      </c:pt>
                      <c:pt idx="56">
                        <c:v>0.14198</c:v>
                      </c:pt>
                      <c:pt idx="57">
                        <c:v>8.5050000000000001E-2</c:v>
                      </c:pt>
                      <c:pt idx="58">
                        <c:v>5.0130000000000001E-2</c:v>
                      </c:pt>
                      <c:pt idx="59">
                        <c:v>2.9080000000000002E-2</c:v>
                      </c:pt>
                      <c:pt idx="60">
                        <c:v>1.661E-2</c:v>
                      </c:pt>
                      <c:pt idx="61">
                        <c:v>9.3500000000000007E-3</c:v>
                      </c:pt>
                      <c:pt idx="62">
                        <c:v>5.1900000000000002E-3</c:v>
                      </c:pt>
                      <c:pt idx="63">
                        <c:v>2.8400000000000001E-3</c:v>
                      </c:pt>
                      <c:pt idx="64">
                        <c:v>1.5299999999999999E-3</c:v>
                      </c:pt>
                      <c:pt idx="65">
                        <c:v>8.0999999999999996E-4</c:v>
                      </c:pt>
                      <c:pt idx="66">
                        <c:v>4.2999999999999999E-4</c:v>
                      </c:pt>
                      <c:pt idx="67">
                        <c:v>2.2000000000000001E-4</c:v>
                      </c:pt>
                      <c:pt idx="68">
                        <c:v>1.1E-4</c:v>
                      </c:pt>
                      <c:pt idx="69">
                        <c:v>6.0000000000000002E-5</c:v>
                      </c:pt>
                      <c:pt idx="70">
                        <c:v>3.0000000000000001E-5</c:v>
                      </c:pt>
                      <c:pt idx="71">
                        <c:v>1.0000000000000001E-5</c:v>
                      </c:pt>
                      <c:pt idx="72">
                        <c:v>1.0000000000000001E-5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62B3-4EF8-9B3D-4A57214F4F32}"/>
                  </c:ext>
                </c:extLst>
              </c15:ser>
            </c15:filteredLineSeries>
            <c15:filteredLineSeries>
              <c15:ser>
                <c:idx val="78"/>
                <c:order val="78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0.005'!$A$80:$CC$80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1.1E-4</c:v>
                      </c:pt>
                      <c:pt idx="14">
                        <c:v>6.7000000000000002E-4</c:v>
                      </c:pt>
                      <c:pt idx="15">
                        <c:v>3.0899999999999999E-3</c:v>
                      </c:pt>
                      <c:pt idx="16">
                        <c:v>1.154E-2</c:v>
                      </c:pt>
                      <c:pt idx="17">
                        <c:v>3.6450000000000003E-2</c:v>
                      </c:pt>
                      <c:pt idx="18">
                        <c:v>0.10032000000000001</c:v>
                      </c:pt>
                      <c:pt idx="19">
                        <c:v>0.24537</c:v>
                      </c:pt>
                      <c:pt idx="20">
                        <c:v>0.54193000000000002</c:v>
                      </c:pt>
                      <c:pt idx="21">
                        <c:v>1.0942799999999999</c:v>
                      </c:pt>
                      <c:pt idx="22">
                        <c:v>2.0404200000000001</c:v>
                      </c:pt>
                      <c:pt idx="23">
                        <c:v>3.5422400000000001</c:v>
                      </c:pt>
                      <c:pt idx="24">
                        <c:v>5.7645999999999997</c:v>
                      </c:pt>
                      <c:pt idx="25">
                        <c:v>8.8447099999999992</c:v>
                      </c:pt>
                      <c:pt idx="26">
                        <c:v>12.8565</c:v>
                      </c:pt>
                      <c:pt idx="27">
                        <c:v>17.777280000000001</c:v>
                      </c:pt>
                      <c:pt idx="28">
                        <c:v>23.464839999999999</c:v>
                      </c:pt>
                      <c:pt idx="29">
                        <c:v>29.652180000000001</c:v>
                      </c:pt>
                      <c:pt idx="30">
                        <c:v>35.963709999999999</c:v>
                      </c:pt>
                      <c:pt idx="31">
                        <c:v>41.952800000000003</c:v>
                      </c:pt>
                      <c:pt idx="32">
                        <c:v>47.155500000000004</c:v>
                      </c:pt>
                      <c:pt idx="33">
                        <c:v>51.15128</c:v>
                      </c:pt>
                      <c:pt idx="34">
                        <c:v>53.61994</c:v>
                      </c:pt>
                      <c:pt idx="35">
                        <c:v>54.383620000000001</c:v>
                      </c:pt>
                      <c:pt idx="36">
                        <c:v>53.426670000000001</c:v>
                      </c:pt>
                      <c:pt idx="37">
                        <c:v>50.890300000000003</c:v>
                      </c:pt>
                      <c:pt idx="38">
                        <c:v>47.044580000000003</c:v>
                      </c:pt>
                      <c:pt idx="39">
                        <c:v>42.24465</c:v>
                      </c:pt>
                      <c:pt idx="40">
                        <c:v>36.880409999999998</c:v>
                      </c:pt>
                      <c:pt idx="41">
                        <c:v>31.328790000000001</c:v>
                      </c:pt>
                      <c:pt idx="42">
                        <c:v>25.915929999999999</c:v>
                      </c:pt>
                      <c:pt idx="43">
                        <c:v>20.893329999999999</c:v>
                      </c:pt>
                      <c:pt idx="44">
                        <c:v>16.428599999999999</c:v>
                      </c:pt>
                      <c:pt idx="45">
                        <c:v>12.60872</c:v>
                      </c:pt>
                      <c:pt idx="46">
                        <c:v>9.4522600000000008</c:v>
                      </c:pt>
                      <c:pt idx="47">
                        <c:v>6.9263500000000002</c:v>
                      </c:pt>
                      <c:pt idx="48">
                        <c:v>4.9645099999999998</c:v>
                      </c:pt>
                      <c:pt idx="49">
                        <c:v>3.48292</c:v>
                      </c:pt>
                      <c:pt idx="50">
                        <c:v>2.39324</c:v>
                      </c:pt>
                      <c:pt idx="51">
                        <c:v>1.6116900000000001</c:v>
                      </c:pt>
                      <c:pt idx="52">
                        <c:v>1.06436</c:v>
                      </c:pt>
                      <c:pt idx="53">
                        <c:v>0.68971000000000005</c:v>
                      </c:pt>
                      <c:pt idx="54">
                        <c:v>0.43879000000000001</c:v>
                      </c:pt>
                      <c:pt idx="55">
                        <c:v>0.27422000000000002</c:v>
                      </c:pt>
                      <c:pt idx="56">
                        <c:v>0.16843</c:v>
                      </c:pt>
                      <c:pt idx="57">
                        <c:v>0.10173</c:v>
                      </c:pt>
                      <c:pt idx="58">
                        <c:v>6.0449999999999997E-2</c:v>
                      </c:pt>
                      <c:pt idx="59">
                        <c:v>3.5349999999999999E-2</c:v>
                      </c:pt>
                      <c:pt idx="60">
                        <c:v>2.036E-2</c:v>
                      </c:pt>
                      <c:pt idx="61">
                        <c:v>1.155E-2</c:v>
                      </c:pt>
                      <c:pt idx="62">
                        <c:v>6.4599999999999996E-3</c:v>
                      </c:pt>
                      <c:pt idx="63">
                        <c:v>3.5599999999999998E-3</c:v>
                      </c:pt>
                      <c:pt idx="64">
                        <c:v>1.9400000000000001E-3</c:v>
                      </c:pt>
                      <c:pt idx="65">
                        <c:v>1.0399999999999999E-3</c:v>
                      </c:pt>
                      <c:pt idx="66">
                        <c:v>5.5000000000000003E-4</c:v>
                      </c:pt>
                      <c:pt idx="67">
                        <c:v>2.9E-4</c:v>
                      </c:pt>
                      <c:pt idx="68">
                        <c:v>1.4999999999999999E-4</c:v>
                      </c:pt>
                      <c:pt idx="69">
                        <c:v>8.0000000000000007E-5</c:v>
                      </c:pt>
                      <c:pt idx="70">
                        <c:v>4.0000000000000003E-5</c:v>
                      </c:pt>
                      <c:pt idx="71">
                        <c:v>2.0000000000000002E-5</c:v>
                      </c:pt>
                      <c:pt idx="72">
                        <c:v>1.0000000000000001E-5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62B3-4EF8-9B3D-4A57214F4F32}"/>
                  </c:ext>
                </c:extLst>
              </c15:ser>
            </c15:filteredLineSeries>
            <c15:filteredLineSeries>
              <c15:ser>
                <c:idx val="79"/>
                <c:order val="79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0.005'!$A$81:$CC$81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9.0000000000000006E-5</c:v>
                      </c:pt>
                      <c:pt idx="14">
                        <c:v>5.5999999999999995E-4</c:v>
                      </c:pt>
                      <c:pt idx="15">
                        <c:v>2.5799999999999998E-3</c:v>
                      </c:pt>
                      <c:pt idx="16">
                        <c:v>9.7400000000000004E-3</c:v>
                      </c:pt>
                      <c:pt idx="17">
                        <c:v>3.1109999999999999E-2</c:v>
                      </c:pt>
                      <c:pt idx="18">
                        <c:v>8.6470000000000005E-2</c:v>
                      </c:pt>
                      <c:pt idx="19">
                        <c:v>0.21359</c:v>
                      </c:pt>
                      <c:pt idx="20">
                        <c:v>0.47626000000000002</c:v>
                      </c:pt>
                      <c:pt idx="21">
                        <c:v>0.97067999999999999</c:v>
                      </c:pt>
                      <c:pt idx="22">
                        <c:v>1.82647</c:v>
                      </c:pt>
                      <c:pt idx="23">
                        <c:v>3.1990799999999999</c:v>
                      </c:pt>
                      <c:pt idx="24">
                        <c:v>5.2514900000000004</c:v>
                      </c:pt>
                      <c:pt idx="25">
                        <c:v>8.1260700000000003</c:v>
                      </c:pt>
                      <c:pt idx="26">
                        <c:v>11.91042</c:v>
                      </c:pt>
                      <c:pt idx="27">
                        <c:v>16.603909999999999</c:v>
                      </c:pt>
                      <c:pt idx="28">
                        <c:v>22.092659999999999</c:v>
                      </c:pt>
                      <c:pt idx="29">
                        <c:v>28.140280000000001</c:v>
                      </c:pt>
                      <c:pt idx="30">
                        <c:v>34.39902</c:v>
                      </c:pt>
                      <c:pt idx="31">
                        <c:v>40.442050000000002</c:v>
                      </c:pt>
                      <c:pt idx="32">
                        <c:v>45.812809999999999</c:v>
                      </c:pt>
                      <c:pt idx="33">
                        <c:v>50.083590000000001</c:v>
                      </c:pt>
                      <c:pt idx="34">
                        <c:v>52.912669999999999</c:v>
                      </c:pt>
                      <c:pt idx="35">
                        <c:v>54.08943</c:v>
                      </c:pt>
                      <c:pt idx="36">
                        <c:v>53.559220000000003</c:v>
                      </c:pt>
                      <c:pt idx="37">
                        <c:v>51.42409</c:v>
                      </c:pt>
                      <c:pt idx="38">
                        <c:v>47.920479999999998</c:v>
                      </c:pt>
                      <c:pt idx="39">
                        <c:v>43.379820000000002</c:v>
                      </c:pt>
                      <c:pt idx="40">
                        <c:v>38.180289999999999</c:v>
                      </c:pt>
                      <c:pt idx="41">
                        <c:v>32.699089999999998</c:v>
                      </c:pt>
                      <c:pt idx="42">
                        <c:v>27.272559999999999</c:v>
                      </c:pt>
                      <c:pt idx="43">
                        <c:v>22.169180000000001</c:v>
                      </c:pt>
                      <c:pt idx="44">
                        <c:v>17.576720000000002</c:v>
                      </c:pt>
                      <c:pt idx="45">
                        <c:v>13.602320000000001</c:v>
                      </c:pt>
                      <c:pt idx="46">
                        <c:v>10.28227</c:v>
                      </c:pt>
                      <c:pt idx="47">
                        <c:v>7.5975299999999999</c:v>
                      </c:pt>
                      <c:pt idx="48">
                        <c:v>5.4911199999999996</c:v>
                      </c:pt>
                      <c:pt idx="49">
                        <c:v>3.88456</c:v>
                      </c:pt>
                      <c:pt idx="50">
                        <c:v>2.6915100000000001</c:v>
                      </c:pt>
                      <c:pt idx="51">
                        <c:v>1.82765</c:v>
                      </c:pt>
                      <c:pt idx="52">
                        <c:v>1.21702</c:v>
                      </c:pt>
                      <c:pt idx="53">
                        <c:v>0.79517000000000004</c:v>
                      </c:pt>
                      <c:pt idx="54">
                        <c:v>0.51005999999999996</c:v>
                      </c:pt>
                      <c:pt idx="55">
                        <c:v>0.32139000000000001</c:v>
                      </c:pt>
                      <c:pt idx="56">
                        <c:v>0.19902</c:v>
                      </c:pt>
                      <c:pt idx="57">
                        <c:v>0.12119000000000001</c:v>
                      </c:pt>
                      <c:pt idx="58">
                        <c:v>7.2590000000000002E-2</c:v>
                      </c:pt>
                      <c:pt idx="59">
                        <c:v>4.2799999999999998E-2</c:v>
                      </c:pt>
                      <c:pt idx="60">
                        <c:v>2.4850000000000001E-2</c:v>
                      </c:pt>
                      <c:pt idx="61">
                        <c:v>1.421E-2</c:v>
                      </c:pt>
                      <c:pt idx="62">
                        <c:v>8.0099999999999998E-3</c:v>
                      </c:pt>
                      <c:pt idx="63">
                        <c:v>4.45E-3</c:v>
                      </c:pt>
                      <c:pt idx="64">
                        <c:v>2.4399999999999999E-3</c:v>
                      </c:pt>
                      <c:pt idx="65">
                        <c:v>1.32E-3</c:v>
                      </c:pt>
                      <c:pt idx="66">
                        <c:v>6.9999999999999999E-4</c:v>
                      </c:pt>
                      <c:pt idx="67">
                        <c:v>3.6999999999999999E-4</c:v>
                      </c:pt>
                      <c:pt idx="68">
                        <c:v>1.9000000000000001E-4</c:v>
                      </c:pt>
                      <c:pt idx="69">
                        <c:v>1E-4</c:v>
                      </c:pt>
                      <c:pt idx="70">
                        <c:v>5.0000000000000002E-5</c:v>
                      </c:pt>
                      <c:pt idx="71">
                        <c:v>3.0000000000000001E-5</c:v>
                      </c:pt>
                      <c:pt idx="72">
                        <c:v>1.0000000000000001E-5</c:v>
                      </c:pt>
                      <c:pt idx="73">
                        <c:v>1.0000000000000001E-5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62B3-4EF8-9B3D-4A57214F4F32}"/>
                  </c:ext>
                </c:extLst>
              </c15:ser>
            </c15:filteredLineSeries>
            <c15:filteredLineSeries>
              <c15:ser>
                <c:idx val="81"/>
                <c:order val="81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0.005'!$A$83:$CC$83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6.0000000000000002E-5</c:v>
                      </c:pt>
                      <c:pt idx="14">
                        <c:v>3.8000000000000002E-4</c:v>
                      </c:pt>
                      <c:pt idx="15">
                        <c:v>1.8E-3</c:v>
                      </c:pt>
                      <c:pt idx="16">
                        <c:v>6.94E-3</c:v>
                      </c:pt>
                      <c:pt idx="17">
                        <c:v>2.2620000000000001E-2</c:v>
                      </c:pt>
                      <c:pt idx="18">
                        <c:v>6.411E-2</c:v>
                      </c:pt>
                      <c:pt idx="19">
                        <c:v>0.16144</c:v>
                      </c:pt>
                      <c:pt idx="20">
                        <c:v>0.36681999999999998</c:v>
                      </c:pt>
                      <c:pt idx="21">
                        <c:v>0.76149999999999995</c:v>
                      </c:pt>
                      <c:pt idx="22">
                        <c:v>1.4588699999999999</c:v>
                      </c:pt>
                      <c:pt idx="23">
                        <c:v>2.6004999999999998</c:v>
                      </c:pt>
                      <c:pt idx="24">
                        <c:v>4.3428000000000004</c:v>
                      </c:pt>
                      <c:pt idx="25">
                        <c:v>6.83378</c:v>
                      </c:pt>
                      <c:pt idx="26">
                        <c:v>10.18247</c:v>
                      </c:pt>
                      <c:pt idx="27">
                        <c:v>14.42614</c:v>
                      </c:pt>
                      <c:pt idx="28">
                        <c:v>19.502459999999999</c:v>
                      </c:pt>
                      <c:pt idx="29">
                        <c:v>25.233709999999999</c:v>
                      </c:pt>
                      <c:pt idx="30">
                        <c:v>31.328759999999999</c:v>
                      </c:pt>
                      <c:pt idx="31">
                        <c:v>37.405070000000002</c:v>
                      </c:pt>
                      <c:pt idx="32">
                        <c:v>43.029069999999997</c:v>
                      </c:pt>
                      <c:pt idx="33">
                        <c:v>47.768920000000001</c:v>
                      </c:pt>
                      <c:pt idx="34">
                        <c:v>51.250509999999998</c:v>
                      </c:pt>
                      <c:pt idx="35">
                        <c:v>53.206679999999999</c:v>
                      </c:pt>
                      <c:pt idx="36">
                        <c:v>53.510559999999998</c:v>
                      </c:pt>
                      <c:pt idx="37">
                        <c:v>52.187370000000001</c:v>
                      </c:pt>
                      <c:pt idx="38">
                        <c:v>49.40363</c:v>
                      </c:pt>
                      <c:pt idx="39">
                        <c:v>45.437040000000003</c:v>
                      </c:pt>
                      <c:pt idx="40">
                        <c:v>40.634059999999998</c:v>
                      </c:pt>
                      <c:pt idx="41">
                        <c:v>35.36356</c:v>
                      </c:pt>
                      <c:pt idx="42">
                        <c:v>29.974499999999999</c:v>
                      </c:pt>
                      <c:pt idx="43">
                        <c:v>24.763529999999999</c:v>
                      </c:pt>
                      <c:pt idx="44">
                        <c:v>19.95553</c:v>
                      </c:pt>
                      <c:pt idx="45">
                        <c:v>15.697150000000001</c:v>
                      </c:pt>
                      <c:pt idx="46">
                        <c:v>12.061299999999999</c:v>
                      </c:pt>
                      <c:pt idx="47">
                        <c:v>9.0590499999999992</c:v>
                      </c:pt>
                      <c:pt idx="48">
                        <c:v>6.6554799999999998</c:v>
                      </c:pt>
                      <c:pt idx="49">
                        <c:v>4.7859499999999997</c:v>
                      </c:pt>
                      <c:pt idx="50">
                        <c:v>3.3707199999999999</c:v>
                      </c:pt>
                      <c:pt idx="51">
                        <c:v>2.3265500000000001</c:v>
                      </c:pt>
                      <c:pt idx="52">
                        <c:v>1.5746800000000001</c:v>
                      </c:pt>
                      <c:pt idx="53">
                        <c:v>1.04572</c:v>
                      </c:pt>
                      <c:pt idx="54">
                        <c:v>0.68174000000000001</c:v>
                      </c:pt>
                      <c:pt idx="55">
                        <c:v>0.43656</c:v>
                      </c:pt>
                      <c:pt idx="56">
                        <c:v>0.27472999999999997</c:v>
                      </c:pt>
                      <c:pt idx="57">
                        <c:v>0.16999</c:v>
                      </c:pt>
                      <c:pt idx="58">
                        <c:v>0.10347000000000001</c:v>
                      </c:pt>
                      <c:pt idx="59">
                        <c:v>6.198E-2</c:v>
                      </c:pt>
                      <c:pt idx="60">
                        <c:v>3.6560000000000002E-2</c:v>
                      </c:pt>
                      <c:pt idx="61">
                        <c:v>2.1239999999999998E-2</c:v>
                      </c:pt>
                      <c:pt idx="62">
                        <c:v>1.2160000000000001E-2</c:v>
                      </c:pt>
                      <c:pt idx="63">
                        <c:v>6.8599999999999998E-3</c:v>
                      </c:pt>
                      <c:pt idx="64">
                        <c:v>3.82E-3</c:v>
                      </c:pt>
                      <c:pt idx="65">
                        <c:v>2.0999999999999999E-3</c:v>
                      </c:pt>
                      <c:pt idx="66">
                        <c:v>1.14E-3</c:v>
                      </c:pt>
                      <c:pt idx="67">
                        <c:v>6.0999999999999997E-4</c:v>
                      </c:pt>
                      <c:pt idx="68">
                        <c:v>3.2000000000000003E-4</c:v>
                      </c:pt>
                      <c:pt idx="69">
                        <c:v>1.7000000000000001E-4</c:v>
                      </c:pt>
                      <c:pt idx="70">
                        <c:v>9.0000000000000006E-5</c:v>
                      </c:pt>
                      <c:pt idx="71">
                        <c:v>4.0000000000000003E-5</c:v>
                      </c:pt>
                      <c:pt idx="72">
                        <c:v>2.0000000000000002E-5</c:v>
                      </c:pt>
                      <c:pt idx="73">
                        <c:v>1.0000000000000001E-5</c:v>
                      </c:pt>
                      <c:pt idx="74">
                        <c:v>1.0000000000000001E-5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62B3-4EF8-9B3D-4A57214F4F32}"/>
                  </c:ext>
                </c:extLst>
              </c15:ser>
            </c15:filteredLineSeries>
            <c15:filteredLineSeries>
              <c15:ser>
                <c:idx val="82"/>
                <c:order val="82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0.005'!$A$84:$CC$84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5.0000000000000002E-5</c:v>
                      </c:pt>
                      <c:pt idx="14">
                        <c:v>3.1E-4</c:v>
                      </c:pt>
                      <c:pt idx="15">
                        <c:v>1.5100000000000001E-3</c:v>
                      </c:pt>
                      <c:pt idx="16">
                        <c:v>5.8599999999999998E-3</c:v>
                      </c:pt>
                      <c:pt idx="17">
                        <c:v>1.9259999999999999E-2</c:v>
                      </c:pt>
                      <c:pt idx="18">
                        <c:v>5.5140000000000002E-2</c:v>
                      </c:pt>
                      <c:pt idx="19">
                        <c:v>0.14018</c:v>
                      </c:pt>
                      <c:pt idx="20">
                        <c:v>0.32149</c:v>
                      </c:pt>
                      <c:pt idx="21">
                        <c:v>0.67349999999999999</c:v>
                      </c:pt>
                      <c:pt idx="22">
                        <c:v>1.3018000000000001</c:v>
                      </c:pt>
                      <c:pt idx="23">
                        <c:v>2.34076</c:v>
                      </c:pt>
                      <c:pt idx="24">
                        <c:v>3.9423900000000001</c:v>
                      </c:pt>
                      <c:pt idx="25">
                        <c:v>6.2555100000000001</c:v>
                      </c:pt>
                      <c:pt idx="26">
                        <c:v>9.3970800000000008</c:v>
                      </c:pt>
                      <c:pt idx="27">
                        <c:v>13.42032</c:v>
                      </c:pt>
                      <c:pt idx="28">
                        <c:v>18.28603</c:v>
                      </c:pt>
                      <c:pt idx="29">
                        <c:v>23.844180000000001</c:v>
                      </c:pt>
                      <c:pt idx="30">
                        <c:v>29.83184</c:v>
                      </c:pt>
                      <c:pt idx="31">
                        <c:v>35.890419999999999</c:v>
                      </c:pt>
                      <c:pt idx="32">
                        <c:v>41.60134</c:v>
                      </c:pt>
                      <c:pt idx="33">
                        <c:v>46.535409999999999</c:v>
                      </c:pt>
                      <c:pt idx="34">
                        <c:v>50.307490000000001</c:v>
                      </c:pt>
                      <c:pt idx="35">
                        <c:v>52.626840000000001</c:v>
                      </c:pt>
                      <c:pt idx="36">
                        <c:v>53.33381</c:v>
                      </c:pt>
                      <c:pt idx="37">
                        <c:v>52.41666</c:v>
                      </c:pt>
                      <c:pt idx="38">
                        <c:v>50.006239999999998</c:v>
                      </c:pt>
                      <c:pt idx="39">
                        <c:v>46.350879999999997</c:v>
                      </c:pt>
                      <c:pt idx="40">
                        <c:v>41.777419999999999</c:v>
                      </c:pt>
                      <c:pt idx="41">
                        <c:v>36.646329999999999</c:v>
                      </c:pt>
                      <c:pt idx="42">
                        <c:v>31.308869999999999</c:v>
                      </c:pt>
                      <c:pt idx="43">
                        <c:v>26.072600000000001</c:v>
                      </c:pt>
                      <c:pt idx="44">
                        <c:v>21.17895</c:v>
                      </c:pt>
                      <c:pt idx="45">
                        <c:v>16.793510000000001</c:v>
                      </c:pt>
                      <c:pt idx="46">
                        <c:v>13.00774</c:v>
                      </c:pt>
                      <c:pt idx="47">
                        <c:v>9.8487899999999993</c:v>
                      </c:pt>
                      <c:pt idx="48">
                        <c:v>7.2941399999999996</c:v>
                      </c:pt>
                      <c:pt idx="49">
                        <c:v>5.2875899999999998</c:v>
                      </c:pt>
                      <c:pt idx="50">
                        <c:v>3.7541000000000002</c:v>
                      </c:pt>
                      <c:pt idx="51">
                        <c:v>2.61206</c:v>
                      </c:pt>
                      <c:pt idx="52">
                        <c:v>1.78216</c:v>
                      </c:pt>
                      <c:pt idx="53">
                        <c:v>1.1930099999999999</c:v>
                      </c:pt>
                      <c:pt idx="54">
                        <c:v>0.78398999999999996</c:v>
                      </c:pt>
                      <c:pt idx="55">
                        <c:v>0.50604000000000005</c:v>
                      </c:pt>
                      <c:pt idx="56">
                        <c:v>0.32099</c:v>
                      </c:pt>
                      <c:pt idx="57">
                        <c:v>0.20019000000000001</c:v>
                      </c:pt>
                      <c:pt idx="58">
                        <c:v>0.12281</c:v>
                      </c:pt>
                      <c:pt idx="59">
                        <c:v>7.4149999999999994E-2</c:v>
                      </c:pt>
                      <c:pt idx="60">
                        <c:v>4.4069999999999998E-2</c:v>
                      </c:pt>
                      <c:pt idx="61">
                        <c:v>2.58E-2</c:v>
                      </c:pt>
                      <c:pt idx="62">
                        <c:v>1.489E-2</c:v>
                      </c:pt>
                      <c:pt idx="63">
                        <c:v>8.4700000000000001E-3</c:v>
                      </c:pt>
                      <c:pt idx="64">
                        <c:v>4.7499999999999999E-3</c:v>
                      </c:pt>
                      <c:pt idx="65">
                        <c:v>2.63E-3</c:v>
                      </c:pt>
                      <c:pt idx="66">
                        <c:v>1.4300000000000001E-3</c:v>
                      </c:pt>
                      <c:pt idx="67">
                        <c:v>7.6999999999999996E-4</c:v>
                      </c:pt>
                      <c:pt idx="68">
                        <c:v>4.0999999999999999E-4</c:v>
                      </c:pt>
                      <c:pt idx="69">
                        <c:v>2.2000000000000001E-4</c:v>
                      </c:pt>
                      <c:pt idx="70">
                        <c:v>1.1E-4</c:v>
                      </c:pt>
                      <c:pt idx="71">
                        <c:v>6.0000000000000002E-5</c:v>
                      </c:pt>
                      <c:pt idx="72">
                        <c:v>3.0000000000000001E-5</c:v>
                      </c:pt>
                      <c:pt idx="73">
                        <c:v>1.0000000000000001E-5</c:v>
                      </c:pt>
                      <c:pt idx="74">
                        <c:v>1.0000000000000001E-5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62B3-4EF8-9B3D-4A57214F4F32}"/>
                  </c:ext>
                </c:extLst>
              </c15:ser>
            </c15:filteredLineSeries>
            <c15:filteredLineSeries>
              <c15:ser>
                <c:idx val="83"/>
                <c:order val="83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0.005'!$A$85:$CC$85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4.0000000000000003E-5</c:v>
                      </c:pt>
                      <c:pt idx="14">
                        <c:v>2.5999999999999998E-4</c:v>
                      </c:pt>
                      <c:pt idx="15">
                        <c:v>1.2600000000000001E-3</c:v>
                      </c:pt>
                      <c:pt idx="16">
                        <c:v>4.9399999999999999E-3</c:v>
                      </c:pt>
                      <c:pt idx="17">
                        <c:v>1.6400000000000001E-2</c:v>
                      </c:pt>
                      <c:pt idx="18">
                        <c:v>4.7390000000000002E-2</c:v>
                      </c:pt>
                      <c:pt idx="19">
                        <c:v>0.12162000000000001</c:v>
                      </c:pt>
                      <c:pt idx="20">
                        <c:v>0.28151999999999999</c:v>
                      </c:pt>
                      <c:pt idx="21">
                        <c:v>0.59509999999999996</c:v>
                      </c:pt>
                      <c:pt idx="22">
                        <c:v>1.16046</c:v>
                      </c:pt>
                      <c:pt idx="23">
                        <c:v>2.1046999999999998</c:v>
                      </c:pt>
                      <c:pt idx="24">
                        <c:v>3.5748500000000001</c:v>
                      </c:pt>
                      <c:pt idx="25">
                        <c:v>5.7193800000000001</c:v>
                      </c:pt>
                      <c:pt idx="26">
                        <c:v>8.6615400000000005</c:v>
                      </c:pt>
                      <c:pt idx="27">
                        <c:v>12.46857</c:v>
                      </c:pt>
                      <c:pt idx="28">
                        <c:v>17.122540000000001</c:v>
                      </c:pt>
                      <c:pt idx="29">
                        <c:v>22.499849999999999</c:v>
                      </c:pt>
                      <c:pt idx="30">
                        <c:v>28.36544</c:v>
                      </c:pt>
                      <c:pt idx="31">
                        <c:v>34.385429999999999</c:v>
                      </c:pt>
                      <c:pt idx="32">
                        <c:v>40.158160000000002</c:v>
                      </c:pt>
                      <c:pt idx="33">
                        <c:v>45.25996</c:v>
                      </c:pt>
                      <c:pt idx="34">
                        <c:v>49.297989999999999</c:v>
                      </c:pt>
                      <c:pt idx="35">
                        <c:v>51.961069999999999</c:v>
                      </c:pt>
                      <c:pt idx="36">
                        <c:v>53.059269999999998</c:v>
                      </c:pt>
                      <c:pt idx="37">
                        <c:v>52.545180000000002</c:v>
                      </c:pt>
                      <c:pt idx="38">
                        <c:v>50.514029999999998</c:v>
                      </c:pt>
                      <c:pt idx="39">
                        <c:v>47.183509999999998</c:v>
                      </c:pt>
                      <c:pt idx="40">
                        <c:v>42.858640000000001</c:v>
                      </c:pt>
                      <c:pt idx="41">
                        <c:v>37.88879</c:v>
                      </c:pt>
                      <c:pt idx="42">
                        <c:v>32.624850000000002</c:v>
                      </c:pt>
                      <c:pt idx="43">
                        <c:v>27.383050000000001</c:v>
                      </c:pt>
                      <c:pt idx="44">
                        <c:v>22.41977</c:v>
                      </c:pt>
                      <c:pt idx="45">
                        <c:v>17.918759999999999</c:v>
                      </c:pt>
                      <c:pt idx="46">
                        <c:v>13.989940000000001</c:v>
                      </c:pt>
                      <c:pt idx="47">
                        <c:v>10.677020000000001</c:v>
                      </c:pt>
                      <c:pt idx="48">
                        <c:v>7.97072</c:v>
                      </c:pt>
                      <c:pt idx="49">
                        <c:v>5.8242099999999999</c:v>
                      </c:pt>
                      <c:pt idx="50">
                        <c:v>4.16812</c:v>
                      </c:pt>
                      <c:pt idx="51">
                        <c:v>2.92327</c:v>
                      </c:pt>
                      <c:pt idx="52">
                        <c:v>2.0103800000000001</c:v>
                      </c:pt>
                      <c:pt idx="53">
                        <c:v>1.3564799999999999</c:v>
                      </c:pt>
                      <c:pt idx="54">
                        <c:v>0.89849000000000001</c:v>
                      </c:pt>
                      <c:pt idx="55">
                        <c:v>0.58452999999999999</c:v>
                      </c:pt>
                      <c:pt idx="56">
                        <c:v>0.37369999999999998</c:v>
                      </c:pt>
                      <c:pt idx="57">
                        <c:v>0.23488999999999999</c:v>
                      </c:pt>
                      <c:pt idx="58">
                        <c:v>0.14523</c:v>
                      </c:pt>
                      <c:pt idx="59">
                        <c:v>8.8359999999999994E-2</c:v>
                      </c:pt>
                      <c:pt idx="60">
                        <c:v>5.2929999999999998E-2</c:v>
                      </c:pt>
                      <c:pt idx="61">
                        <c:v>3.1230000000000001E-2</c:v>
                      </c:pt>
                      <c:pt idx="62">
                        <c:v>1.8159999999999999E-2</c:v>
                      </c:pt>
                      <c:pt idx="63">
                        <c:v>1.0410000000000001E-2</c:v>
                      </c:pt>
                      <c:pt idx="64">
                        <c:v>5.8799999999999998E-3</c:v>
                      </c:pt>
                      <c:pt idx="65">
                        <c:v>3.2799999999999999E-3</c:v>
                      </c:pt>
                      <c:pt idx="66">
                        <c:v>1.8E-3</c:v>
                      </c:pt>
                      <c:pt idx="67">
                        <c:v>9.7999999999999997E-4</c:v>
                      </c:pt>
                      <c:pt idx="68">
                        <c:v>5.2999999999999998E-4</c:v>
                      </c:pt>
                      <c:pt idx="69">
                        <c:v>2.7999999999999998E-4</c:v>
                      </c:pt>
                      <c:pt idx="70">
                        <c:v>1.4999999999999999E-4</c:v>
                      </c:pt>
                      <c:pt idx="71">
                        <c:v>8.0000000000000007E-5</c:v>
                      </c:pt>
                      <c:pt idx="72">
                        <c:v>4.0000000000000003E-5</c:v>
                      </c:pt>
                      <c:pt idx="73">
                        <c:v>2.0000000000000002E-5</c:v>
                      </c:pt>
                      <c:pt idx="74">
                        <c:v>1.0000000000000001E-5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62B3-4EF8-9B3D-4A57214F4F32}"/>
                  </c:ext>
                </c:extLst>
              </c15:ser>
            </c15:filteredLineSeries>
            <c15:filteredLineSeries>
              <c15:ser>
                <c:idx val="84"/>
                <c:order val="84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0.005'!$A$86:$CC$86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3.0000000000000001E-5</c:v>
                      </c:pt>
                      <c:pt idx="14">
                        <c:v>2.1000000000000001E-4</c:v>
                      </c:pt>
                      <c:pt idx="15">
                        <c:v>1.0499999999999999E-3</c:v>
                      </c:pt>
                      <c:pt idx="16">
                        <c:v>4.1599999999999996E-3</c:v>
                      </c:pt>
                      <c:pt idx="17">
                        <c:v>1.3950000000000001E-2</c:v>
                      </c:pt>
                      <c:pt idx="18">
                        <c:v>4.0710000000000003E-2</c:v>
                      </c:pt>
                      <c:pt idx="19">
                        <c:v>0.10544000000000001</c:v>
                      </c:pt>
                      <c:pt idx="20">
                        <c:v>0.24629999999999999</c:v>
                      </c:pt>
                      <c:pt idx="21">
                        <c:v>0.52534000000000003</c:v>
                      </c:pt>
                      <c:pt idx="22">
                        <c:v>1.0334399999999999</c:v>
                      </c:pt>
                      <c:pt idx="23">
                        <c:v>1.89045</c:v>
                      </c:pt>
                      <c:pt idx="24">
                        <c:v>3.2379699999999998</c:v>
                      </c:pt>
                      <c:pt idx="25">
                        <c:v>5.22309</c:v>
                      </c:pt>
                      <c:pt idx="26">
                        <c:v>7.9738499999999997</c:v>
                      </c:pt>
                      <c:pt idx="27">
                        <c:v>11.56962</c:v>
                      </c:pt>
                      <c:pt idx="28">
                        <c:v>16.011949999999999</c:v>
                      </c:pt>
                      <c:pt idx="29">
                        <c:v>21.202269999999999</c:v>
                      </c:pt>
                      <c:pt idx="30">
                        <c:v>26.93281</c:v>
                      </c:pt>
                      <c:pt idx="31">
                        <c:v>32.8949</c:v>
                      </c:pt>
                      <c:pt idx="32">
                        <c:v>38.705509999999997</c:v>
                      </c:pt>
                      <c:pt idx="33">
                        <c:v>43.949069999999999</c:v>
                      </c:pt>
                      <c:pt idx="34">
                        <c:v>48.228200000000001</c:v>
                      </c:pt>
                      <c:pt idx="35">
                        <c:v>51.214500000000001</c:v>
                      </c:pt>
                      <c:pt idx="36">
                        <c:v>52.690309999999997</c:v>
                      </c:pt>
                      <c:pt idx="37">
                        <c:v>52.574210000000001</c:v>
                      </c:pt>
                      <c:pt idx="38">
                        <c:v>50.92606</c:v>
                      </c:pt>
                      <c:pt idx="39">
                        <c:v>47.932020000000001</c:v>
                      </c:pt>
                      <c:pt idx="40">
                        <c:v>43.87332</c:v>
                      </c:pt>
                      <c:pt idx="41">
                        <c:v>39.085700000000003</c:v>
                      </c:pt>
                      <c:pt idx="42">
                        <c:v>33.917020000000001</c:v>
                      </c:pt>
                      <c:pt idx="43">
                        <c:v>28.68984</c:v>
                      </c:pt>
                      <c:pt idx="44">
                        <c:v>23.673780000000001</c:v>
                      </c:pt>
                      <c:pt idx="45">
                        <c:v>19.069769999999998</c:v>
                      </c:pt>
                      <c:pt idx="46">
                        <c:v>15.00591</c:v>
                      </c:pt>
                      <c:pt idx="47">
                        <c:v>11.5428</c:v>
                      </c:pt>
                      <c:pt idx="48">
                        <c:v>8.6851400000000005</c:v>
                      </c:pt>
                      <c:pt idx="49">
                        <c:v>6.3963999999999999</c:v>
                      </c:pt>
                      <c:pt idx="50">
                        <c:v>4.6137800000000002</c:v>
                      </c:pt>
                      <c:pt idx="51">
                        <c:v>3.2613699999999999</c:v>
                      </c:pt>
                      <c:pt idx="52">
                        <c:v>2.26058</c:v>
                      </c:pt>
                      <c:pt idx="53">
                        <c:v>1.5373000000000001</c:v>
                      </c:pt>
                      <c:pt idx="54">
                        <c:v>1.0262500000000001</c:v>
                      </c:pt>
                      <c:pt idx="55">
                        <c:v>0.67288000000000003</c:v>
                      </c:pt>
                      <c:pt idx="56">
                        <c:v>0.43353000000000003</c:v>
                      </c:pt>
                      <c:pt idx="57">
                        <c:v>0.27461999999999998</c:v>
                      </c:pt>
                      <c:pt idx="58">
                        <c:v>0.1711</c:v>
                      </c:pt>
                      <c:pt idx="59">
                        <c:v>0.10491</c:v>
                      </c:pt>
                      <c:pt idx="60">
                        <c:v>6.3329999999999997E-2</c:v>
                      </c:pt>
                      <c:pt idx="61">
                        <c:v>3.7650000000000003E-2</c:v>
                      </c:pt>
                      <c:pt idx="62">
                        <c:v>2.206E-2</c:v>
                      </c:pt>
                      <c:pt idx="63">
                        <c:v>1.274E-2</c:v>
                      </c:pt>
                      <c:pt idx="64">
                        <c:v>7.2500000000000004E-3</c:v>
                      </c:pt>
                      <c:pt idx="65">
                        <c:v>4.0699999999999998E-3</c:v>
                      </c:pt>
                      <c:pt idx="66">
                        <c:v>2.2599999999999999E-3</c:v>
                      </c:pt>
                      <c:pt idx="67">
                        <c:v>1.24E-3</c:v>
                      </c:pt>
                      <c:pt idx="68">
                        <c:v>6.7000000000000002E-4</c:v>
                      </c:pt>
                      <c:pt idx="69">
                        <c:v>3.6000000000000002E-4</c:v>
                      </c:pt>
                      <c:pt idx="70">
                        <c:v>1.9000000000000001E-4</c:v>
                      </c:pt>
                      <c:pt idx="71">
                        <c:v>1E-4</c:v>
                      </c:pt>
                      <c:pt idx="72">
                        <c:v>5.0000000000000002E-5</c:v>
                      </c:pt>
                      <c:pt idx="73">
                        <c:v>3.0000000000000001E-5</c:v>
                      </c:pt>
                      <c:pt idx="74">
                        <c:v>1.0000000000000001E-5</c:v>
                      </c:pt>
                      <c:pt idx="75">
                        <c:v>1.0000000000000001E-5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62B3-4EF8-9B3D-4A57214F4F32}"/>
                  </c:ext>
                </c:extLst>
              </c15:ser>
            </c15:filteredLineSeries>
            <c15:filteredLineSeries>
              <c15:ser>
                <c:idx val="85"/>
                <c:order val="85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0.005'!$A$87:$CC$87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3.0000000000000001E-5</c:v>
                      </c:pt>
                      <c:pt idx="14">
                        <c:v>1.8000000000000001E-4</c:v>
                      </c:pt>
                      <c:pt idx="15">
                        <c:v>8.7000000000000001E-4</c:v>
                      </c:pt>
                      <c:pt idx="16">
                        <c:v>3.5000000000000001E-3</c:v>
                      </c:pt>
                      <c:pt idx="17">
                        <c:v>1.1860000000000001E-2</c:v>
                      </c:pt>
                      <c:pt idx="18">
                        <c:v>3.4939999999999999E-2</c:v>
                      </c:pt>
                      <c:pt idx="19">
                        <c:v>9.1340000000000005E-2</c:v>
                      </c:pt>
                      <c:pt idx="20">
                        <c:v>0.21531</c:v>
                      </c:pt>
                      <c:pt idx="21">
                        <c:v>0.46333999999999997</c:v>
                      </c:pt>
                      <c:pt idx="22">
                        <c:v>0.91942000000000002</c:v>
                      </c:pt>
                      <c:pt idx="23">
                        <c:v>1.69624</c:v>
                      </c:pt>
                      <c:pt idx="24">
                        <c:v>2.92963</c:v>
                      </c:pt>
                      <c:pt idx="25">
                        <c:v>4.7644000000000002</c:v>
                      </c:pt>
                      <c:pt idx="26">
                        <c:v>7.3319599999999996</c:v>
                      </c:pt>
                      <c:pt idx="27">
                        <c:v>10.72209</c:v>
                      </c:pt>
                      <c:pt idx="28">
                        <c:v>14.95398</c:v>
                      </c:pt>
                      <c:pt idx="29">
                        <c:v>19.95261</c:v>
                      </c:pt>
                      <c:pt idx="30">
                        <c:v>25.536770000000001</c:v>
                      </c:pt>
                      <c:pt idx="31">
                        <c:v>31.423279999999998</c:v>
                      </c:pt>
                      <c:pt idx="32">
                        <c:v>37.24906</c:v>
                      </c:pt>
                      <c:pt idx="33">
                        <c:v>42.609070000000003</c:v>
                      </c:pt>
                      <c:pt idx="34">
                        <c:v>47.104370000000003</c:v>
                      </c:pt>
                      <c:pt idx="35">
                        <c:v>50.392470000000003</c:v>
                      </c:pt>
                      <c:pt idx="36">
                        <c:v>52.230739999999997</c:v>
                      </c:pt>
                      <c:pt idx="37">
                        <c:v>52.505510000000001</c:v>
                      </c:pt>
                      <c:pt idx="38">
                        <c:v>51.241950000000003</c:v>
                      </c:pt>
                      <c:pt idx="39">
                        <c:v>48.594009999999997</c:v>
                      </c:pt>
                      <c:pt idx="40">
                        <c:v>44.817459999999997</c:v>
                      </c:pt>
                      <c:pt idx="41">
                        <c:v>40.232050000000001</c:v>
                      </c:pt>
                      <c:pt idx="42">
                        <c:v>35.180030000000002</c:v>
                      </c:pt>
                      <c:pt idx="43">
                        <c:v>29.987880000000001</c:v>
                      </c:pt>
                      <c:pt idx="44">
                        <c:v>24.936599999999999</c:v>
                      </c:pt>
                      <c:pt idx="45">
                        <c:v>20.243130000000001</c:v>
                      </c:pt>
                      <c:pt idx="46">
                        <c:v>16.053349999999998</c:v>
                      </c:pt>
                      <c:pt idx="47">
                        <c:v>12.44491</c:v>
                      </c:pt>
                      <c:pt idx="48">
                        <c:v>9.4370899999999995</c:v>
                      </c:pt>
                      <c:pt idx="49">
                        <c:v>7.0045400000000004</c:v>
                      </c:pt>
                      <c:pt idx="50">
                        <c:v>5.0919299999999996</c:v>
                      </c:pt>
                      <c:pt idx="51">
                        <c:v>3.6274799999999998</c:v>
                      </c:pt>
                      <c:pt idx="52">
                        <c:v>2.53396</c:v>
                      </c:pt>
                      <c:pt idx="53">
                        <c:v>1.7366299999999999</c:v>
                      </c:pt>
                      <c:pt idx="54">
                        <c:v>1.1683300000000001</c:v>
                      </c:pt>
                      <c:pt idx="55">
                        <c:v>0.77197000000000005</c:v>
                      </c:pt>
                      <c:pt idx="56">
                        <c:v>0.50122</c:v>
                      </c:pt>
                      <c:pt idx="57">
                        <c:v>0.31994</c:v>
                      </c:pt>
                      <c:pt idx="58">
                        <c:v>0.20086999999999999</c:v>
                      </c:pt>
                      <c:pt idx="59">
                        <c:v>0.1241</c:v>
                      </c:pt>
                      <c:pt idx="60">
                        <c:v>7.5480000000000005E-2</c:v>
                      </c:pt>
                      <c:pt idx="61">
                        <c:v>4.5220000000000003E-2</c:v>
                      </c:pt>
                      <c:pt idx="62">
                        <c:v>2.6689999999999998E-2</c:v>
                      </c:pt>
                      <c:pt idx="63">
                        <c:v>1.553E-2</c:v>
                      </c:pt>
                      <c:pt idx="64">
                        <c:v>8.9099999999999995E-3</c:v>
                      </c:pt>
                      <c:pt idx="65">
                        <c:v>5.0400000000000002E-3</c:v>
                      </c:pt>
                      <c:pt idx="66">
                        <c:v>2.81E-3</c:v>
                      </c:pt>
                      <c:pt idx="67">
                        <c:v>1.5499999999999999E-3</c:v>
                      </c:pt>
                      <c:pt idx="68">
                        <c:v>8.4000000000000003E-4</c:v>
                      </c:pt>
                      <c:pt idx="69">
                        <c:v>4.4999999999999999E-4</c:v>
                      </c:pt>
                      <c:pt idx="70">
                        <c:v>2.4000000000000001E-4</c:v>
                      </c:pt>
                      <c:pt idx="71">
                        <c:v>1.2999999999999999E-4</c:v>
                      </c:pt>
                      <c:pt idx="72">
                        <c:v>6.9999999999999994E-5</c:v>
                      </c:pt>
                      <c:pt idx="73">
                        <c:v>3.0000000000000001E-5</c:v>
                      </c:pt>
                      <c:pt idx="74">
                        <c:v>2.0000000000000002E-5</c:v>
                      </c:pt>
                      <c:pt idx="75">
                        <c:v>1.0000000000000001E-5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62B3-4EF8-9B3D-4A57214F4F32}"/>
                  </c:ext>
                </c:extLst>
              </c15:ser>
            </c15:filteredLineSeries>
            <c15:filteredLineSeries>
              <c15:ser>
                <c:idx val="86"/>
                <c:order val="8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0.005'!$A$88:$CC$88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1.4999999999999999E-4</c:v>
                      </c:pt>
                      <c:pt idx="15">
                        <c:v>7.2999999999999996E-4</c:v>
                      </c:pt>
                      <c:pt idx="16">
                        <c:v>2.9499999999999999E-3</c:v>
                      </c:pt>
                      <c:pt idx="17">
                        <c:v>1.008E-2</c:v>
                      </c:pt>
                      <c:pt idx="18">
                        <c:v>2.9960000000000001E-2</c:v>
                      </c:pt>
                      <c:pt idx="19">
                        <c:v>7.9060000000000005E-2</c:v>
                      </c:pt>
                      <c:pt idx="20">
                        <c:v>0.18806</c:v>
                      </c:pt>
                      <c:pt idx="21">
                        <c:v>0.40827999999999998</c:v>
                      </c:pt>
                      <c:pt idx="22">
                        <c:v>0.81718999999999997</c:v>
                      </c:pt>
                      <c:pt idx="23">
                        <c:v>1.5204299999999999</c:v>
                      </c:pt>
                      <c:pt idx="24">
                        <c:v>2.6477900000000001</c:v>
                      </c:pt>
                      <c:pt idx="25">
                        <c:v>4.3410799999999998</c:v>
                      </c:pt>
                      <c:pt idx="26">
                        <c:v>6.7337800000000003</c:v>
                      </c:pt>
                      <c:pt idx="27">
                        <c:v>9.9244299999999992</c:v>
                      </c:pt>
                      <c:pt idx="28">
                        <c:v>13.94807</c:v>
                      </c:pt>
                      <c:pt idx="29">
                        <c:v>18.7517</c:v>
                      </c:pt>
                      <c:pt idx="30">
                        <c:v>24.179760000000002</c:v>
                      </c:pt>
                      <c:pt idx="31">
                        <c:v>29.97457</c:v>
                      </c:pt>
                      <c:pt idx="32">
                        <c:v>35.794159999999998</c:v>
                      </c:pt>
                      <c:pt idx="33">
                        <c:v>41.246090000000002</c:v>
                      </c:pt>
                      <c:pt idx="34">
                        <c:v>45.932720000000003</c:v>
                      </c:pt>
                      <c:pt idx="35">
                        <c:v>49.500520000000002</c:v>
                      </c:pt>
                      <c:pt idx="36">
                        <c:v>51.684699999999999</c:v>
                      </c:pt>
                      <c:pt idx="37">
                        <c:v>52.341349999999998</c:v>
                      </c:pt>
                      <c:pt idx="38">
                        <c:v>51.461829999999999</c:v>
                      </c:pt>
                      <c:pt idx="39">
                        <c:v>49.167569999999998</c:v>
                      </c:pt>
                      <c:pt idx="40">
                        <c:v>45.687480000000001</c:v>
                      </c:pt>
                      <c:pt idx="41">
                        <c:v>41.323140000000002</c:v>
                      </c:pt>
                      <c:pt idx="42">
                        <c:v>36.408650000000002</c:v>
                      </c:pt>
                      <c:pt idx="43">
                        <c:v>31.272030000000001</c:v>
                      </c:pt>
                      <c:pt idx="44">
                        <c:v>26.203690000000002</c:v>
                      </c:pt>
                      <c:pt idx="45">
                        <c:v>21.43524</c:v>
                      </c:pt>
                      <c:pt idx="46">
                        <c:v>17.129729999999999</c:v>
                      </c:pt>
                      <c:pt idx="47">
                        <c:v>13.381869999999999</c:v>
                      </c:pt>
                      <c:pt idx="48">
                        <c:v>10.226050000000001</c:v>
                      </c:pt>
                      <c:pt idx="49">
                        <c:v>7.6488399999999999</c:v>
                      </c:pt>
                      <c:pt idx="50">
                        <c:v>5.6033099999999996</c:v>
                      </c:pt>
                      <c:pt idx="51">
                        <c:v>4.0226499999999996</c:v>
                      </c:pt>
                      <c:pt idx="52">
                        <c:v>2.8317000000000001</c:v>
                      </c:pt>
                      <c:pt idx="53">
                        <c:v>1.95564</c:v>
                      </c:pt>
                      <c:pt idx="54">
                        <c:v>1.32579</c:v>
                      </c:pt>
                      <c:pt idx="55">
                        <c:v>0.88273000000000001</c:v>
                      </c:pt>
                      <c:pt idx="56">
                        <c:v>0.57752000000000003</c:v>
                      </c:pt>
                      <c:pt idx="57">
                        <c:v>0.37146000000000001</c:v>
                      </c:pt>
                      <c:pt idx="58">
                        <c:v>0.23499</c:v>
                      </c:pt>
                      <c:pt idx="59">
                        <c:v>0.14627999999999999</c:v>
                      </c:pt>
                      <c:pt idx="60">
                        <c:v>8.9639999999999997E-2</c:v>
                      </c:pt>
                      <c:pt idx="61">
                        <c:v>5.4100000000000002E-2</c:v>
                      </c:pt>
                      <c:pt idx="62">
                        <c:v>3.2169999999999997E-2</c:v>
                      </c:pt>
                      <c:pt idx="63">
                        <c:v>1.8849999999999999E-2</c:v>
                      </c:pt>
                      <c:pt idx="64">
                        <c:v>1.09E-2</c:v>
                      </c:pt>
                      <c:pt idx="65">
                        <c:v>6.2100000000000002E-3</c:v>
                      </c:pt>
                      <c:pt idx="66">
                        <c:v>3.49E-3</c:v>
                      </c:pt>
                      <c:pt idx="67">
                        <c:v>1.9400000000000001E-3</c:v>
                      </c:pt>
                      <c:pt idx="68">
                        <c:v>1.06E-3</c:v>
                      </c:pt>
                      <c:pt idx="69">
                        <c:v>5.8E-4</c:v>
                      </c:pt>
                      <c:pt idx="70">
                        <c:v>3.1E-4</c:v>
                      </c:pt>
                      <c:pt idx="71">
                        <c:v>1.6000000000000001E-4</c:v>
                      </c:pt>
                      <c:pt idx="72">
                        <c:v>9.0000000000000006E-5</c:v>
                      </c:pt>
                      <c:pt idx="73">
                        <c:v>4.0000000000000003E-5</c:v>
                      </c:pt>
                      <c:pt idx="74">
                        <c:v>2.0000000000000002E-5</c:v>
                      </c:pt>
                      <c:pt idx="75">
                        <c:v>1.0000000000000001E-5</c:v>
                      </c:pt>
                      <c:pt idx="76">
                        <c:v>1.0000000000000001E-5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62B3-4EF8-9B3D-4A57214F4F32}"/>
                  </c:ext>
                </c:extLst>
              </c15:ser>
            </c15:filteredLineSeries>
            <c15:filteredLineSeries>
              <c15:ser>
                <c:idx val="87"/>
                <c:order val="87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0.005'!$A$89:$CC$89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1.2E-4</c:v>
                      </c:pt>
                      <c:pt idx="15">
                        <c:v>6.0999999999999997E-4</c:v>
                      </c:pt>
                      <c:pt idx="16">
                        <c:v>2.48E-3</c:v>
                      </c:pt>
                      <c:pt idx="17">
                        <c:v>8.5599999999999999E-3</c:v>
                      </c:pt>
                      <c:pt idx="18">
                        <c:v>2.5680000000000001E-2</c:v>
                      </c:pt>
                      <c:pt idx="19">
                        <c:v>6.8390000000000006E-2</c:v>
                      </c:pt>
                      <c:pt idx="20">
                        <c:v>0.16413</c:v>
                      </c:pt>
                      <c:pt idx="21">
                        <c:v>0.35944999999999999</c:v>
                      </c:pt>
                      <c:pt idx="22">
                        <c:v>0.72563999999999995</c:v>
                      </c:pt>
                      <c:pt idx="23">
                        <c:v>1.36147</c:v>
                      </c:pt>
                      <c:pt idx="24">
                        <c:v>2.39052</c:v>
                      </c:pt>
                      <c:pt idx="25">
                        <c:v>3.9509699999999999</c:v>
                      </c:pt>
                      <c:pt idx="26">
                        <c:v>6.1772200000000002</c:v>
                      </c:pt>
                      <c:pt idx="27">
                        <c:v>9.1749899999999993</c:v>
                      </c:pt>
                      <c:pt idx="28">
                        <c:v>12.993449999999999</c:v>
                      </c:pt>
                      <c:pt idx="29">
                        <c:v>17.60005</c:v>
                      </c:pt>
                      <c:pt idx="30">
                        <c:v>22.86382</c:v>
                      </c:pt>
                      <c:pt idx="31">
                        <c:v>28.552420000000001</c:v>
                      </c:pt>
                      <c:pt idx="32">
                        <c:v>34.34581</c:v>
                      </c:pt>
                      <c:pt idx="33">
                        <c:v>39.866030000000002</c:v>
                      </c:pt>
                      <c:pt idx="34">
                        <c:v>44.719380000000001</c:v>
                      </c:pt>
                      <c:pt idx="35">
                        <c:v>48.544289999999997</c:v>
                      </c:pt>
                      <c:pt idx="36">
                        <c:v>51.056620000000002</c:v>
                      </c:pt>
                      <c:pt idx="37">
                        <c:v>52.084400000000002</c:v>
                      </c:pt>
                      <c:pt idx="38">
                        <c:v>51.586350000000003</c:v>
                      </c:pt>
                      <c:pt idx="39">
                        <c:v>49.651330000000002</c:v>
                      </c:pt>
                      <c:pt idx="40">
                        <c:v>46.480249999999998</c:v>
                      </c:pt>
                      <c:pt idx="41">
                        <c:v>42.354559999999999</c:v>
                      </c:pt>
                      <c:pt idx="42">
                        <c:v>37.597830000000002</c:v>
                      </c:pt>
                      <c:pt idx="43">
                        <c:v>32.537190000000002</c:v>
                      </c:pt>
                      <c:pt idx="44">
                        <c:v>27.470389999999998</c:v>
                      </c:pt>
                      <c:pt idx="45">
                        <c:v>22.64227</c:v>
                      </c:pt>
                      <c:pt idx="46">
                        <c:v>18.232240000000001</c:v>
                      </c:pt>
                      <c:pt idx="47">
                        <c:v>14.35195</c:v>
                      </c:pt>
                      <c:pt idx="48">
                        <c:v>11.05123</c:v>
                      </c:pt>
                      <c:pt idx="49">
                        <c:v>8.3293199999999992</c:v>
                      </c:pt>
                      <c:pt idx="50">
                        <c:v>6.1485099999999999</c:v>
                      </c:pt>
                      <c:pt idx="51">
                        <c:v>4.4478200000000001</c:v>
                      </c:pt>
                      <c:pt idx="52">
                        <c:v>3.1549200000000002</c:v>
                      </c:pt>
                      <c:pt idx="53">
                        <c:v>2.1955</c:v>
                      </c:pt>
                      <c:pt idx="54">
                        <c:v>1.49973</c:v>
                      </c:pt>
                      <c:pt idx="55">
                        <c:v>1.00613</c:v>
                      </c:pt>
                      <c:pt idx="56">
                        <c:v>0.66324000000000005</c:v>
                      </c:pt>
                      <c:pt idx="57">
                        <c:v>0.42981000000000003</c:v>
                      </c:pt>
                      <c:pt idx="58">
                        <c:v>0.27395000000000003</c:v>
                      </c:pt>
                      <c:pt idx="59">
                        <c:v>0.17180999999999999</c:v>
                      </c:pt>
                      <c:pt idx="60">
                        <c:v>0.10607999999999999</c:v>
                      </c:pt>
                      <c:pt idx="61">
                        <c:v>6.4500000000000002E-2</c:v>
                      </c:pt>
                      <c:pt idx="62">
                        <c:v>3.8640000000000001E-2</c:v>
                      </c:pt>
                      <c:pt idx="63">
                        <c:v>2.281E-2</c:v>
                      </c:pt>
                      <c:pt idx="64">
                        <c:v>1.328E-2</c:v>
                      </c:pt>
                      <c:pt idx="65">
                        <c:v>7.62E-3</c:v>
                      </c:pt>
                      <c:pt idx="66">
                        <c:v>4.3200000000000001E-3</c:v>
                      </c:pt>
                      <c:pt idx="67">
                        <c:v>2.4199999999999998E-3</c:v>
                      </c:pt>
                      <c:pt idx="68">
                        <c:v>1.33E-3</c:v>
                      </c:pt>
                      <c:pt idx="69">
                        <c:v>7.2999999999999996E-4</c:v>
                      </c:pt>
                      <c:pt idx="70">
                        <c:v>3.8999999999999999E-4</c:v>
                      </c:pt>
                      <c:pt idx="71">
                        <c:v>2.1000000000000001E-4</c:v>
                      </c:pt>
                      <c:pt idx="72">
                        <c:v>1.1E-4</c:v>
                      </c:pt>
                      <c:pt idx="73">
                        <c:v>6.0000000000000002E-5</c:v>
                      </c:pt>
                      <c:pt idx="74">
                        <c:v>3.0000000000000001E-5</c:v>
                      </c:pt>
                      <c:pt idx="75">
                        <c:v>1.0000000000000001E-5</c:v>
                      </c:pt>
                      <c:pt idx="76">
                        <c:v>1.0000000000000001E-5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62B3-4EF8-9B3D-4A57214F4F32}"/>
                  </c:ext>
                </c:extLst>
              </c15:ser>
            </c15:filteredLineSeries>
            <c15:filteredLineSeries>
              <c15:ser>
                <c:idx val="88"/>
                <c:order val="88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0.005'!$A$90:$CC$90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1E-4</c:v>
                      </c:pt>
                      <c:pt idx="15">
                        <c:v>5.1000000000000004E-4</c:v>
                      </c:pt>
                      <c:pt idx="16">
                        <c:v>2.0799999999999998E-3</c:v>
                      </c:pt>
                      <c:pt idx="17">
                        <c:v>7.26E-3</c:v>
                      </c:pt>
                      <c:pt idx="18">
                        <c:v>2.1999999999999999E-2</c:v>
                      </c:pt>
                      <c:pt idx="19">
                        <c:v>5.9110000000000003E-2</c:v>
                      </c:pt>
                      <c:pt idx="20">
                        <c:v>0.14312</c:v>
                      </c:pt>
                      <c:pt idx="21">
                        <c:v>0.31618000000000002</c:v>
                      </c:pt>
                      <c:pt idx="22">
                        <c:v>0.64375000000000004</c:v>
                      </c:pt>
                      <c:pt idx="23">
                        <c:v>1.21793</c:v>
                      </c:pt>
                      <c:pt idx="24">
                        <c:v>2.1560100000000002</c:v>
                      </c:pt>
                      <c:pt idx="25">
                        <c:v>3.59198</c:v>
                      </c:pt>
                      <c:pt idx="26">
                        <c:v>5.6601699999999999</c:v>
                      </c:pt>
                      <c:pt idx="27">
                        <c:v>8.4720200000000006</c:v>
                      </c:pt>
                      <c:pt idx="28">
                        <c:v>12.089169999999999</c:v>
                      </c:pt>
                      <c:pt idx="29">
                        <c:v>16.497879999999999</c:v>
                      </c:pt>
                      <c:pt idx="30">
                        <c:v>21.590630000000001</c:v>
                      </c:pt>
                      <c:pt idx="31">
                        <c:v>27.160060000000001</c:v>
                      </c:pt>
                      <c:pt idx="32">
                        <c:v>32.908659999999998</c:v>
                      </c:pt>
                      <c:pt idx="33">
                        <c:v>38.474559999999997</c:v>
                      </c:pt>
                      <c:pt idx="34">
                        <c:v>43.470419999999997</c:v>
                      </c:pt>
                      <c:pt idx="35">
                        <c:v>47.529519999999998</c:v>
                      </c:pt>
                      <c:pt idx="36">
                        <c:v>50.351199999999999</c:v>
                      </c:pt>
                      <c:pt idx="37">
                        <c:v>51.737760000000002</c:v>
                      </c:pt>
                      <c:pt idx="38">
                        <c:v>51.616630000000001</c:v>
                      </c:pt>
                      <c:pt idx="39">
                        <c:v>50.04439</c:v>
                      </c:pt>
                      <c:pt idx="40">
                        <c:v>47.193080000000002</c:v>
                      </c:pt>
                      <c:pt idx="41">
                        <c:v>43.32226</c:v>
                      </c:pt>
                      <c:pt idx="42">
                        <c:v>38.742719999999998</c:v>
                      </c:pt>
                      <c:pt idx="43">
                        <c:v>33.778300000000002</c:v>
                      </c:pt>
                      <c:pt idx="44">
                        <c:v>28.73197</c:v>
                      </c:pt>
                      <c:pt idx="45">
                        <c:v>23.860209999999999</c:v>
                      </c:pt>
                      <c:pt idx="46">
                        <c:v>19.35783</c:v>
                      </c:pt>
                      <c:pt idx="47">
                        <c:v>15.353120000000001</c:v>
                      </c:pt>
                      <c:pt idx="48">
                        <c:v>11.91161</c:v>
                      </c:pt>
                      <c:pt idx="49">
                        <c:v>9.0457699999999992</c:v>
                      </c:pt>
                      <c:pt idx="50">
                        <c:v>6.7279600000000004</c:v>
                      </c:pt>
                      <c:pt idx="51">
                        <c:v>4.9038500000000003</c:v>
                      </c:pt>
                      <c:pt idx="52">
                        <c:v>3.5047100000000002</c:v>
                      </c:pt>
                      <c:pt idx="53">
                        <c:v>2.4573399999999999</c:v>
                      </c:pt>
                      <c:pt idx="54">
                        <c:v>1.6912499999999999</c:v>
                      </c:pt>
                      <c:pt idx="55">
                        <c:v>1.14316</c:v>
                      </c:pt>
                      <c:pt idx="56">
                        <c:v>0.75922999999999996</c:v>
                      </c:pt>
                      <c:pt idx="57">
                        <c:v>0.49569999999999997</c:v>
                      </c:pt>
                      <c:pt idx="58">
                        <c:v>0.31830000000000003</c:v>
                      </c:pt>
                      <c:pt idx="59">
                        <c:v>0.20111000000000001</c:v>
                      </c:pt>
                      <c:pt idx="60">
                        <c:v>0.12508</c:v>
                      </c:pt>
                      <c:pt idx="61">
                        <c:v>7.6609999999999998E-2</c:v>
                      </c:pt>
                      <c:pt idx="62">
                        <c:v>4.623E-2</c:v>
                      </c:pt>
                      <c:pt idx="63">
                        <c:v>2.7490000000000001E-2</c:v>
                      </c:pt>
                      <c:pt idx="64">
                        <c:v>1.6119999999999999E-2</c:v>
                      </c:pt>
                      <c:pt idx="65">
                        <c:v>9.3200000000000002E-3</c:v>
                      </c:pt>
                      <c:pt idx="66">
                        <c:v>5.3200000000000001E-3</c:v>
                      </c:pt>
                      <c:pt idx="67">
                        <c:v>3.0000000000000001E-3</c:v>
                      </c:pt>
                      <c:pt idx="68">
                        <c:v>1.67E-3</c:v>
                      </c:pt>
                      <c:pt idx="69">
                        <c:v>9.1E-4</c:v>
                      </c:pt>
                      <c:pt idx="70">
                        <c:v>5.0000000000000001E-4</c:v>
                      </c:pt>
                      <c:pt idx="71">
                        <c:v>2.7E-4</c:v>
                      </c:pt>
                      <c:pt idx="72">
                        <c:v>1.3999999999999999E-4</c:v>
                      </c:pt>
                      <c:pt idx="73">
                        <c:v>6.9999999999999994E-5</c:v>
                      </c:pt>
                      <c:pt idx="74">
                        <c:v>4.0000000000000003E-5</c:v>
                      </c:pt>
                      <c:pt idx="75">
                        <c:v>2.0000000000000002E-5</c:v>
                      </c:pt>
                      <c:pt idx="76">
                        <c:v>1.0000000000000001E-5</c:v>
                      </c:pt>
                      <c:pt idx="77">
                        <c:v>1.0000000000000001E-5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62B3-4EF8-9B3D-4A57214F4F32}"/>
                  </c:ext>
                </c:extLst>
              </c15:ser>
            </c15:filteredLineSeries>
            <c15:filteredLineSeries>
              <c15:ser>
                <c:idx val="89"/>
                <c:order val="89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0.005'!$A$91:$CC$91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8.0000000000000007E-5</c:v>
                      </c:pt>
                      <c:pt idx="15">
                        <c:v>4.2000000000000002E-4</c:v>
                      </c:pt>
                      <c:pt idx="16">
                        <c:v>1.75E-3</c:v>
                      </c:pt>
                      <c:pt idx="17">
                        <c:v>6.1599999999999997E-3</c:v>
                      </c:pt>
                      <c:pt idx="18">
                        <c:v>1.883E-2</c:v>
                      </c:pt>
                      <c:pt idx="19">
                        <c:v>5.1049999999999998E-2</c:v>
                      </c:pt>
                      <c:pt idx="20">
                        <c:v>0.12471</c:v>
                      </c:pt>
                      <c:pt idx="21">
                        <c:v>0.27789000000000003</c:v>
                      </c:pt>
                      <c:pt idx="22">
                        <c:v>0.57057999999999998</c:v>
                      </c:pt>
                      <c:pt idx="23">
                        <c:v>1.08846</c:v>
                      </c:pt>
                      <c:pt idx="24">
                        <c:v>1.9424999999999999</c:v>
                      </c:pt>
                      <c:pt idx="25">
                        <c:v>3.2620800000000001</c:v>
                      </c:pt>
                      <c:pt idx="26">
                        <c:v>5.1805500000000002</c:v>
                      </c:pt>
                      <c:pt idx="27">
                        <c:v>7.8137299999999996</c:v>
                      </c:pt>
                      <c:pt idx="28">
                        <c:v>11.234080000000001</c:v>
                      </c:pt>
                      <c:pt idx="29">
                        <c:v>15.445119999999999</c:v>
                      </c:pt>
                      <c:pt idx="30">
                        <c:v>20.361529999999998</c:v>
                      </c:pt>
                      <c:pt idx="31">
                        <c:v>25.800360000000001</c:v>
                      </c:pt>
                      <c:pt idx="32">
                        <c:v>31.486999999999998</c:v>
                      </c:pt>
                      <c:pt idx="33">
                        <c:v>37.07705</c:v>
                      </c:pt>
                      <c:pt idx="34">
                        <c:v>42.191740000000003</c:v>
                      </c:pt>
                      <c:pt idx="35">
                        <c:v>46.461959999999998</c:v>
                      </c:pt>
                      <c:pt idx="36">
                        <c:v>49.573349999999998</c:v>
                      </c:pt>
                      <c:pt idx="37">
                        <c:v>51.304879999999997</c:v>
                      </c:pt>
                      <c:pt idx="38">
                        <c:v>51.554279999999999</c:v>
                      </c:pt>
                      <c:pt idx="39">
                        <c:v>50.34637</c:v>
                      </c:pt>
                      <c:pt idx="40">
                        <c:v>47.823729999999998</c:v>
                      </c:pt>
                      <c:pt idx="41">
                        <c:v>44.222560000000001</c:v>
                      </c:pt>
                      <c:pt idx="42">
                        <c:v>39.838679999999997</c:v>
                      </c:pt>
                      <c:pt idx="43">
                        <c:v>34.990380000000002</c:v>
                      </c:pt>
                      <c:pt idx="44">
                        <c:v>29.983650000000001</c:v>
                      </c:pt>
                      <c:pt idx="45">
                        <c:v>25.084900000000001</c:v>
                      </c:pt>
                      <c:pt idx="46">
                        <c:v>20.503250000000001</c:v>
                      </c:pt>
                      <c:pt idx="47">
                        <c:v>16.383150000000001</c:v>
                      </c:pt>
                      <c:pt idx="48">
                        <c:v>12.80592</c:v>
                      </c:pt>
                      <c:pt idx="49">
                        <c:v>9.7978000000000005</c:v>
                      </c:pt>
                      <c:pt idx="50">
                        <c:v>7.3419299999999996</c:v>
                      </c:pt>
                      <c:pt idx="51">
                        <c:v>5.39147</c:v>
                      </c:pt>
                      <c:pt idx="52">
                        <c:v>3.8820600000000001</c:v>
                      </c:pt>
                      <c:pt idx="53">
                        <c:v>2.7422800000000001</c:v>
                      </c:pt>
                      <c:pt idx="54">
                        <c:v>1.9014599999999999</c:v>
                      </c:pt>
                      <c:pt idx="55">
                        <c:v>1.2948200000000001</c:v>
                      </c:pt>
                      <c:pt idx="56">
                        <c:v>0.86634</c:v>
                      </c:pt>
                      <c:pt idx="57">
                        <c:v>0.56982999999999995</c:v>
                      </c:pt>
                      <c:pt idx="58">
                        <c:v>0.36860999999999999</c:v>
                      </c:pt>
                      <c:pt idx="59">
                        <c:v>0.23461000000000001</c:v>
                      </c:pt>
                      <c:pt idx="60">
                        <c:v>0.14699000000000001</c:v>
                      </c:pt>
                      <c:pt idx="61">
                        <c:v>9.0690000000000007E-2</c:v>
                      </c:pt>
                      <c:pt idx="62">
                        <c:v>5.5120000000000002E-2</c:v>
                      </c:pt>
                      <c:pt idx="63">
                        <c:v>3.3020000000000001E-2</c:v>
                      </c:pt>
                      <c:pt idx="64">
                        <c:v>1.95E-2</c:v>
                      </c:pt>
                      <c:pt idx="65">
                        <c:v>1.136E-2</c:v>
                      </c:pt>
                      <c:pt idx="66">
                        <c:v>6.5300000000000002E-3</c:v>
                      </c:pt>
                      <c:pt idx="67">
                        <c:v>3.7000000000000002E-3</c:v>
                      </c:pt>
                      <c:pt idx="68">
                        <c:v>2.0699999999999998E-3</c:v>
                      </c:pt>
                      <c:pt idx="69">
                        <c:v>1.15E-3</c:v>
                      </c:pt>
                      <c:pt idx="70">
                        <c:v>6.3000000000000003E-4</c:v>
                      </c:pt>
                      <c:pt idx="71">
                        <c:v>3.4000000000000002E-4</c:v>
                      </c:pt>
                      <c:pt idx="72">
                        <c:v>1.8000000000000001E-4</c:v>
                      </c:pt>
                      <c:pt idx="73">
                        <c:v>1E-4</c:v>
                      </c:pt>
                      <c:pt idx="74">
                        <c:v>5.0000000000000002E-5</c:v>
                      </c:pt>
                      <c:pt idx="75">
                        <c:v>3.0000000000000001E-5</c:v>
                      </c:pt>
                      <c:pt idx="76">
                        <c:v>1.0000000000000001E-5</c:v>
                      </c:pt>
                      <c:pt idx="77">
                        <c:v>1.0000000000000001E-5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62B3-4EF8-9B3D-4A57214F4F32}"/>
                  </c:ext>
                </c:extLst>
              </c15:ser>
            </c15:filteredLineSeries>
            <c15:filteredLineSeries>
              <c15:ser>
                <c:idx val="90"/>
                <c:order val="90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0.005'!$A$92:$CC$92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6.9999999999999994E-5</c:v>
                      </c:pt>
                      <c:pt idx="15">
                        <c:v>3.5E-4</c:v>
                      </c:pt>
                      <c:pt idx="16">
                        <c:v>1.47E-3</c:v>
                      </c:pt>
                      <c:pt idx="17">
                        <c:v>5.2199999999999998E-3</c:v>
                      </c:pt>
                      <c:pt idx="18">
                        <c:v>1.6109999999999999E-2</c:v>
                      </c:pt>
                      <c:pt idx="19">
                        <c:v>4.4069999999999998E-2</c:v>
                      </c:pt>
                      <c:pt idx="20">
                        <c:v>0.10858</c:v>
                      </c:pt>
                      <c:pt idx="21">
                        <c:v>0.24403</c:v>
                      </c:pt>
                      <c:pt idx="22">
                        <c:v>0.50527</c:v>
                      </c:pt>
                      <c:pt idx="23">
                        <c:v>0.97182000000000002</c:v>
                      </c:pt>
                      <c:pt idx="24">
                        <c:v>1.7483599999999999</c:v>
                      </c:pt>
                      <c:pt idx="25">
                        <c:v>2.9593400000000001</c:v>
                      </c:pt>
                      <c:pt idx="26">
                        <c:v>4.7363099999999996</c:v>
                      </c:pt>
                      <c:pt idx="27">
                        <c:v>7.1982400000000002</c:v>
                      </c:pt>
                      <c:pt idx="28">
                        <c:v>10.426909999999999</c:v>
                      </c:pt>
                      <c:pt idx="29">
                        <c:v>14.44148</c:v>
                      </c:pt>
                      <c:pt idx="30">
                        <c:v>19.177520000000001</c:v>
                      </c:pt>
                      <c:pt idx="31">
                        <c:v>24.47579</c:v>
                      </c:pt>
                      <c:pt idx="32">
                        <c:v>30.084759999999999</c:v>
                      </c:pt>
                      <c:pt idx="33">
                        <c:v>35.67859</c:v>
                      </c:pt>
                      <c:pt idx="34">
                        <c:v>40.889110000000002</c:v>
                      </c:pt>
                      <c:pt idx="35">
                        <c:v>45.347389999999997</c:v>
                      </c:pt>
                      <c:pt idx="36">
                        <c:v>48.728160000000003</c:v>
                      </c:pt>
                      <c:pt idx="37">
                        <c:v>50.789540000000002</c:v>
                      </c:pt>
                      <c:pt idx="38">
                        <c:v>51.401330000000002</c:v>
                      </c:pt>
                      <c:pt idx="39">
                        <c:v>50.557360000000003</c:v>
                      </c:pt>
                      <c:pt idx="40">
                        <c:v>48.370460000000001</c:v>
                      </c:pt>
                      <c:pt idx="41">
                        <c:v>45.052140000000001</c:v>
                      </c:pt>
                      <c:pt idx="42">
                        <c:v>40.88138</c:v>
                      </c:pt>
                      <c:pt idx="43">
                        <c:v>36.168579999999999</c:v>
                      </c:pt>
                      <c:pt idx="44">
                        <c:v>31.22064</c:v>
                      </c:pt>
                      <c:pt idx="45">
                        <c:v>26.312049999999999</c:v>
                      </c:pt>
                      <c:pt idx="46">
                        <c:v>21.665009999999999</c:v>
                      </c:pt>
                      <c:pt idx="47">
                        <c:v>17.439520000000002</c:v>
                      </c:pt>
                      <c:pt idx="48">
                        <c:v>13.73264</c:v>
                      </c:pt>
                      <c:pt idx="49">
                        <c:v>10.584770000000001</c:v>
                      </c:pt>
                      <c:pt idx="50">
                        <c:v>7.9904999999999999</c:v>
                      </c:pt>
                      <c:pt idx="51">
                        <c:v>5.91127</c:v>
                      </c:pt>
                      <c:pt idx="52">
                        <c:v>4.2878999999999996</c:v>
                      </c:pt>
                      <c:pt idx="53">
                        <c:v>3.0514100000000002</c:v>
                      </c:pt>
                      <c:pt idx="54">
                        <c:v>2.1314500000000001</c:v>
                      </c:pt>
                      <c:pt idx="55">
                        <c:v>1.46214</c:v>
                      </c:pt>
                      <c:pt idx="56">
                        <c:v>0.98550000000000004</c:v>
                      </c:pt>
                      <c:pt idx="57">
                        <c:v>0.65295999999999998</c:v>
                      </c:pt>
                      <c:pt idx="58">
                        <c:v>0.42548000000000002</c:v>
                      </c:pt>
                      <c:pt idx="59">
                        <c:v>0.27278000000000002</c:v>
                      </c:pt>
                      <c:pt idx="60">
                        <c:v>0.17215</c:v>
                      </c:pt>
                      <c:pt idx="61">
                        <c:v>0.10698000000000001</c:v>
                      </c:pt>
                      <c:pt idx="62">
                        <c:v>6.5490000000000007E-2</c:v>
                      </c:pt>
                      <c:pt idx="63">
                        <c:v>3.9510000000000003E-2</c:v>
                      </c:pt>
                      <c:pt idx="64">
                        <c:v>2.35E-2</c:v>
                      </c:pt>
                      <c:pt idx="65">
                        <c:v>1.379E-2</c:v>
                      </c:pt>
                      <c:pt idx="66">
                        <c:v>7.9799999999999992E-3</c:v>
                      </c:pt>
                      <c:pt idx="67">
                        <c:v>4.5599999999999998E-3</c:v>
                      </c:pt>
                      <c:pt idx="68">
                        <c:v>2.5699999999999998E-3</c:v>
                      </c:pt>
                      <c:pt idx="69">
                        <c:v>1.4300000000000001E-3</c:v>
                      </c:pt>
                      <c:pt idx="70">
                        <c:v>7.9000000000000001E-4</c:v>
                      </c:pt>
                      <c:pt idx="71">
                        <c:v>4.2999999999999999E-4</c:v>
                      </c:pt>
                      <c:pt idx="72">
                        <c:v>2.3000000000000001E-4</c:v>
                      </c:pt>
                      <c:pt idx="73">
                        <c:v>1.2E-4</c:v>
                      </c:pt>
                      <c:pt idx="74">
                        <c:v>6.0000000000000002E-5</c:v>
                      </c:pt>
                      <c:pt idx="75">
                        <c:v>3.0000000000000001E-5</c:v>
                      </c:pt>
                      <c:pt idx="76">
                        <c:v>2.0000000000000002E-5</c:v>
                      </c:pt>
                      <c:pt idx="77">
                        <c:v>1.0000000000000001E-5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62B3-4EF8-9B3D-4A57214F4F32}"/>
                  </c:ext>
                </c:extLst>
              </c15:ser>
            </c15:filteredLineSeries>
            <c15:filteredLineSeries>
              <c15:ser>
                <c:idx val="91"/>
                <c:order val="91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0.005'!$A$93:$CC$93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6.0000000000000002E-5</c:v>
                      </c:pt>
                      <c:pt idx="15">
                        <c:v>2.9E-4</c:v>
                      </c:pt>
                      <c:pt idx="16">
                        <c:v>1.23E-3</c:v>
                      </c:pt>
                      <c:pt idx="17">
                        <c:v>4.4299999999999999E-3</c:v>
                      </c:pt>
                      <c:pt idx="18">
                        <c:v>1.3769999999999999E-2</c:v>
                      </c:pt>
                      <c:pt idx="19">
                        <c:v>3.8010000000000002E-2</c:v>
                      </c:pt>
                      <c:pt idx="20">
                        <c:v>9.4469999999999998E-2</c:v>
                      </c:pt>
                      <c:pt idx="21">
                        <c:v>0.21410999999999999</c:v>
                      </c:pt>
                      <c:pt idx="22">
                        <c:v>0.44703999999999999</c:v>
                      </c:pt>
                      <c:pt idx="23">
                        <c:v>0.86685999999999996</c:v>
                      </c:pt>
                      <c:pt idx="24">
                        <c:v>1.57206</c:v>
                      </c:pt>
                      <c:pt idx="25">
                        <c:v>2.68188</c:v>
                      </c:pt>
                      <c:pt idx="26">
                        <c:v>4.3254200000000003</c:v>
                      </c:pt>
                      <c:pt idx="27">
                        <c:v>6.6236800000000002</c:v>
                      </c:pt>
                      <c:pt idx="28">
                        <c:v>9.6662700000000008</c:v>
                      </c:pt>
                      <c:pt idx="29">
                        <c:v>13.48643</c:v>
                      </c:pt>
                      <c:pt idx="30">
                        <c:v>18.039300000000001</c:v>
                      </c:pt>
                      <c:pt idx="31">
                        <c:v>23.188490000000002</c:v>
                      </c:pt>
                      <c:pt idx="32">
                        <c:v>28.70551</c:v>
                      </c:pt>
                      <c:pt idx="33">
                        <c:v>34.283969999999997</c:v>
                      </c:pt>
                      <c:pt idx="34">
                        <c:v>39.568080000000002</c:v>
                      </c:pt>
                      <c:pt idx="35">
                        <c:v>44.19153</c:v>
                      </c:pt>
                      <c:pt idx="36">
                        <c:v>47.820830000000001</c:v>
                      </c:pt>
                      <c:pt idx="37">
                        <c:v>50.195799999999998</c:v>
                      </c:pt>
                      <c:pt idx="38">
                        <c:v>51.160220000000002</c:v>
                      </c:pt>
                      <c:pt idx="39">
                        <c:v>50.677930000000003</c:v>
                      </c:pt>
                      <c:pt idx="40">
                        <c:v>48.831949999999999</c:v>
                      </c:pt>
                      <c:pt idx="41">
                        <c:v>45.808100000000003</c:v>
                      </c:pt>
                      <c:pt idx="42">
                        <c:v>41.866720000000001</c:v>
                      </c:pt>
                      <c:pt idx="43">
                        <c:v>37.308199999999999</c:v>
                      </c:pt>
                      <c:pt idx="44">
                        <c:v>32.43815</c:v>
                      </c:pt>
                      <c:pt idx="45">
                        <c:v>27.537269999999999</c:v>
                      </c:pt>
                      <c:pt idx="46">
                        <c:v>22.839459999999999</c:v>
                      </c:pt>
                      <c:pt idx="47">
                        <c:v>18.51951</c:v>
                      </c:pt>
                      <c:pt idx="48">
                        <c:v>14.690009999999999</c:v>
                      </c:pt>
                      <c:pt idx="49">
                        <c:v>11.40582</c:v>
                      </c:pt>
                      <c:pt idx="50">
                        <c:v>8.6735600000000002</c:v>
                      </c:pt>
                      <c:pt idx="51">
                        <c:v>6.46373</c:v>
                      </c:pt>
                      <c:pt idx="52">
                        <c:v>4.7230699999999999</c:v>
                      </c:pt>
                      <c:pt idx="53">
                        <c:v>3.3857400000000002</c:v>
                      </c:pt>
                      <c:pt idx="54">
                        <c:v>2.3823099999999999</c:v>
                      </c:pt>
                      <c:pt idx="55">
                        <c:v>1.64618</c:v>
                      </c:pt>
                      <c:pt idx="56">
                        <c:v>1.11764</c:v>
                      </c:pt>
                      <c:pt idx="57">
                        <c:v>0.74590000000000001</c:v>
                      </c:pt>
                      <c:pt idx="58">
                        <c:v>0.48956</c:v>
                      </c:pt>
                      <c:pt idx="59">
                        <c:v>0.31613999999999998</c:v>
                      </c:pt>
                      <c:pt idx="60">
                        <c:v>0.20094999999999999</c:v>
                      </c:pt>
                      <c:pt idx="61">
                        <c:v>0.12576999999999999</c:v>
                      </c:pt>
                      <c:pt idx="62">
                        <c:v>7.7549999999999994E-2</c:v>
                      </c:pt>
                      <c:pt idx="63">
                        <c:v>4.7120000000000002E-2</c:v>
                      </c:pt>
                      <c:pt idx="64">
                        <c:v>2.8230000000000002E-2</c:v>
                      </c:pt>
                      <c:pt idx="65">
                        <c:v>1.668E-2</c:v>
                      </c:pt>
                      <c:pt idx="66">
                        <c:v>9.7199999999999995E-3</c:v>
                      </c:pt>
                      <c:pt idx="67">
                        <c:v>5.5900000000000004E-3</c:v>
                      </c:pt>
                      <c:pt idx="68">
                        <c:v>3.1700000000000001E-3</c:v>
                      </c:pt>
                      <c:pt idx="69">
                        <c:v>1.7799999999999999E-3</c:v>
                      </c:pt>
                      <c:pt idx="70">
                        <c:v>9.8999999999999999E-4</c:v>
                      </c:pt>
                      <c:pt idx="71">
                        <c:v>5.4000000000000001E-4</c:v>
                      </c:pt>
                      <c:pt idx="72">
                        <c:v>2.9E-4</c:v>
                      </c:pt>
                      <c:pt idx="73">
                        <c:v>1.6000000000000001E-4</c:v>
                      </c:pt>
                      <c:pt idx="74">
                        <c:v>8.0000000000000007E-5</c:v>
                      </c:pt>
                      <c:pt idx="75">
                        <c:v>4.0000000000000003E-5</c:v>
                      </c:pt>
                      <c:pt idx="76">
                        <c:v>2.0000000000000002E-5</c:v>
                      </c:pt>
                      <c:pt idx="77">
                        <c:v>1.0000000000000001E-5</c:v>
                      </c:pt>
                      <c:pt idx="78">
                        <c:v>1.0000000000000001E-5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62B3-4EF8-9B3D-4A57214F4F32}"/>
                  </c:ext>
                </c:extLst>
              </c15:ser>
            </c15:filteredLineSeries>
            <c15:filteredLineSeries>
              <c15:ser>
                <c:idx val="92"/>
                <c:order val="92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0.005'!$A$94:$CC$94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5.0000000000000002E-5</c:v>
                      </c:pt>
                      <c:pt idx="15">
                        <c:v>2.4000000000000001E-4</c:v>
                      </c:pt>
                      <c:pt idx="16">
                        <c:v>1.0399999999999999E-3</c:v>
                      </c:pt>
                      <c:pt idx="17">
                        <c:v>3.7499999999999999E-3</c:v>
                      </c:pt>
                      <c:pt idx="18">
                        <c:v>1.1769999999999999E-2</c:v>
                      </c:pt>
                      <c:pt idx="19">
                        <c:v>3.2759999999999997E-2</c:v>
                      </c:pt>
                      <c:pt idx="20">
                        <c:v>8.2119999999999999E-2</c:v>
                      </c:pt>
                      <c:pt idx="21">
                        <c:v>0.18772</c:v>
                      </c:pt>
                      <c:pt idx="22">
                        <c:v>0.39517000000000002</c:v>
                      </c:pt>
                      <c:pt idx="23">
                        <c:v>0.77253000000000005</c:v>
                      </c:pt>
                      <c:pt idx="24">
                        <c:v>1.41215</c:v>
                      </c:pt>
                      <c:pt idx="25">
                        <c:v>2.42794</c:v>
                      </c:pt>
                      <c:pt idx="26">
                        <c:v>3.9459300000000002</c:v>
                      </c:pt>
                      <c:pt idx="27">
                        <c:v>6.0881299999999996</c:v>
                      </c:pt>
                      <c:pt idx="28">
                        <c:v>8.9506399999999999</c:v>
                      </c:pt>
                      <c:pt idx="29">
                        <c:v>12.579280000000001</c:v>
                      </c:pt>
                      <c:pt idx="30">
                        <c:v>16.947289999999999</c:v>
                      </c:pt>
                      <c:pt idx="31">
                        <c:v>21.940249999999999</c:v>
                      </c:pt>
                      <c:pt idx="32">
                        <c:v>27.352450000000001</c:v>
                      </c:pt>
                      <c:pt idx="33">
                        <c:v>32.897669999999998</c:v>
                      </c:pt>
                      <c:pt idx="34">
                        <c:v>38.234000000000002</c:v>
                      </c:pt>
                      <c:pt idx="35">
                        <c:v>43.000019999999999</c:v>
                      </c:pt>
                      <c:pt idx="36">
                        <c:v>46.856670000000001</c:v>
                      </c:pt>
                      <c:pt idx="37">
                        <c:v>49.527970000000003</c:v>
                      </c:pt>
                      <c:pt idx="38">
                        <c:v>50.833770000000001</c:v>
                      </c:pt>
                      <c:pt idx="39">
                        <c:v>50.709099999999999</c:v>
                      </c:pt>
                      <c:pt idx="40">
                        <c:v>49.207380000000001</c:v>
                      </c:pt>
                      <c:pt idx="41">
                        <c:v>46.487960000000001</c:v>
                      </c:pt>
                      <c:pt idx="42">
                        <c:v>42.790970000000002</c:v>
                      </c:pt>
                      <c:pt idx="43">
                        <c:v>38.404760000000003</c:v>
                      </c:pt>
                      <c:pt idx="44">
                        <c:v>33.63147</c:v>
                      </c:pt>
                      <c:pt idx="45">
                        <c:v>28.75611</c:v>
                      </c:pt>
                      <c:pt idx="46">
                        <c:v>24.022790000000001</c:v>
                      </c:pt>
                      <c:pt idx="47">
                        <c:v>19.620159999999998</c:v>
                      </c:pt>
                      <c:pt idx="48">
                        <c:v>15.67604</c:v>
                      </c:pt>
                      <c:pt idx="49">
                        <c:v>12.25986</c:v>
                      </c:pt>
                      <c:pt idx="50">
                        <c:v>9.3908199999999997</c:v>
                      </c:pt>
                      <c:pt idx="51">
                        <c:v>7.04915</c:v>
                      </c:pt>
                      <c:pt idx="52">
                        <c:v>5.1882799999999998</c:v>
                      </c:pt>
                      <c:pt idx="53">
                        <c:v>3.7462499999999999</c:v>
                      </c:pt>
                      <c:pt idx="54">
                        <c:v>2.6551</c:v>
                      </c:pt>
                      <c:pt idx="55">
                        <c:v>1.84796</c:v>
                      </c:pt>
                      <c:pt idx="56">
                        <c:v>1.2637</c:v>
                      </c:pt>
                      <c:pt idx="57">
                        <c:v>0.84945999999999999</c:v>
                      </c:pt>
                      <c:pt idx="58">
                        <c:v>0.56154000000000004</c:v>
                      </c:pt>
                      <c:pt idx="59">
                        <c:v>0.36521999999999999</c:v>
                      </c:pt>
                      <c:pt idx="60">
                        <c:v>0.23380000000000001</c:v>
                      </c:pt>
                      <c:pt idx="61">
                        <c:v>0.14738000000000001</c:v>
                      </c:pt>
                      <c:pt idx="62">
                        <c:v>9.1520000000000004E-2</c:v>
                      </c:pt>
                      <c:pt idx="63">
                        <c:v>5.6000000000000001E-2</c:v>
                      </c:pt>
                      <c:pt idx="64">
                        <c:v>3.3779999999999998E-2</c:v>
                      </c:pt>
                      <c:pt idx="65">
                        <c:v>2.01E-2</c:v>
                      </c:pt>
                      <c:pt idx="66">
                        <c:v>1.18E-2</c:v>
                      </c:pt>
                      <c:pt idx="67">
                        <c:v>6.8300000000000001E-3</c:v>
                      </c:pt>
                      <c:pt idx="68">
                        <c:v>3.9100000000000003E-3</c:v>
                      </c:pt>
                      <c:pt idx="69">
                        <c:v>2.2100000000000002E-3</c:v>
                      </c:pt>
                      <c:pt idx="70">
                        <c:v>1.23E-3</c:v>
                      </c:pt>
                      <c:pt idx="71">
                        <c:v>6.8000000000000005E-4</c:v>
                      </c:pt>
                      <c:pt idx="72">
                        <c:v>3.6999999999999999E-4</c:v>
                      </c:pt>
                      <c:pt idx="73">
                        <c:v>2.0000000000000001E-4</c:v>
                      </c:pt>
                      <c:pt idx="74">
                        <c:v>1.1E-4</c:v>
                      </c:pt>
                      <c:pt idx="75">
                        <c:v>6.0000000000000002E-5</c:v>
                      </c:pt>
                      <c:pt idx="76">
                        <c:v>3.0000000000000001E-5</c:v>
                      </c:pt>
                      <c:pt idx="77">
                        <c:v>1.0000000000000001E-5</c:v>
                      </c:pt>
                      <c:pt idx="78">
                        <c:v>1.0000000000000001E-5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62B3-4EF8-9B3D-4A57214F4F32}"/>
                  </c:ext>
                </c:extLst>
              </c15:ser>
            </c15:filteredLineSeries>
            <c15:filteredLineSeries>
              <c15:ser>
                <c:idx val="93"/>
                <c:order val="93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0.005'!$A$95:$CC$95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4.0000000000000003E-5</c:v>
                      </c:pt>
                      <c:pt idx="15">
                        <c:v>2.0000000000000001E-4</c:v>
                      </c:pt>
                      <c:pt idx="16">
                        <c:v>8.7000000000000001E-4</c:v>
                      </c:pt>
                      <c:pt idx="17">
                        <c:v>3.1700000000000001E-3</c:v>
                      </c:pt>
                      <c:pt idx="18">
                        <c:v>1.005E-2</c:v>
                      </c:pt>
                      <c:pt idx="19">
                        <c:v>2.8219999999999999E-2</c:v>
                      </c:pt>
                      <c:pt idx="20">
                        <c:v>7.1340000000000001E-2</c:v>
                      </c:pt>
                      <c:pt idx="21">
                        <c:v>0.16444</c:v>
                      </c:pt>
                      <c:pt idx="22">
                        <c:v>0.34903000000000001</c:v>
                      </c:pt>
                      <c:pt idx="23">
                        <c:v>0.68783000000000005</c:v>
                      </c:pt>
                      <c:pt idx="24">
                        <c:v>1.26729</c:v>
                      </c:pt>
                      <c:pt idx="25">
                        <c:v>2.1958099999999998</c:v>
                      </c:pt>
                      <c:pt idx="26">
                        <c:v>3.5958999999999999</c:v>
                      </c:pt>
                      <c:pt idx="27">
                        <c:v>5.5896800000000004</c:v>
                      </c:pt>
                      <c:pt idx="28">
                        <c:v>8.2784499999999994</c:v>
                      </c:pt>
                      <c:pt idx="29">
                        <c:v>11.719110000000001</c:v>
                      </c:pt>
                      <c:pt idx="30">
                        <c:v>15.90166</c:v>
                      </c:pt>
                      <c:pt idx="31">
                        <c:v>20.732530000000001</c:v>
                      </c:pt>
                      <c:pt idx="32">
                        <c:v>26.028469999999999</c:v>
                      </c:pt>
                      <c:pt idx="33">
                        <c:v>31.52383</c:v>
                      </c:pt>
                      <c:pt idx="34">
                        <c:v>36.891970000000001</c:v>
                      </c:pt>
                      <c:pt idx="35">
                        <c:v>41.778410000000001</c:v>
                      </c:pt>
                      <c:pt idx="36">
                        <c:v>45.84102</c:v>
                      </c:pt>
                      <c:pt idx="37">
                        <c:v>48.790579999999999</c:v>
                      </c:pt>
                      <c:pt idx="38">
                        <c:v>50.425139999999999</c:v>
                      </c:pt>
                      <c:pt idx="39">
                        <c:v>50.65231</c:v>
                      </c:pt>
                      <c:pt idx="40">
                        <c:v>49.496369999999999</c:v>
                      </c:pt>
                      <c:pt idx="41">
                        <c:v>47.089640000000003</c:v>
                      </c:pt>
                      <c:pt idx="42">
                        <c:v>43.650700000000001</c:v>
                      </c:pt>
                      <c:pt idx="43">
                        <c:v>39.453949999999999</c:v>
                      </c:pt>
                      <c:pt idx="44">
                        <c:v>34.795969999999997</c:v>
                      </c:pt>
                      <c:pt idx="45">
                        <c:v>29.964079999999999</c:v>
                      </c:pt>
                      <c:pt idx="46">
                        <c:v>25.21105</c:v>
                      </c:pt>
                      <c:pt idx="47">
                        <c:v>20.738340000000001</c:v>
                      </c:pt>
                      <c:pt idx="48">
                        <c:v>16.688500000000001</c:v>
                      </c:pt>
                      <c:pt idx="49">
                        <c:v>13.14559</c:v>
                      </c:pt>
                      <c:pt idx="50">
                        <c:v>10.141780000000001</c:v>
                      </c:pt>
                      <c:pt idx="51">
                        <c:v>7.6676700000000002</c:v>
                      </c:pt>
                      <c:pt idx="52">
                        <c:v>5.6841600000000003</c:v>
                      </c:pt>
                      <c:pt idx="53">
                        <c:v>4.1338299999999997</c:v>
                      </c:pt>
                      <c:pt idx="54">
                        <c:v>2.9508399999999999</c:v>
                      </c:pt>
                      <c:pt idx="55">
                        <c:v>2.06854</c:v>
                      </c:pt>
                      <c:pt idx="56">
                        <c:v>1.4246700000000001</c:v>
                      </c:pt>
                      <c:pt idx="57">
                        <c:v>0.96450000000000002</c:v>
                      </c:pt>
                      <c:pt idx="58">
                        <c:v>0.64212999999999998</c:v>
                      </c:pt>
                      <c:pt idx="59">
                        <c:v>0.42059999999999997</c:v>
                      </c:pt>
                      <c:pt idx="60">
                        <c:v>0.27116000000000001</c:v>
                      </c:pt>
                      <c:pt idx="61">
                        <c:v>0.17213999999999999</c:v>
                      </c:pt>
                      <c:pt idx="62">
                        <c:v>0.10764</c:v>
                      </c:pt>
                      <c:pt idx="63">
                        <c:v>6.633E-2</c:v>
                      </c:pt>
                      <c:pt idx="64">
                        <c:v>4.0289999999999999E-2</c:v>
                      </c:pt>
                      <c:pt idx="65">
                        <c:v>2.4140000000000002E-2</c:v>
                      </c:pt>
                      <c:pt idx="66">
                        <c:v>1.426E-2</c:v>
                      </c:pt>
                      <c:pt idx="67">
                        <c:v>8.3199999999999993E-3</c:v>
                      </c:pt>
                      <c:pt idx="68">
                        <c:v>4.79E-3</c:v>
                      </c:pt>
                      <c:pt idx="69">
                        <c:v>2.7200000000000002E-3</c:v>
                      </c:pt>
                      <c:pt idx="70">
                        <c:v>1.5299999999999999E-3</c:v>
                      </c:pt>
                      <c:pt idx="71">
                        <c:v>8.4999999999999995E-4</c:v>
                      </c:pt>
                      <c:pt idx="72">
                        <c:v>4.6000000000000001E-4</c:v>
                      </c:pt>
                      <c:pt idx="73">
                        <c:v>2.5000000000000001E-4</c:v>
                      </c:pt>
                      <c:pt idx="74">
                        <c:v>1.3999999999999999E-4</c:v>
                      </c:pt>
                      <c:pt idx="75">
                        <c:v>6.9999999999999994E-5</c:v>
                      </c:pt>
                      <c:pt idx="76">
                        <c:v>4.0000000000000003E-5</c:v>
                      </c:pt>
                      <c:pt idx="77">
                        <c:v>2.0000000000000002E-5</c:v>
                      </c:pt>
                      <c:pt idx="78">
                        <c:v>1.0000000000000001E-5</c:v>
                      </c:pt>
                      <c:pt idx="79">
                        <c:v>1.0000000000000001E-5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62B3-4EF8-9B3D-4A57214F4F32}"/>
                  </c:ext>
                </c:extLst>
              </c15:ser>
            </c15:filteredLineSeries>
            <c15:filteredLineSeries>
              <c15:ser>
                <c:idx val="94"/>
                <c:order val="94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0.005'!$A$96:$CC$96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3.0000000000000001E-5</c:v>
                      </c:pt>
                      <c:pt idx="15">
                        <c:v>1.7000000000000001E-4</c:v>
                      </c:pt>
                      <c:pt idx="16">
                        <c:v>7.2999999999999996E-4</c:v>
                      </c:pt>
                      <c:pt idx="17">
                        <c:v>2.6800000000000001E-3</c:v>
                      </c:pt>
                      <c:pt idx="18">
                        <c:v>8.5800000000000008E-3</c:v>
                      </c:pt>
                      <c:pt idx="19">
                        <c:v>2.4289999999999999E-2</c:v>
                      </c:pt>
                      <c:pt idx="20">
                        <c:v>6.1929999999999999E-2</c:v>
                      </c:pt>
                      <c:pt idx="21">
                        <c:v>0.14394000000000001</c:v>
                      </c:pt>
                      <c:pt idx="22">
                        <c:v>0.30801000000000001</c:v>
                      </c:pt>
                      <c:pt idx="23">
                        <c:v>0.61185999999999996</c:v>
                      </c:pt>
                      <c:pt idx="24">
                        <c:v>1.1362000000000001</c:v>
                      </c:pt>
                      <c:pt idx="25">
                        <c:v>1.9838899999999999</c:v>
                      </c:pt>
                      <c:pt idx="26">
                        <c:v>3.2734999999999999</c:v>
                      </c:pt>
                      <c:pt idx="27">
                        <c:v>5.1264500000000002</c:v>
                      </c:pt>
                      <c:pt idx="28">
                        <c:v>7.6480499999999996</c:v>
                      </c:pt>
                      <c:pt idx="29">
                        <c:v>10.9049</c:v>
                      </c:pt>
                      <c:pt idx="30">
                        <c:v>14.90231</c:v>
                      </c:pt>
                      <c:pt idx="31">
                        <c:v>19.566490000000002</c:v>
                      </c:pt>
                      <c:pt idx="32">
                        <c:v>24.736070000000002</c:v>
                      </c:pt>
                      <c:pt idx="33">
                        <c:v>30.16628</c:v>
                      </c:pt>
                      <c:pt idx="34">
                        <c:v>35.54683</c:v>
                      </c:pt>
                      <c:pt idx="35">
                        <c:v>40.5321</c:v>
                      </c:pt>
                      <c:pt idx="36">
                        <c:v>44.779240000000001</c:v>
                      </c:pt>
                      <c:pt idx="37">
                        <c:v>47.988309999999998</c:v>
                      </c:pt>
                      <c:pt idx="38">
                        <c:v>49.93777</c:v>
                      </c:pt>
                      <c:pt idx="39">
                        <c:v>50.509399999999999</c:v>
                      </c:pt>
                      <c:pt idx="40">
                        <c:v>49.698970000000003</c:v>
                      </c:pt>
                      <c:pt idx="41">
                        <c:v>47.611510000000003</c:v>
                      </c:pt>
                      <c:pt idx="42">
                        <c:v>44.442860000000003</c:v>
                      </c:pt>
                      <c:pt idx="43">
                        <c:v>40.451729999999998</c:v>
                      </c:pt>
                      <c:pt idx="44">
                        <c:v>35.927120000000002</c:v>
                      </c:pt>
                      <c:pt idx="45">
                        <c:v>31.156690000000001</c:v>
                      </c:pt>
                      <c:pt idx="46">
                        <c:v>26.400179999999999</c:v>
                      </c:pt>
                      <c:pt idx="47">
                        <c:v>21.870709999999999</c:v>
                      </c:pt>
                      <c:pt idx="48">
                        <c:v>17.72494</c:v>
                      </c:pt>
                      <c:pt idx="49">
                        <c:v>14.06146</c:v>
                      </c:pt>
                      <c:pt idx="50">
                        <c:v>10.92571</c:v>
                      </c:pt>
                      <c:pt idx="51">
                        <c:v>8.3192799999999991</c:v>
                      </c:pt>
                      <c:pt idx="52">
                        <c:v>6.2111900000000002</c:v>
                      </c:pt>
                      <c:pt idx="53">
                        <c:v>4.5492999999999997</c:v>
                      </c:pt>
                      <c:pt idx="54">
                        <c:v>3.2705299999999999</c:v>
                      </c:pt>
                      <c:pt idx="55">
                        <c:v>2.3089400000000002</c:v>
                      </c:pt>
                      <c:pt idx="56">
                        <c:v>1.6015200000000001</c:v>
                      </c:pt>
                      <c:pt idx="57">
                        <c:v>1.0919099999999999</c:v>
                      </c:pt>
                      <c:pt idx="58">
                        <c:v>0.73209000000000002</c:v>
                      </c:pt>
                      <c:pt idx="59">
                        <c:v>0.4829</c:v>
                      </c:pt>
                      <c:pt idx="60">
                        <c:v>0.31351000000000001</c:v>
                      </c:pt>
                      <c:pt idx="61">
                        <c:v>0.20041</c:v>
                      </c:pt>
                      <c:pt idx="62">
                        <c:v>0.12619</c:v>
                      </c:pt>
                      <c:pt idx="63">
                        <c:v>7.8299999999999995E-2</c:v>
                      </c:pt>
                      <c:pt idx="64">
                        <c:v>4.7890000000000002E-2</c:v>
                      </c:pt>
                      <c:pt idx="65">
                        <c:v>2.8889999999999999E-2</c:v>
                      </c:pt>
                      <c:pt idx="66">
                        <c:v>1.719E-2</c:v>
                      </c:pt>
                      <c:pt idx="67">
                        <c:v>1.009E-2</c:v>
                      </c:pt>
                      <c:pt idx="68">
                        <c:v>5.8500000000000002E-3</c:v>
                      </c:pt>
                      <c:pt idx="69">
                        <c:v>3.3500000000000001E-3</c:v>
                      </c:pt>
                      <c:pt idx="70">
                        <c:v>1.89E-3</c:v>
                      </c:pt>
                      <c:pt idx="71">
                        <c:v>1.06E-3</c:v>
                      </c:pt>
                      <c:pt idx="72">
                        <c:v>5.8E-4</c:v>
                      </c:pt>
                      <c:pt idx="73">
                        <c:v>3.2000000000000003E-4</c:v>
                      </c:pt>
                      <c:pt idx="74">
                        <c:v>1.7000000000000001E-4</c:v>
                      </c:pt>
                      <c:pt idx="75">
                        <c:v>9.0000000000000006E-5</c:v>
                      </c:pt>
                      <c:pt idx="76">
                        <c:v>5.0000000000000002E-5</c:v>
                      </c:pt>
                      <c:pt idx="77">
                        <c:v>3.0000000000000001E-5</c:v>
                      </c:pt>
                      <c:pt idx="78">
                        <c:v>1.0000000000000001E-5</c:v>
                      </c:pt>
                      <c:pt idx="79">
                        <c:v>1.0000000000000001E-5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62B3-4EF8-9B3D-4A57214F4F32}"/>
                  </c:ext>
                </c:extLst>
              </c15:ser>
            </c15:filteredLineSeries>
            <c15:filteredLineSeries>
              <c15:ser>
                <c:idx val="95"/>
                <c:order val="95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0.005'!$A$97:$CC$97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3.0000000000000001E-5</c:v>
                      </c:pt>
                      <c:pt idx="15">
                        <c:v>1.3999999999999999E-4</c:v>
                      </c:pt>
                      <c:pt idx="16">
                        <c:v>6.0999999999999997E-4</c:v>
                      </c:pt>
                      <c:pt idx="17">
                        <c:v>2.2699999999999999E-3</c:v>
                      </c:pt>
                      <c:pt idx="18">
                        <c:v>7.3099999999999997E-3</c:v>
                      </c:pt>
                      <c:pt idx="19">
                        <c:v>2.0889999999999999E-2</c:v>
                      </c:pt>
                      <c:pt idx="20">
                        <c:v>5.3719999999999997E-2</c:v>
                      </c:pt>
                      <c:pt idx="21">
                        <c:v>0.12590000000000001</c:v>
                      </c:pt>
                      <c:pt idx="22">
                        <c:v>0.27159</c:v>
                      </c:pt>
                      <c:pt idx="23">
                        <c:v>0.54381000000000002</c:v>
                      </c:pt>
                      <c:pt idx="24">
                        <c:v>1.01772</c:v>
                      </c:pt>
                      <c:pt idx="25">
                        <c:v>1.7906500000000001</c:v>
                      </c:pt>
                      <c:pt idx="26">
                        <c:v>2.9769299999999999</c:v>
                      </c:pt>
                      <c:pt idx="27">
                        <c:v>4.6965399999999997</c:v>
                      </c:pt>
                      <c:pt idx="28">
                        <c:v>7.0577500000000004</c:v>
                      </c:pt>
                      <c:pt idx="29">
                        <c:v>10.13547</c:v>
                      </c:pt>
                      <c:pt idx="30">
                        <c:v>13.94894</c:v>
                      </c:pt>
                      <c:pt idx="31">
                        <c:v>18.442979999999999</c:v>
                      </c:pt>
                      <c:pt idx="32">
                        <c:v>23.477450000000001</c:v>
                      </c:pt>
                      <c:pt idx="33">
                        <c:v>28.828510000000001</c:v>
                      </c:pt>
                      <c:pt idx="34">
                        <c:v>34.20317</c:v>
                      </c:pt>
                      <c:pt idx="35">
                        <c:v>39.266309999999997</c:v>
                      </c:pt>
                      <c:pt idx="36">
                        <c:v>43.676650000000002</c:v>
                      </c:pt>
                      <c:pt idx="37">
                        <c:v>47.125979999999998</c:v>
                      </c:pt>
                      <c:pt idx="38">
                        <c:v>49.375410000000002</c:v>
                      </c:pt>
                      <c:pt idx="39">
                        <c:v>50.282600000000002</c:v>
                      </c:pt>
                      <c:pt idx="40">
                        <c:v>49.8157</c:v>
                      </c:pt>
                      <c:pt idx="41">
                        <c:v>48.052340000000001</c:v>
                      </c:pt>
                      <c:pt idx="42">
                        <c:v>45.164760000000001</c:v>
                      </c:pt>
                      <c:pt idx="43">
                        <c:v>41.39434</c:v>
                      </c:pt>
                      <c:pt idx="44">
                        <c:v>37.020560000000003</c:v>
                      </c:pt>
                      <c:pt idx="45">
                        <c:v>32.329459999999997</c:v>
                      </c:pt>
                      <c:pt idx="46">
                        <c:v>27.586030000000001</c:v>
                      </c:pt>
                      <c:pt idx="47">
                        <c:v>23.013770000000001</c:v>
                      </c:pt>
                      <c:pt idx="48">
                        <c:v>18.782710000000002</c:v>
                      </c:pt>
                      <c:pt idx="49">
                        <c:v>15.005710000000001</c:v>
                      </c:pt>
                      <c:pt idx="50">
                        <c:v>11.741709999999999</c:v>
                      </c:pt>
                      <c:pt idx="51">
                        <c:v>9.0037699999999994</c:v>
                      </c:pt>
                      <c:pt idx="52">
                        <c:v>6.7697000000000003</c:v>
                      </c:pt>
                      <c:pt idx="53">
                        <c:v>4.9933800000000002</c:v>
                      </c:pt>
                      <c:pt idx="54">
                        <c:v>3.6151</c:v>
                      </c:pt>
                      <c:pt idx="55">
                        <c:v>2.5701700000000001</c:v>
                      </c:pt>
                      <c:pt idx="56">
                        <c:v>1.79525</c:v>
                      </c:pt>
                      <c:pt idx="57">
                        <c:v>1.2325699999999999</c:v>
                      </c:pt>
                      <c:pt idx="58">
                        <c:v>0.83218000000000003</c:v>
                      </c:pt>
                      <c:pt idx="59">
                        <c:v>0.55276000000000003</c:v>
                      </c:pt>
                      <c:pt idx="60">
                        <c:v>0.36136000000000001</c:v>
                      </c:pt>
                      <c:pt idx="61">
                        <c:v>0.2326</c:v>
                      </c:pt>
                      <c:pt idx="62">
                        <c:v>0.14746999999999999</c:v>
                      </c:pt>
                      <c:pt idx="63">
                        <c:v>9.214E-2</c:v>
                      </c:pt>
                      <c:pt idx="64">
                        <c:v>5.6739999999999999E-2</c:v>
                      </c:pt>
                      <c:pt idx="65">
                        <c:v>3.4459999999999998E-2</c:v>
                      </c:pt>
                      <c:pt idx="66">
                        <c:v>2.0639999999999999E-2</c:v>
                      </c:pt>
                      <c:pt idx="67">
                        <c:v>1.2200000000000001E-2</c:v>
                      </c:pt>
                      <c:pt idx="68">
                        <c:v>7.1199999999999996E-3</c:v>
                      </c:pt>
                      <c:pt idx="69">
                        <c:v>4.1000000000000003E-3</c:v>
                      </c:pt>
                      <c:pt idx="70">
                        <c:v>2.33E-3</c:v>
                      </c:pt>
                      <c:pt idx="71">
                        <c:v>1.31E-3</c:v>
                      </c:pt>
                      <c:pt idx="72">
                        <c:v>7.2999999999999996E-4</c:v>
                      </c:pt>
                      <c:pt idx="73">
                        <c:v>4.0000000000000002E-4</c:v>
                      </c:pt>
                      <c:pt idx="74">
                        <c:v>2.2000000000000001E-4</c:v>
                      </c:pt>
                      <c:pt idx="75">
                        <c:v>1.2E-4</c:v>
                      </c:pt>
                      <c:pt idx="76">
                        <c:v>6.0000000000000002E-5</c:v>
                      </c:pt>
                      <c:pt idx="77">
                        <c:v>3.0000000000000001E-5</c:v>
                      </c:pt>
                      <c:pt idx="78">
                        <c:v>2.0000000000000002E-5</c:v>
                      </c:pt>
                      <c:pt idx="79">
                        <c:v>1.0000000000000001E-5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62B3-4EF8-9B3D-4A57214F4F32}"/>
                  </c:ext>
                </c:extLst>
              </c15:ser>
            </c15:filteredLineSeries>
            <c15:filteredLineSeries>
              <c15:ser>
                <c:idx val="96"/>
                <c:order val="96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0.005'!$A$98:$CC$98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1.2E-4</c:v>
                      </c:pt>
                      <c:pt idx="16">
                        <c:v>5.1000000000000004E-4</c:v>
                      </c:pt>
                      <c:pt idx="17">
                        <c:v>1.92E-3</c:v>
                      </c:pt>
                      <c:pt idx="18">
                        <c:v>6.2300000000000003E-3</c:v>
                      </c:pt>
                      <c:pt idx="19">
                        <c:v>1.796E-2</c:v>
                      </c:pt>
                      <c:pt idx="20">
                        <c:v>4.657E-2</c:v>
                      </c:pt>
                      <c:pt idx="21">
                        <c:v>0.11003</c:v>
                      </c:pt>
                      <c:pt idx="22">
                        <c:v>0.23927999999999999</c:v>
                      </c:pt>
                      <c:pt idx="23">
                        <c:v>0.4829</c:v>
                      </c:pt>
                      <c:pt idx="24">
                        <c:v>0.91076000000000001</c:v>
                      </c:pt>
                      <c:pt idx="25">
                        <c:v>1.61467</c:v>
                      </c:pt>
                      <c:pt idx="26">
                        <c:v>2.7044800000000002</c:v>
                      </c:pt>
                      <c:pt idx="27">
                        <c:v>4.2981299999999996</c:v>
                      </c:pt>
                      <c:pt idx="28">
                        <c:v>6.5058199999999999</c:v>
                      </c:pt>
                      <c:pt idx="29">
                        <c:v>9.4095399999999998</c:v>
                      </c:pt>
                      <c:pt idx="30">
                        <c:v>13.04106</c:v>
                      </c:pt>
                      <c:pt idx="31">
                        <c:v>17.362590000000001</c:v>
                      </c:pt>
                      <c:pt idx="32">
                        <c:v>22.254480000000001</c:v>
                      </c:pt>
                      <c:pt idx="33">
                        <c:v>27.51371</c:v>
                      </c:pt>
                      <c:pt idx="34">
                        <c:v>32.865270000000002</c:v>
                      </c:pt>
                      <c:pt idx="35">
                        <c:v>37.9861</c:v>
                      </c:pt>
                      <c:pt idx="36">
                        <c:v>42.538539999999998</c:v>
                      </c:pt>
                      <c:pt idx="37">
                        <c:v>46.208489999999998</c:v>
                      </c:pt>
                      <c:pt idx="38">
                        <c:v>48.74203</c:v>
                      </c:pt>
                      <c:pt idx="39">
                        <c:v>49.974490000000003</c:v>
                      </c:pt>
                      <c:pt idx="40">
                        <c:v>49.847459999999998</c:v>
                      </c:pt>
                      <c:pt idx="41">
                        <c:v>48.411369999999998</c:v>
                      </c:pt>
                      <c:pt idx="42">
                        <c:v>45.814079999999997</c:v>
                      </c:pt>
                      <c:pt idx="43">
                        <c:v>42.278280000000002</c:v>
                      </c:pt>
                      <c:pt idx="44">
                        <c:v>38.072110000000002</c:v>
                      </c:pt>
                      <c:pt idx="45">
                        <c:v>33.477989999999998</c:v>
                      </c:pt>
                      <c:pt idx="46">
                        <c:v>28.764430000000001</c:v>
                      </c:pt>
                      <c:pt idx="47">
                        <c:v>24.163900000000002</c:v>
                      </c:pt>
                      <c:pt idx="48">
                        <c:v>19.85895</c:v>
                      </c:pt>
                      <c:pt idx="49">
                        <c:v>15.97636</c:v>
                      </c:pt>
                      <c:pt idx="50">
                        <c:v>12.58864</c:v>
                      </c:pt>
                      <c:pt idx="51">
                        <c:v>9.7207399999999993</c:v>
                      </c:pt>
                      <c:pt idx="52">
                        <c:v>7.3599100000000002</c:v>
                      </c:pt>
                      <c:pt idx="53">
                        <c:v>5.4666899999999998</c:v>
                      </c:pt>
                      <c:pt idx="54">
                        <c:v>3.98542</c:v>
                      </c:pt>
                      <c:pt idx="55">
                        <c:v>2.8532199999999999</c:v>
                      </c:pt>
                      <c:pt idx="56">
                        <c:v>2.00685</c:v>
                      </c:pt>
                      <c:pt idx="57">
                        <c:v>1.3874299999999999</c:v>
                      </c:pt>
                      <c:pt idx="58">
                        <c:v>0.94323000000000001</c:v>
                      </c:pt>
                      <c:pt idx="59">
                        <c:v>0.63085000000000002</c:v>
                      </c:pt>
                      <c:pt idx="60">
                        <c:v>0.41526000000000002</c:v>
                      </c:pt>
                      <c:pt idx="61">
                        <c:v>0.26912999999999998</c:v>
                      </c:pt>
                      <c:pt idx="62">
                        <c:v>0.17180999999999999</c:v>
                      </c:pt>
                      <c:pt idx="63">
                        <c:v>0.10807</c:v>
                      </c:pt>
                      <c:pt idx="64">
                        <c:v>6.701E-2</c:v>
                      </c:pt>
                      <c:pt idx="65">
                        <c:v>4.0969999999999999E-2</c:v>
                      </c:pt>
                      <c:pt idx="66">
                        <c:v>2.4709999999999999E-2</c:v>
                      </c:pt>
                      <c:pt idx="67">
                        <c:v>1.47E-2</c:v>
                      </c:pt>
                      <c:pt idx="68">
                        <c:v>8.6400000000000001E-3</c:v>
                      </c:pt>
                      <c:pt idx="69">
                        <c:v>5.0099999999999997E-3</c:v>
                      </c:pt>
                      <c:pt idx="70">
                        <c:v>2.8700000000000002E-3</c:v>
                      </c:pt>
                      <c:pt idx="71">
                        <c:v>1.6199999999999999E-3</c:v>
                      </c:pt>
                      <c:pt idx="72">
                        <c:v>9.1E-4</c:v>
                      </c:pt>
                      <c:pt idx="73">
                        <c:v>5.0000000000000001E-4</c:v>
                      </c:pt>
                      <c:pt idx="74">
                        <c:v>2.7E-4</c:v>
                      </c:pt>
                      <c:pt idx="75">
                        <c:v>1.4999999999999999E-4</c:v>
                      </c:pt>
                      <c:pt idx="76">
                        <c:v>8.0000000000000007E-5</c:v>
                      </c:pt>
                      <c:pt idx="77">
                        <c:v>4.0000000000000003E-5</c:v>
                      </c:pt>
                      <c:pt idx="78">
                        <c:v>2.0000000000000002E-5</c:v>
                      </c:pt>
                      <c:pt idx="79">
                        <c:v>1.0000000000000001E-5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62B3-4EF8-9B3D-4A57214F4F32}"/>
                  </c:ext>
                </c:extLst>
              </c15:ser>
            </c15:filteredLineSeries>
            <c15:filteredLineSeries>
              <c15:ser>
                <c:idx val="97"/>
                <c:order val="97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0.005'!$A$99:$CC$99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1E-4</c:v>
                      </c:pt>
                      <c:pt idx="16">
                        <c:v>4.2999999999999999E-4</c:v>
                      </c:pt>
                      <c:pt idx="17">
                        <c:v>1.6199999999999999E-3</c:v>
                      </c:pt>
                      <c:pt idx="18">
                        <c:v>5.3099999999999996E-3</c:v>
                      </c:pt>
                      <c:pt idx="19">
                        <c:v>1.5429999999999999E-2</c:v>
                      </c:pt>
                      <c:pt idx="20">
                        <c:v>4.0340000000000001E-2</c:v>
                      </c:pt>
                      <c:pt idx="21">
                        <c:v>9.6089999999999995E-2</c:v>
                      </c:pt>
                      <c:pt idx="22">
                        <c:v>0.21063999999999999</c:v>
                      </c:pt>
                      <c:pt idx="23">
                        <c:v>0.42845</c:v>
                      </c:pt>
                      <c:pt idx="24">
                        <c:v>0.81430000000000002</c:v>
                      </c:pt>
                      <c:pt idx="25">
                        <c:v>1.4545999999999999</c:v>
                      </c:pt>
                      <c:pt idx="26">
                        <c:v>2.4544999999999999</c:v>
                      </c:pt>
                      <c:pt idx="27">
                        <c:v>3.9293999999999998</c:v>
                      </c:pt>
                      <c:pt idx="28">
                        <c:v>5.9905400000000002</c:v>
                      </c:pt>
                      <c:pt idx="29">
                        <c:v>8.7257400000000001</c:v>
                      </c:pt>
                      <c:pt idx="30">
                        <c:v>12.177989999999999</c:v>
                      </c:pt>
                      <c:pt idx="31">
                        <c:v>16.325669999999999</c:v>
                      </c:pt>
                      <c:pt idx="32">
                        <c:v>21.068719999999999</c:v>
                      </c:pt>
                      <c:pt idx="33">
                        <c:v>26.224710000000002</c:v>
                      </c:pt>
                      <c:pt idx="34">
                        <c:v>31.53716</c:v>
                      </c:pt>
                      <c:pt idx="35">
                        <c:v>36.696309999999997</c:v>
                      </c:pt>
                      <c:pt idx="36">
                        <c:v>41.370100000000001</c:v>
                      </c:pt>
                      <c:pt idx="37">
                        <c:v>45.240810000000003</c:v>
                      </c:pt>
                      <c:pt idx="38">
                        <c:v>48.041789999999999</c:v>
                      </c:pt>
                      <c:pt idx="39">
                        <c:v>49.587949999999999</c:v>
                      </c:pt>
                      <c:pt idx="40">
                        <c:v>49.795560000000002</c:v>
                      </c:pt>
                      <c:pt idx="41">
                        <c:v>48.688209999999998</c:v>
                      </c:pt>
                      <c:pt idx="42">
                        <c:v>46.388910000000003</c:v>
                      </c:pt>
                      <c:pt idx="43">
                        <c:v>43.100409999999997</c:v>
                      </c:pt>
                      <c:pt idx="44">
                        <c:v>39.077770000000001</c:v>
                      </c:pt>
                      <c:pt idx="45">
                        <c:v>34.597949999999997</c:v>
                      </c:pt>
                      <c:pt idx="46">
                        <c:v>29.93113</c:v>
                      </c:pt>
                      <c:pt idx="47">
                        <c:v>25.317350000000001</c:v>
                      </c:pt>
                      <c:pt idx="48">
                        <c:v>20.95063</c:v>
                      </c:pt>
                      <c:pt idx="49">
                        <c:v>16.971209999999999</c:v>
                      </c:pt>
                      <c:pt idx="50">
                        <c:v>13.465159999999999</c:v>
                      </c:pt>
                      <c:pt idx="51">
                        <c:v>10.46963</c:v>
                      </c:pt>
                      <c:pt idx="52">
                        <c:v>7.9818499999999997</c:v>
                      </c:pt>
                      <c:pt idx="53">
                        <c:v>5.9697199999999997</c:v>
                      </c:pt>
                      <c:pt idx="54">
                        <c:v>4.3822799999999997</c:v>
                      </c:pt>
                      <c:pt idx="55">
                        <c:v>3.15903</c:v>
                      </c:pt>
                      <c:pt idx="56">
                        <c:v>2.2372800000000002</c:v>
                      </c:pt>
                      <c:pt idx="57">
                        <c:v>1.5573999999999999</c:v>
                      </c:pt>
                      <c:pt idx="58">
                        <c:v>1.0660700000000001</c:v>
                      </c:pt>
                      <c:pt idx="59">
                        <c:v>0.71789000000000003</c:v>
                      </c:pt>
                      <c:pt idx="60">
                        <c:v>0.47577999999999998</c:v>
                      </c:pt>
                      <c:pt idx="61">
                        <c:v>0.31046000000000001</c:v>
                      </c:pt>
                      <c:pt idx="62">
                        <c:v>0.19954</c:v>
                      </c:pt>
                      <c:pt idx="63">
                        <c:v>0.12636</c:v>
                      </c:pt>
                      <c:pt idx="64">
                        <c:v>7.8880000000000006E-2</c:v>
                      </c:pt>
                      <c:pt idx="65">
                        <c:v>4.8550000000000003E-2</c:v>
                      </c:pt>
                      <c:pt idx="66">
                        <c:v>2.9479999999999999E-2</c:v>
                      </c:pt>
                      <c:pt idx="67">
                        <c:v>1.7659999999999999E-2</c:v>
                      </c:pt>
                      <c:pt idx="68">
                        <c:v>1.044E-2</c:v>
                      </c:pt>
                      <c:pt idx="69">
                        <c:v>6.0899999999999999E-3</c:v>
                      </c:pt>
                      <c:pt idx="70">
                        <c:v>3.5100000000000001E-3</c:v>
                      </c:pt>
                      <c:pt idx="71">
                        <c:v>2E-3</c:v>
                      </c:pt>
                      <c:pt idx="72">
                        <c:v>1.1299999999999999E-3</c:v>
                      </c:pt>
                      <c:pt idx="73">
                        <c:v>6.3000000000000003E-4</c:v>
                      </c:pt>
                      <c:pt idx="74">
                        <c:v>3.4000000000000002E-4</c:v>
                      </c:pt>
                      <c:pt idx="75">
                        <c:v>1.9000000000000001E-4</c:v>
                      </c:pt>
                      <c:pt idx="76">
                        <c:v>1E-4</c:v>
                      </c:pt>
                      <c:pt idx="77">
                        <c:v>5.0000000000000002E-5</c:v>
                      </c:pt>
                      <c:pt idx="78">
                        <c:v>3.0000000000000001E-5</c:v>
                      </c:pt>
                      <c:pt idx="79">
                        <c:v>1.0000000000000001E-5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62B3-4EF8-9B3D-4A57214F4F32}"/>
                  </c:ext>
                </c:extLst>
              </c15:ser>
            </c15:filteredLineSeries>
            <c15:filteredLineSeries>
              <c15:ser>
                <c:idx val="98"/>
                <c:order val="98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0.005'!$A$100:$CC$100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8.0000000000000007E-5</c:v>
                      </c:pt>
                      <c:pt idx="16">
                        <c:v>3.6000000000000002E-4</c:v>
                      </c:pt>
                      <c:pt idx="17">
                        <c:v>1.3699999999999999E-3</c:v>
                      </c:pt>
                      <c:pt idx="18">
                        <c:v>4.5199999999999997E-3</c:v>
                      </c:pt>
                      <c:pt idx="19">
                        <c:v>1.325E-2</c:v>
                      </c:pt>
                      <c:pt idx="20">
                        <c:v>3.4930000000000003E-2</c:v>
                      </c:pt>
                      <c:pt idx="21">
                        <c:v>8.3860000000000004E-2</c:v>
                      </c:pt>
                      <c:pt idx="22">
                        <c:v>0.18528</c:v>
                      </c:pt>
                      <c:pt idx="23">
                        <c:v>0.37981999999999999</c:v>
                      </c:pt>
                      <c:pt idx="24">
                        <c:v>0.72740000000000005</c:v>
                      </c:pt>
                      <c:pt idx="25">
                        <c:v>1.3091600000000001</c:v>
                      </c:pt>
                      <c:pt idx="26">
                        <c:v>2.2254299999999998</c:v>
                      </c:pt>
                      <c:pt idx="27">
                        <c:v>3.5886100000000001</c:v>
                      </c:pt>
                      <c:pt idx="28">
                        <c:v>5.5101500000000003</c:v>
                      </c:pt>
                      <c:pt idx="29">
                        <c:v>8.0826200000000004</c:v>
                      </c:pt>
                      <c:pt idx="30">
                        <c:v>11.358919999999999</c:v>
                      </c:pt>
                      <c:pt idx="31">
                        <c:v>15.332319999999999</c:v>
                      </c:pt>
                      <c:pt idx="32">
                        <c:v>19.92144</c:v>
                      </c:pt>
                      <c:pt idx="33">
                        <c:v>24.96406</c:v>
                      </c:pt>
                      <c:pt idx="34">
                        <c:v>30.222539999999999</c:v>
                      </c:pt>
                      <c:pt idx="35">
                        <c:v>35.401560000000003</c:v>
                      </c:pt>
                      <c:pt idx="36">
                        <c:v>40.176389999999998</c:v>
                      </c:pt>
                      <c:pt idx="37">
                        <c:v>44.227930000000001</c:v>
                      </c:pt>
                      <c:pt idx="38">
                        <c:v>47.27901</c:v>
                      </c:pt>
                      <c:pt idx="39">
                        <c:v>49.126159999999999</c:v>
                      </c:pt>
                      <c:pt idx="40">
                        <c:v>49.661679999999997</c:v>
                      </c:pt>
                      <c:pt idx="41">
                        <c:v>48.882899999999999</c:v>
                      </c:pt>
                      <c:pt idx="42">
                        <c:v>46.887700000000002</c:v>
                      </c:pt>
                      <c:pt idx="43">
                        <c:v>43.857869999999998</c:v>
                      </c:pt>
                      <c:pt idx="44">
                        <c:v>40.033790000000003</c:v>
                      </c:pt>
                      <c:pt idx="45">
                        <c:v>35.685119999999998</c:v>
                      </c:pt>
                      <c:pt idx="46">
                        <c:v>31.08193</c:v>
                      </c:pt>
                      <c:pt idx="47">
                        <c:v>26.47026</c:v>
                      </c:pt>
                      <c:pt idx="48">
                        <c:v>22.054559999999999</c:v>
                      </c:pt>
                      <c:pt idx="49">
                        <c:v>17.987880000000001</c:v>
                      </c:pt>
                      <c:pt idx="50">
                        <c:v>14.3697</c:v>
                      </c:pt>
                      <c:pt idx="51">
                        <c:v>11.249639999999999</c:v>
                      </c:pt>
                      <c:pt idx="52">
                        <c:v>8.6354100000000003</c:v>
                      </c:pt>
                      <c:pt idx="53">
                        <c:v>6.5028600000000001</c:v>
                      </c:pt>
                      <c:pt idx="54">
                        <c:v>4.8064</c:v>
                      </c:pt>
                      <c:pt idx="55">
                        <c:v>3.4885100000000002</c:v>
                      </c:pt>
                      <c:pt idx="56">
                        <c:v>2.48753</c:v>
                      </c:pt>
                      <c:pt idx="57">
                        <c:v>1.74343</c:v>
                      </c:pt>
                      <c:pt idx="58">
                        <c:v>1.2015400000000001</c:v>
                      </c:pt>
                      <c:pt idx="59">
                        <c:v>0.81462000000000001</c:v>
                      </c:pt>
                      <c:pt idx="60">
                        <c:v>0.54354999999999998</c:v>
                      </c:pt>
                      <c:pt idx="61">
                        <c:v>0.35708000000000001</c:v>
                      </c:pt>
                      <c:pt idx="62">
                        <c:v>0.23105000000000001</c:v>
                      </c:pt>
                      <c:pt idx="63">
                        <c:v>0.14729999999999999</c:v>
                      </c:pt>
                      <c:pt idx="64">
                        <c:v>9.2560000000000003E-2</c:v>
                      </c:pt>
                      <c:pt idx="65">
                        <c:v>5.7349999999999998E-2</c:v>
                      </c:pt>
                      <c:pt idx="66">
                        <c:v>3.5049999999999998E-2</c:v>
                      </c:pt>
                      <c:pt idx="67">
                        <c:v>2.1139999999999999E-2</c:v>
                      </c:pt>
                      <c:pt idx="68">
                        <c:v>1.2579999999999999E-2</c:v>
                      </c:pt>
                      <c:pt idx="69">
                        <c:v>7.3899999999999999E-3</c:v>
                      </c:pt>
                      <c:pt idx="70">
                        <c:v>4.2900000000000004E-3</c:v>
                      </c:pt>
                      <c:pt idx="71">
                        <c:v>2.4599999999999999E-3</c:v>
                      </c:pt>
                      <c:pt idx="72">
                        <c:v>1.39E-3</c:v>
                      </c:pt>
                      <c:pt idx="73">
                        <c:v>7.7999999999999999E-4</c:v>
                      </c:pt>
                      <c:pt idx="74">
                        <c:v>4.2999999999999999E-4</c:v>
                      </c:pt>
                      <c:pt idx="75">
                        <c:v>2.4000000000000001E-4</c:v>
                      </c:pt>
                      <c:pt idx="76">
                        <c:v>1.2999999999999999E-4</c:v>
                      </c:pt>
                      <c:pt idx="77">
                        <c:v>6.9999999999999994E-5</c:v>
                      </c:pt>
                      <c:pt idx="78">
                        <c:v>4.0000000000000003E-5</c:v>
                      </c:pt>
                      <c:pt idx="79">
                        <c:v>2.0000000000000002E-5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62B3-4EF8-9B3D-4A57214F4F32}"/>
                  </c:ext>
                </c:extLst>
              </c15:ser>
            </c15:filteredLineSeries>
            <c15:filteredLineSeries>
              <c15:ser>
                <c:idx val="99"/>
                <c:order val="99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0.005'!$A$101:$CC$101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6.9999999999999994E-5</c:v>
                      </c:pt>
                      <c:pt idx="16">
                        <c:v>2.9999999999999997E-4</c:v>
                      </c:pt>
                      <c:pt idx="17">
                        <c:v>1.15E-3</c:v>
                      </c:pt>
                      <c:pt idx="18">
                        <c:v>3.8500000000000001E-3</c:v>
                      </c:pt>
                      <c:pt idx="19">
                        <c:v>1.137E-2</c:v>
                      </c:pt>
                      <c:pt idx="20">
                        <c:v>3.0210000000000001E-2</c:v>
                      </c:pt>
                      <c:pt idx="21">
                        <c:v>7.3130000000000001E-2</c:v>
                      </c:pt>
                      <c:pt idx="22">
                        <c:v>0.16284999999999999</c:v>
                      </c:pt>
                      <c:pt idx="23">
                        <c:v>0.33642</c:v>
                      </c:pt>
                      <c:pt idx="24">
                        <c:v>0.64920999999999995</c:v>
                      </c:pt>
                      <c:pt idx="25">
                        <c:v>1.17717</c:v>
                      </c:pt>
                      <c:pt idx="26">
                        <c:v>2.0157799999999999</c:v>
                      </c:pt>
                      <c:pt idx="27">
                        <c:v>3.2740399999999998</c:v>
                      </c:pt>
                      <c:pt idx="28">
                        <c:v>5.0629299999999997</c:v>
                      </c:pt>
                      <c:pt idx="29">
                        <c:v>7.4786799999999998</c:v>
                      </c:pt>
                      <c:pt idx="30">
                        <c:v>10.58287</c:v>
                      </c:pt>
                      <c:pt idx="31">
                        <c:v>14.382429999999999</c:v>
                      </c:pt>
                      <c:pt idx="32">
                        <c:v>18.813639999999999</c:v>
                      </c:pt>
                      <c:pt idx="33">
                        <c:v>23.733969999999999</c:v>
                      </c:pt>
                      <c:pt idx="34">
                        <c:v>28.92483</c:v>
                      </c:pt>
                      <c:pt idx="35">
                        <c:v>34.106209999999997</c:v>
                      </c:pt>
                      <c:pt idx="36">
                        <c:v>38.962350000000001</c:v>
                      </c:pt>
                      <c:pt idx="37">
                        <c:v>43.174810000000001</c:v>
                      </c:pt>
                      <c:pt idx="38">
                        <c:v>46.458170000000003</c:v>
                      </c:pt>
                      <c:pt idx="39">
                        <c:v>48.592559999999999</c:v>
                      </c:pt>
                      <c:pt idx="40">
                        <c:v>49.447850000000003</c:v>
                      </c:pt>
                      <c:pt idx="41">
                        <c:v>48.995890000000003</c:v>
                      </c:pt>
                      <c:pt idx="42">
                        <c:v>47.309339999999999</c:v>
                      </c:pt>
                      <c:pt idx="43">
                        <c:v>44.548160000000003</c:v>
                      </c:pt>
                      <c:pt idx="44">
                        <c:v>40.936660000000003</c:v>
                      </c:pt>
                      <c:pt idx="45">
                        <c:v>36.735419999999998</c:v>
                      </c:pt>
                      <c:pt idx="46">
                        <c:v>32.212629999999997</c:v>
                      </c:pt>
                      <c:pt idx="47">
                        <c:v>27.618739999999999</c:v>
                      </c:pt>
                      <c:pt idx="48">
                        <c:v>23.167390000000001</c:v>
                      </c:pt>
                      <c:pt idx="49">
                        <c:v>19.023779999999999</c:v>
                      </c:pt>
                      <c:pt idx="50">
                        <c:v>15.300520000000001</c:v>
                      </c:pt>
                      <c:pt idx="51">
                        <c:v>12.05982</c:v>
                      </c:pt>
                      <c:pt idx="52">
                        <c:v>9.32029</c:v>
                      </c:pt>
                      <c:pt idx="53">
                        <c:v>7.0663499999999999</c:v>
                      </c:pt>
                      <c:pt idx="54">
                        <c:v>5.2583900000000003</c:v>
                      </c:pt>
                      <c:pt idx="55">
                        <c:v>3.8424800000000001</c:v>
                      </c:pt>
                      <c:pt idx="56">
                        <c:v>2.7585199999999999</c:v>
                      </c:pt>
                      <c:pt idx="57">
                        <c:v>1.9464399999999999</c:v>
                      </c:pt>
                      <c:pt idx="58">
                        <c:v>1.3505199999999999</c:v>
                      </c:pt>
                      <c:pt idx="59">
                        <c:v>0.92179999999999995</c:v>
                      </c:pt>
                      <c:pt idx="60">
                        <c:v>0.61919999999999997</c:v>
                      </c:pt>
                      <c:pt idx="61">
                        <c:v>0.40949999999999998</c:v>
                      </c:pt>
                      <c:pt idx="62">
                        <c:v>0.26673999999999998</c:v>
                      </c:pt>
                      <c:pt idx="63">
                        <c:v>0.17119000000000001</c:v>
                      </c:pt>
                      <c:pt idx="64">
                        <c:v>0.10829</c:v>
                      </c:pt>
                      <c:pt idx="65">
                        <c:v>6.7540000000000003E-2</c:v>
                      </c:pt>
                      <c:pt idx="66">
                        <c:v>4.1549999999999997E-2</c:v>
                      </c:pt>
                      <c:pt idx="67">
                        <c:v>2.5219999999999999E-2</c:v>
                      </c:pt>
                      <c:pt idx="68">
                        <c:v>1.511E-2</c:v>
                      </c:pt>
                      <c:pt idx="69">
                        <c:v>8.94E-3</c:v>
                      </c:pt>
                      <c:pt idx="70">
                        <c:v>5.2199999999999998E-3</c:v>
                      </c:pt>
                      <c:pt idx="71">
                        <c:v>3.0100000000000001E-3</c:v>
                      </c:pt>
                      <c:pt idx="72">
                        <c:v>1.72E-3</c:v>
                      </c:pt>
                      <c:pt idx="73">
                        <c:v>9.7000000000000005E-4</c:v>
                      </c:pt>
                      <c:pt idx="74">
                        <c:v>5.4000000000000001E-4</c:v>
                      </c:pt>
                      <c:pt idx="75">
                        <c:v>2.9999999999999997E-4</c:v>
                      </c:pt>
                      <c:pt idx="76">
                        <c:v>1.6000000000000001E-4</c:v>
                      </c:pt>
                      <c:pt idx="77">
                        <c:v>9.0000000000000006E-5</c:v>
                      </c:pt>
                      <c:pt idx="78">
                        <c:v>5.0000000000000002E-5</c:v>
                      </c:pt>
                      <c:pt idx="79">
                        <c:v>2.0000000000000002E-5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62B3-4EF8-9B3D-4A57214F4F32}"/>
                  </c:ext>
                </c:extLst>
              </c15:ser>
            </c15:filteredLineSeries>
          </c:ext>
        </c:extLst>
      </c:lineChart>
      <c:catAx>
        <c:axId val="1128985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Space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77760"/>
        <c:crosses val="autoZero"/>
        <c:auto val="1"/>
        <c:lblAlgn val="ctr"/>
        <c:lblOffset val="100"/>
        <c:tickLblSkip val="10"/>
        <c:noMultiLvlLbl val="0"/>
      </c:catAx>
      <c:valAx>
        <c:axId val="112897776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853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 </a:t>
            </a:r>
            <a:r>
              <a:rPr lang="en-GB" sz="1400" b="1" i="0" baseline="0">
                <a:effectLst/>
              </a:rPr>
              <a:t>Scheme </a:t>
            </a:r>
            <a:r>
              <a:rPr lang="pl-PL" sz="1400" b="1" i="0" baseline="0">
                <a:effectLst/>
              </a:rPr>
              <a:t>- Lax-Wendroff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∆t</a:t>
            </a:r>
            <a:r>
              <a:rPr lang="pl-PL" sz="1400" b="1" i="0" baseline="0">
                <a:effectLst/>
              </a:rPr>
              <a:t>=0.01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Lax-Wendroff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Lax-Wendroff 0.01'!$A$2:$CC$2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2-489A-A332-20E00813F918}"/>
            </c:ext>
          </c:extLst>
        </c:ser>
        <c:ser>
          <c:idx val="10"/>
          <c:order val="10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Lax-Wendroff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Lax-Wendroff 0.01'!$A$12:$CC$12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4.0000000000000003E-5</c:v>
                </c:pt>
                <c:pt idx="4">
                  <c:v>-5.1999999999999995E-4</c:v>
                </c:pt>
                <c:pt idx="5">
                  <c:v>4.5999999999999999E-3</c:v>
                </c:pt>
                <c:pt idx="6">
                  <c:v>-2.5180000000000001E-2</c:v>
                </c:pt>
                <c:pt idx="7">
                  <c:v>7.4609999999999996E-2</c:v>
                </c:pt>
                <c:pt idx="8">
                  <c:v>-4.6710000000000002E-2</c:v>
                </c:pt>
                <c:pt idx="9">
                  <c:v>-0.35</c:v>
                </c:pt>
                <c:pt idx="10">
                  <c:v>0.55352000000000001</c:v>
                </c:pt>
                <c:pt idx="11">
                  <c:v>1.37609</c:v>
                </c:pt>
                <c:pt idx="12">
                  <c:v>-1.4439900000000001</c:v>
                </c:pt>
                <c:pt idx="13">
                  <c:v>-5.8320100000000004</c:v>
                </c:pt>
                <c:pt idx="14">
                  <c:v>-3.9900699999999998</c:v>
                </c:pt>
                <c:pt idx="15">
                  <c:v>8.4794300000000007</c:v>
                </c:pt>
                <c:pt idx="16">
                  <c:v>28.773879999999998</c:v>
                </c:pt>
                <c:pt idx="17">
                  <c:v>51.21942</c:v>
                </c:pt>
                <c:pt idx="18">
                  <c:v>71.420860000000005</c:v>
                </c:pt>
                <c:pt idx="19">
                  <c:v>87.134389999999996</c:v>
                </c:pt>
                <c:pt idx="20">
                  <c:v>96.722300000000004</c:v>
                </c:pt>
                <c:pt idx="21">
                  <c:v>99.535020000000003</c:v>
                </c:pt>
                <c:pt idx="22">
                  <c:v>96.747550000000004</c:v>
                </c:pt>
                <c:pt idx="23">
                  <c:v>87.323660000000004</c:v>
                </c:pt>
                <c:pt idx="24">
                  <c:v>68.399950000000004</c:v>
                </c:pt>
                <c:pt idx="25">
                  <c:v>43.148530000000001</c:v>
                </c:pt>
                <c:pt idx="26">
                  <c:v>20.789149999999999</c:v>
                </c:pt>
                <c:pt idx="27">
                  <c:v>7.3686100000000003</c:v>
                </c:pt>
                <c:pt idx="28">
                  <c:v>1.8493200000000001</c:v>
                </c:pt>
                <c:pt idx="29">
                  <c:v>0.31034</c:v>
                </c:pt>
                <c:pt idx="30">
                  <c:v>3.1220000000000001E-2</c:v>
                </c:pt>
                <c:pt idx="31">
                  <c:v>1.42E-3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47E2-489A-A332-20E00813F918}"/>
            </c:ext>
          </c:extLst>
        </c:ser>
        <c:ser>
          <c:idx val="20"/>
          <c:order val="2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Lax-Wendroff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Lax-Wendroff 0.01'!$A$22:$CC$22</c:f>
              <c:numCache>
                <c:formatCode>General</c:formatCode>
                <c:ptCount val="81"/>
                <c:pt idx="0">
                  <c:v>0</c:v>
                </c:pt>
                <c:pt idx="1">
                  <c:v>8.0000000000000007E-5</c:v>
                </c:pt>
                <c:pt idx="2">
                  <c:v>-2.5999999999999998E-4</c:v>
                </c:pt>
                <c:pt idx="3">
                  <c:v>5.0000000000000001E-4</c:v>
                </c:pt>
                <c:pt idx="4">
                  <c:v>9.0000000000000006E-5</c:v>
                </c:pt>
                <c:pt idx="5">
                  <c:v>-3.3800000000000002E-3</c:v>
                </c:pt>
                <c:pt idx="6">
                  <c:v>6.8199999999999997E-3</c:v>
                </c:pt>
                <c:pt idx="7">
                  <c:v>6.2399999999999999E-3</c:v>
                </c:pt>
                <c:pt idx="8">
                  <c:v>-3.9489999999999997E-2</c:v>
                </c:pt>
                <c:pt idx="9">
                  <c:v>3.49E-3</c:v>
                </c:pt>
                <c:pt idx="10">
                  <c:v>0.15429000000000001</c:v>
                </c:pt>
                <c:pt idx="11">
                  <c:v>-2.1690000000000001E-2</c:v>
                </c:pt>
                <c:pt idx="12">
                  <c:v>-0.52039999999999997</c:v>
                </c:pt>
                <c:pt idx="13">
                  <c:v>-0.20938999999999999</c:v>
                </c:pt>
                <c:pt idx="14">
                  <c:v>1.32281</c:v>
                </c:pt>
                <c:pt idx="15">
                  <c:v>1.9295800000000001</c:v>
                </c:pt>
                <c:pt idx="16">
                  <c:v>-0.86212999999999995</c:v>
                </c:pt>
                <c:pt idx="17">
                  <c:v>-5.8224099999999996</c:v>
                </c:pt>
                <c:pt idx="18">
                  <c:v>-7.8950500000000003</c:v>
                </c:pt>
                <c:pt idx="19">
                  <c:v>-2.3874900000000001</c:v>
                </c:pt>
                <c:pt idx="20">
                  <c:v>11.57949</c:v>
                </c:pt>
                <c:pt idx="21">
                  <c:v>31.394939999999998</c:v>
                </c:pt>
                <c:pt idx="22">
                  <c:v>52.979810000000001</c:v>
                </c:pt>
                <c:pt idx="23">
                  <c:v>72.335130000000007</c:v>
                </c:pt>
                <c:pt idx="24">
                  <c:v>87.029929999999993</c:v>
                </c:pt>
                <c:pt idx="25">
                  <c:v>96.73075</c:v>
                </c:pt>
                <c:pt idx="26">
                  <c:v>101.08172</c:v>
                </c:pt>
                <c:pt idx="27">
                  <c:v>97.713499999999996</c:v>
                </c:pt>
                <c:pt idx="28">
                  <c:v>84.421099999999996</c:v>
                </c:pt>
                <c:pt idx="29">
                  <c:v>63.151339999999998</c:v>
                </c:pt>
                <c:pt idx="30">
                  <c:v>40.055320000000002</c:v>
                </c:pt>
                <c:pt idx="31">
                  <c:v>21.2821</c:v>
                </c:pt>
                <c:pt idx="32">
                  <c:v>9.3999699999999997</c:v>
                </c:pt>
                <c:pt idx="33">
                  <c:v>3.42882</c:v>
                </c:pt>
                <c:pt idx="34">
                  <c:v>1.02488</c:v>
                </c:pt>
                <c:pt idx="35">
                  <c:v>0.24829999999999999</c:v>
                </c:pt>
                <c:pt idx="36">
                  <c:v>4.7989999999999998E-2</c:v>
                </c:pt>
                <c:pt idx="37">
                  <c:v>7.2300000000000003E-3</c:v>
                </c:pt>
                <c:pt idx="38">
                  <c:v>8.1999999999999998E-4</c:v>
                </c:pt>
                <c:pt idx="39">
                  <c:v>6.9999999999999994E-5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47E2-489A-A332-20E00813F918}"/>
            </c:ext>
          </c:extLst>
        </c:ser>
        <c:ser>
          <c:idx val="30"/>
          <c:order val="30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Lax-Wendroff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Lax-Wendroff 0.01'!$A$32:$CC$32</c:f>
              <c:numCache>
                <c:formatCode>General</c:formatCode>
                <c:ptCount val="81"/>
                <c:pt idx="0">
                  <c:v>0</c:v>
                </c:pt>
                <c:pt idx="1">
                  <c:v>-3.0000000000000001E-5</c:v>
                </c:pt>
                <c:pt idx="2">
                  <c:v>8.0000000000000007E-5</c:v>
                </c:pt>
                <c:pt idx="3">
                  <c:v>1E-4</c:v>
                </c:pt>
                <c:pt idx="4">
                  <c:v>-4.4000000000000002E-4</c:v>
                </c:pt>
                <c:pt idx="5">
                  <c:v>3.6000000000000002E-4</c:v>
                </c:pt>
                <c:pt idx="6">
                  <c:v>1.7099999999999999E-3</c:v>
                </c:pt>
                <c:pt idx="7">
                  <c:v>-3.1800000000000001E-3</c:v>
                </c:pt>
                <c:pt idx="8">
                  <c:v>-4.64E-3</c:v>
                </c:pt>
                <c:pt idx="9">
                  <c:v>1.447E-2</c:v>
                </c:pt>
                <c:pt idx="10">
                  <c:v>1.325E-2</c:v>
                </c:pt>
                <c:pt idx="11">
                  <c:v>-4.9799999999999997E-2</c:v>
                </c:pt>
                <c:pt idx="12">
                  <c:v>-5.1429999999999997E-2</c:v>
                </c:pt>
                <c:pt idx="13">
                  <c:v>0.13264000000000001</c:v>
                </c:pt>
                <c:pt idx="14">
                  <c:v>0.22112000000000001</c:v>
                </c:pt>
                <c:pt idx="15">
                  <c:v>-0.20169999999999999</c:v>
                </c:pt>
                <c:pt idx="16">
                  <c:v>-0.75092000000000003</c:v>
                </c:pt>
                <c:pt idx="17">
                  <c:v>-0.28897</c:v>
                </c:pt>
                <c:pt idx="18">
                  <c:v>1.4089799999999999</c:v>
                </c:pt>
                <c:pt idx="19">
                  <c:v>2.5320399999999998</c:v>
                </c:pt>
                <c:pt idx="20">
                  <c:v>0.75299000000000005</c:v>
                </c:pt>
                <c:pt idx="21">
                  <c:v>-3.96631</c:v>
                </c:pt>
                <c:pt idx="22">
                  <c:v>-8.4928899999999992</c:v>
                </c:pt>
                <c:pt idx="23">
                  <c:v>-8.4371500000000008</c:v>
                </c:pt>
                <c:pt idx="24">
                  <c:v>-0.86558000000000002</c:v>
                </c:pt>
                <c:pt idx="25">
                  <c:v>14.16039</c:v>
                </c:pt>
                <c:pt idx="26">
                  <c:v>33.798690000000001</c:v>
                </c:pt>
                <c:pt idx="27">
                  <c:v>54.192509999999999</c:v>
                </c:pt>
                <c:pt idx="28">
                  <c:v>72.591899999999995</c:v>
                </c:pt>
                <c:pt idx="29">
                  <c:v>87.798699999999997</c:v>
                </c:pt>
                <c:pt idx="30">
                  <c:v>98.528649999999999</c:v>
                </c:pt>
                <c:pt idx="31">
                  <c:v>102.16126</c:v>
                </c:pt>
                <c:pt idx="32">
                  <c:v>96.122559999999993</c:v>
                </c:pt>
                <c:pt idx="33">
                  <c:v>80.629279999999994</c:v>
                </c:pt>
                <c:pt idx="34">
                  <c:v>59.583979999999997</c:v>
                </c:pt>
                <c:pt idx="35">
                  <c:v>38.542760000000001</c:v>
                </c:pt>
                <c:pt idx="36">
                  <c:v>21.757760000000001</c:v>
                </c:pt>
                <c:pt idx="37">
                  <c:v>10.70316</c:v>
                </c:pt>
                <c:pt idx="38">
                  <c:v>4.5831900000000001</c:v>
                </c:pt>
                <c:pt idx="39">
                  <c:v>1.7058899999999999</c:v>
                </c:pt>
                <c:pt idx="40">
                  <c:v>0.55062999999999995</c:v>
                </c:pt>
                <c:pt idx="41">
                  <c:v>0.15359</c:v>
                </c:pt>
                <c:pt idx="42">
                  <c:v>3.6839999999999998E-2</c:v>
                </c:pt>
                <c:pt idx="43">
                  <c:v>7.5399999999999998E-3</c:v>
                </c:pt>
                <c:pt idx="44">
                  <c:v>1.31E-3</c:v>
                </c:pt>
                <c:pt idx="45">
                  <c:v>1.9000000000000001E-4</c:v>
                </c:pt>
                <c:pt idx="46">
                  <c:v>2.0000000000000002E-5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47E2-489A-A332-20E00813F918}"/>
            </c:ext>
          </c:extLst>
        </c:ser>
        <c:ser>
          <c:idx val="40"/>
          <c:order val="4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Lax-Wendroff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Lax-Wendroff 0.01'!$A$42:$CC$42</c:f>
              <c:numCache>
                <c:formatCode>General</c:formatCode>
                <c:ptCount val="8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-6.0000000000000002E-5</c:v>
                </c:pt>
                <c:pt idx="4">
                  <c:v>-4.0000000000000003E-5</c:v>
                </c:pt>
                <c:pt idx="5">
                  <c:v>2.4000000000000001E-4</c:v>
                </c:pt>
                <c:pt idx="6">
                  <c:v>-9.0000000000000006E-5</c:v>
                </c:pt>
                <c:pt idx="7">
                  <c:v>-8.7000000000000001E-4</c:v>
                </c:pt>
                <c:pt idx="8">
                  <c:v>8.8999999999999995E-4</c:v>
                </c:pt>
                <c:pt idx="9">
                  <c:v>2.9499999999999999E-3</c:v>
                </c:pt>
                <c:pt idx="10">
                  <c:v>-3.5000000000000001E-3</c:v>
                </c:pt>
                <c:pt idx="11">
                  <c:v>-9.6200000000000001E-3</c:v>
                </c:pt>
                <c:pt idx="12">
                  <c:v>9.8099999999999993E-3</c:v>
                </c:pt>
                <c:pt idx="13">
                  <c:v>3.1919999999999997E-2</c:v>
                </c:pt>
                <c:pt idx="14">
                  <c:v>-1.4959999999999999E-2</c:v>
                </c:pt>
                <c:pt idx="15">
                  <c:v>-9.69E-2</c:v>
                </c:pt>
                <c:pt idx="16">
                  <c:v>-2.647E-2</c:v>
                </c:pt>
                <c:pt idx="17">
                  <c:v>0.22549</c:v>
                </c:pt>
                <c:pt idx="18">
                  <c:v>0.27353</c:v>
                </c:pt>
                <c:pt idx="19">
                  <c:v>-0.24337</c:v>
                </c:pt>
                <c:pt idx="20">
                  <c:v>-0.8962</c:v>
                </c:pt>
                <c:pt idx="21">
                  <c:v>-0.60692000000000002</c:v>
                </c:pt>
                <c:pt idx="22">
                  <c:v>1.0341199999999999</c:v>
                </c:pt>
                <c:pt idx="23">
                  <c:v>2.75427</c:v>
                </c:pt>
                <c:pt idx="24">
                  <c:v>2.3500899999999998</c:v>
                </c:pt>
                <c:pt idx="25">
                  <c:v>-1.27684</c:v>
                </c:pt>
                <c:pt idx="26">
                  <c:v>-6.6772600000000004</c:v>
                </c:pt>
                <c:pt idx="27">
                  <c:v>-10.27092</c:v>
                </c:pt>
                <c:pt idx="28">
                  <c:v>-8.3216900000000003</c:v>
                </c:pt>
                <c:pt idx="29">
                  <c:v>0.91218999999999995</c:v>
                </c:pt>
                <c:pt idx="30">
                  <c:v>16.370519999999999</c:v>
                </c:pt>
                <c:pt idx="31">
                  <c:v>35.277160000000002</c:v>
                </c:pt>
                <c:pt idx="32">
                  <c:v>54.989939999999997</c:v>
                </c:pt>
                <c:pt idx="33">
                  <c:v>73.729920000000007</c:v>
                </c:pt>
                <c:pt idx="34">
                  <c:v>89.687719999999999</c:v>
                </c:pt>
                <c:pt idx="35">
                  <c:v>100.07662000000001</c:v>
                </c:pt>
                <c:pt idx="36">
                  <c:v>101.83123999999999</c:v>
                </c:pt>
                <c:pt idx="37">
                  <c:v>93.628870000000006</c:v>
                </c:pt>
                <c:pt idx="38">
                  <c:v>77.266270000000006</c:v>
                </c:pt>
                <c:pt idx="39">
                  <c:v>57.029409999999999</c:v>
                </c:pt>
                <c:pt idx="40">
                  <c:v>37.604170000000003</c:v>
                </c:pt>
                <c:pt idx="41">
                  <c:v>22.154499999999999</c:v>
                </c:pt>
                <c:pt idx="42">
                  <c:v>11.66962</c:v>
                </c:pt>
                <c:pt idx="43">
                  <c:v>5.4992700000000001</c:v>
                </c:pt>
                <c:pt idx="44">
                  <c:v>2.3193600000000001</c:v>
                </c:pt>
                <c:pt idx="45">
                  <c:v>0.87539999999999996</c:v>
                </c:pt>
                <c:pt idx="46">
                  <c:v>0.29548999999999997</c:v>
                </c:pt>
                <c:pt idx="47">
                  <c:v>8.9080000000000006E-2</c:v>
                </c:pt>
                <c:pt idx="48">
                  <c:v>2.3939999999999999E-2</c:v>
                </c:pt>
                <c:pt idx="49">
                  <c:v>5.7200000000000003E-3</c:v>
                </c:pt>
                <c:pt idx="50">
                  <c:v>1.2099999999999999E-3</c:v>
                </c:pt>
                <c:pt idx="51">
                  <c:v>2.2000000000000001E-4</c:v>
                </c:pt>
                <c:pt idx="52">
                  <c:v>4.0000000000000003E-5</c:v>
                </c:pt>
                <c:pt idx="53">
                  <c:v>1.0000000000000001E-5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47E2-489A-A332-20E00813F918}"/>
            </c:ext>
          </c:extLst>
        </c:ser>
        <c:ser>
          <c:idx val="50"/>
          <c:order val="50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Lax-Wendroff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Lax-Wendroff 0.01'!$A$52:$CC$52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-1.0000000000000001E-5</c:v>
                </c:pt>
                <c:pt idx="3">
                  <c:v>-1.0000000000000001E-5</c:v>
                </c:pt>
                <c:pt idx="4">
                  <c:v>3.0000000000000001E-5</c:v>
                </c:pt>
                <c:pt idx="5">
                  <c:v>3.0000000000000001E-5</c:v>
                </c:pt>
                <c:pt idx="6">
                  <c:v>-1.1E-4</c:v>
                </c:pt>
                <c:pt idx="7">
                  <c:v>-3.0000000000000001E-5</c:v>
                </c:pt>
                <c:pt idx="8">
                  <c:v>3.8999999999999999E-4</c:v>
                </c:pt>
                <c:pt idx="9">
                  <c:v>-3.0000000000000001E-5</c:v>
                </c:pt>
                <c:pt idx="10">
                  <c:v>-1.3500000000000001E-3</c:v>
                </c:pt>
                <c:pt idx="11">
                  <c:v>1.1E-4</c:v>
                </c:pt>
                <c:pt idx="12">
                  <c:v>4.2700000000000004E-3</c:v>
                </c:pt>
                <c:pt idx="13">
                  <c:v>6.9999999999999999E-4</c:v>
                </c:pt>
                <c:pt idx="14">
                  <c:v>-1.2120000000000001E-2</c:v>
                </c:pt>
                <c:pt idx="15">
                  <c:v>-7.3800000000000003E-3</c:v>
                </c:pt>
                <c:pt idx="16">
                  <c:v>2.8819999999999998E-2</c:v>
                </c:pt>
                <c:pt idx="17">
                  <c:v>3.8300000000000001E-2</c:v>
                </c:pt>
                <c:pt idx="18">
                  <c:v>-4.3770000000000003E-2</c:v>
                </c:pt>
                <c:pt idx="19">
                  <c:v>-0.13067999999999999</c:v>
                </c:pt>
                <c:pt idx="20">
                  <c:v>-2.0740000000000001E-2</c:v>
                </c:pt>
                <c:pt idx="21">
                  <c:v>0.27555000000000002</c:v>
                </c:pt>
                <c:pt idx="22">
                  <c:v>0.35655999999999999</c:v>
                </c:pt>
                <c:pt idx="23">
                  <c:v>-0.15179999999999999</c:v>
                </c:pt>
                <c:pt idx="24">
                  <c:v>-0.93269000000000002</c:v>
                </c:pt>
                <c:pt idx="25">
                  <c:v>-0.99421000000000004</c:v>
                </c:pt>
                <c:pt idx="26">
                  <c:v>0.34760999999999997</c:v>
                </c:pt>
                <c:pt idx="27">
                  <c:v>2.4310299999999998</c:v>
                </c:pt>
                <c:pt idx="28">
                  <c:v>3.3446799999999999</c:v>
                </c:pt>
                <c:pt idx="29">
                  <c:v>1.3303700000000001</c:v>
                </c:pt>
                <c:pt idx="30">
                  <c:v>-3.5658300000000001</c:v>
                </c:pt>
                <c:pt idx="31">
                  <c:v>-8.9591799999999999</c:v>
                </c:pt>
                <c:pt idx="32">
                  <c:v>-11.25193</c:v>
                </c:pt>
                <c:pt idx="33">
                  <c:v>-7.6477399999999998</c:v>
                </c:pt>
                <c:pt idx="34">
                  <c:v>2.47858</c:v>
                </c:pt>
                <c:pt idx="35">
                  <c:v>17.811419999999998</c:v>
                </c:pt>
                <c:pt idx="36">
                  <c:v>36.36347</c:v>
                </c:pt>
                <c:pt idx="37">
                  <c:v>56.314149999999998</c:v>
                </c:pt>
                <c:pt idx="38">
                  <c:v>75.686310000000006</c:v>
                </c:pt>
                <c:pt idx="39">
                  <c:v>91.658879999999996</c:v>
                </c:pt>
                <c:pt idx="40">
                  <c:v>100.82531</c:v>
                </c:pt>
                <c:pt idx="41">
                  <c:v>100.64601</c:v>
                </c:pt>
                <c:pt idx="42">
                  <c:v>90.981679999999997</c:v>
                </c:pt>
                <c:pt idx="43">
                  <c:v>74.411119999999997</c:v>
                </c:pt>
                <c:pt idx="44">
                  <c:v>55.080069999999999</c:v>
                </c:pt>
                <c:pt idx="45">
                  <c:v>36.942059999999998</c:v>
                </c:pt>
                <c:pt idx="46">
                  <c:v>22.483630000000002</c:v>
                </c:pt>
                <c:pt idx="47">
                  <c:v>12.43628</c:v>
                </c:pt>
                <c:pt idx="48">
                  <c:v>6.2600600000000002</c:v>
                </c:pt>
                <c:pt idx="49">
                  <c:v>2.8707400000000001</c:v>
                </c:pt>
                <c:pt idx="50">
                  <c:v>1.2001900000000001</c:v>
                </c:pt>
                <c:pt idx="51">
                  <c:v>0.45761000000000002</c:v>
                </c:pt>
                <c:pt idx="52">
                  <c:v>0.15911</c:v>
                </c:pt>
                <c:pt idx="53">
                  <c:v>5.0430000000000003E-2</c:v>
                </c:pt>
                <c:pt idx="54">
                  <c:v>1.455E-2</c:v>
                </c:pt>
                <c:pt idx="55">
                  <c:v>3.82E-3</c:v>
                </c:pt>
                <c:pt idx="56">
                  <c:v>9.1E-4</c:v>
                </c:pt>
                <c:pt idx="57">
                  <c:v>2.0000000000000001E-4</c:v>
                </c:pt>
                <c:pt idx="58">
                  <c:v>4.0000000000000003E-5</c:v>
                </c:pt>
                <c:pt idx="59">
                  <c:v>1.0000000000000001E-5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47E2-489A-A332-20E00813F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672568"/>
        <c:axId val="9746778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Lax-Wendroff 0.01'!$A$3:$CC$3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-3.2352400000000001</c:v>
                      </c:pt>
                      <c:pt idx="11">
                        <c:v>13.161429999999999</c:v>
                      </c:pt>
                      <c:pt idx="12">
                        <c:v>38.366880000000002</c:v>
                      </c:pt>
                      <c:pt idx="13">
                        <c:v>60.957689999999999</c:v>
                      </c:pt>
                      <c:pt idx="14">
                        <c:v>79.39434</c:v>
                      </c:pt>
                      <c:pt idx="15">
                        <c:v>92.420389999999998</c:v>
                      </c:pt>
                      <c:pt idx="16">
                        <c:v>99.148150000000001</c:v>
                      </c:pt>
                      <c:pt idx="17">
                        <c:v>99.119119999999995</c:v>
                      </c:pt>
                      <c:pt idx="18">
                        <c:v>92.335290000000001</c:v>
                      </c:pt>
                      <c:pt idx="19">
                        <c:v>79.258960000000002</c:v>
                      </c:pt>
                      <c:pt idx="20">
                        <c:v>60.781269999999999</c:v>
                      </c:pt>
                      <c:pt idx="21">
                        <c:v>38.161430000000003</c:v>
                      </c:pt>
                      <c:pt idx="22">
                        <c:v>9.7057099999999998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1-47E2-489A-A332-20E00813F91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0.40439999999999998</c:v>
                      </c:pt>
                      <c:pt idx="10">
                        <c:v>-4.0716099999999997</c:v>
                      </c:pt>
                      <c:pt idx="11">
                        <c:v>3.8620000000000001</c:v>
                      </c:pt>
                      <c:pt idx="12">
                        <c:v>26.090979999999998</c:v>
                      </c:pt>
                      <c:pt idx="13">
                        <c:v>50.181559999999998</c:v>
                      </c:pt>
                      <c:pt idx="14">
                        <c:v>70.852339999999998</c:v>
                      </c:pt>
                      <c:pt idx="15">
                        <c:v>86.694649999999996</c:v>
                      </c:pt>
                      <c:pt idx="16">
                        <c:v>96.628870000000006</c:v>
                      </c:pt>
                      <c:pt idx="17">
                        <c:v>99.977980000000002</c:v>
                      </c:pt>
                      <c:pt idx="18">
                        <c:v>96.513769999999994</c:v>
                      </c:pt>
                      <c:pt idx="19">
                        <c:v>86.472300000000004</c:v>
                      </c:pt>
                      <c:pt idx="20">
                        <c:v>70.537880000000001</c:v>
                      </c:pt>
                      <c:pt idx="21">
                        <c:v>50.200830000000003</c:v>
                      </c:pt>
                      <c:pt idx="22">
                        <c:v>21.58982</c:v>
                      </c:pt>
                      <c:pt idx="23">
                        <c:v>3.63964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47E2-489A-A332-20E00813F91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-5.0549999999999998E-2</c:v>
                      </c:pt>
                      <c:pt idx="9">
                        <c:v>0.81225000000000003</c:v>
                      </c:pt>
                      <c:pt idx="10">
                        <c:v>-3.3847999999999998</c:v>
                      </c:pt>
                      <c:pt idx="11">
                        <c:v>-1.8917299999999999</c:v>
                      </c:pt>
                      <c:pt idx="12">
                        <c:v>14.743790000000001</c:v>
                      </c:pt>
                      <c:pt idx="13">
                        <c:v>38.563740000000003</c:v>
                      </c:pt>
                      <c:pt idx="14">
                        <c:v>61.120510000000003</c:v>
                      </c:pt>
                      <c:pt idx="15">
                        <c:v>79.512010000000004</c:v>
                      </c:pt>
                      <c:pt idx="16">
                        <c:v>92.484899999999996</c:v>
                      </c:pt>
                      <c:pt idx="17">
                        <c:v>99.155090000000001</c:v>
                      </c:pt>
                      <c:pt idx="18">
                        <c:v>99.068029999999993</c:v>
                      </c:pt>
                      <c:pt idx="19">
                        <c:v>92.229650000000007</c:v>
                      </c:pt>
                      <c:pt idx="20">
                        <c:v>79.055419999999998</c:v>
                      </c:pt>
                      <c:pt idx="21">
                        <c:v>61.403599999999997</c:v>
                      </c:pt>
                      <c:pt idx="22">
                        <c:v>34.562719999999999</c:v>
                      </c:pt>
                      <c:pt idx="23">
                        <c:v>10.82592</c:v>
                      </c:pt>
                      <c:pt idx="24">
                        <c:v>1.36487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47E2-489A-A332-20E00813F91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6.3200000000000001E-3</c:v>
                      </c:pt>
                      <c:pt idx="8">
                        <c:v>-0.13944000000000001</c:v>
                      </c:pt>
                      <c:pt idx="9">
                        <c:v>1.0133300000000001</c:v>
                      </c:pt>
                      <c:pt idx="10">
                        <c:v>-1.9975400000000001</c:v>
                      </c:pt>
                      <c:pt idx="11">
                        <c:v>-4.5310699999999997</c:v>
                      </c:pt>
                      <c:pt idx="12">
                        <c:v>5.5279800000000003</c:v>
                      </c:pt>
                      <c:pt idx="13">
                        <c:v>26.811669999999999</c:v>
                      </c:pt>
                      <c:pt idx="14">
                        <c:v>50.362780000000001</c:v>
                      </c:pt>
                      <c:pt idx="15">
                        <c:v>70.993579999999994</c:v>
                      </c:pt>
                      <c:pt idx="16">
                        <c:v>86.786289999999994</c:v>
                      </c:pt>
                      <c:pt idx="17">
                        <c:v>96.664649999999995</c:v>
                      </c:pt>
                      <c:pt idx="18">
                        <c:v>99.955479999999994</c:v>
                      </c:pt>
                      <c:pt idx="19">
                        <c:v>96.440820000000002</c:v>
                      </c:pt>
                      <c:pt idx="20">
                        <c:v>86.20223</c:v>
                      </c:pt>
                      <c:pt idx="21">
                        <c:v>71.378140000000002</c:v>
                      </c:pt>
                      <c:pt idx="22">
                        <c:v>47.595149999999997</c:v>
                      </c:pt>
                      <c:pt idx="23">
                        <c:v>20.909849999999999</c:v>
                      </c:pt>
                      <c:pt idx="24">
                        <c:v>5.0833700000000004</c:v>
                      </c:pt>
                      <c:pt idx="25">
                        <c:v>0.51182000000000005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47E2-489A-A332-20E00813F918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-7.9000000000000001E-4</c:v>
                      </c:pt>
                      <c:pt idx="7">
                        <c:v>2.2169999999999999E-2</c:v>
                      </c:pt>
                      <c:pt idx="8">
                        <c:v>-0.22888</c:v>
                      </c:pt>
                      <c:pt idx="9">
                        <c:v>0.95740000000000003</c:v>
                      </c:pt>
                      <c:pt idx="10">
                        <c:v>-0.55176999999999998</c:v>
                      </c:pt>
                      <c:pt idx="11">
                        <c:v>-4.8383799999999999</c:v>
                      </c:pt>
                      <c:pt idx="12">
                        <c:v>-0.90463000000000005</c:v>
                      </c:pt>
                      <c:pt idx="13">
                        <c:v>15.88639</c:v>
                      </c:pt>
                      <c:pt idx="14">
                        <c:v>38.952260000000003</c:v>
                      </c:pt>
                      <c:pt idx="15">
                        <c:v>61.282940000000004</c:v>
                      </c:pt>
                      <c:pt idx="16">
                        <c:v>79.629230000000007</c:v>
                      </c:pt>
                      <c:pt idx="17">
                        <c:v>92.548910000000006</c:v>
                      </c:pt>
                      <c:pt idx="18">
                        <c:v>99.160749999999993</c:v>
                      </c:pt>
                      <c:pt idx="19">
                        <c:v>99.038640000000001</c:v>
                      </c:pt>
                      <c:pt idx="20">
                        <c:v>91.894710000000003</c:v>
                      </c:pt>
                      <c:pt idx="21">
                        <c:v>79.910049999999998</c:v>
                      </c:pt>
                      <c:pt idx="22">
                        <c:v>59.849440000000001</c:v>
                      </c:pt>
                      <c:pt idx="23">
                        <c:v>32.895150000000001</c:v>
                      </c:pt>
                      <c:pt idx="24">
                        <c:v>11.589740000000001</c:v>
                      </c:pt>
                      <c:pt idx="25">
                        <c:v>2.29013</c:v>
                      </c:pt>
                      <c:pt idx="26">
                        <c:v>0.19192999999999999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47E2-489A-A332-20E00813F918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1E-4</c:v>
                      </c:pt>
                      <c:pt idx="6">
                        <c:v>-3.3600000000000001E-3</c:v>
                      </c:pt>
                      <c:pt idx="7">
                        <c:v>4.4940000000000001E-2</c:v>
                      </c:pt>
                      <c:pt idx="8">
                        <c:v>-0.28301999999999999</c:v>
                      </c:pt>
                      <c:pt idx="9">
                        <c:v>0.70118999999999998</c:v>
                      </c:pt>
                      <c:pt idx="10">
                        <c:v>0.54998999999999998</c:v>
                      </c:pt>
                      <c:pt idx="11">
                        <c:v>-3.72262</c:v>
                      </c:pt>
                      <c:pt idx="12">
                        <c:v>-4.4786599999999996</c:v>
                      </c:pt>
                      <c:pt idx="13">
                        <c:v>6.7065299999999999</c:v>
                      </c:pt>
                      <c:pt idx="14">
                        <c:v>27.511230000000001</c:v>
                      </c:pt>
                      <c:pt idx="15">
                        <c:v>50.615650000000002</c:v>
                      </c:pt>
                      <c:pt idx="16">
                        <c:v>71.134410000000003</c:v>
                      </c:pt>
                      <c:pt idx="17">
                        <c:v>86.877549999999999</c:v>
                      </c:pt>
                      <c:pt idx="18">
                        <c:v>96.696569999999994</c:v>
                      </c:pt>
                      <c:pt idx="19">
                        <c:v>99.977419999999995</c:v>
                      </c:pt>
                      <c:pt idx="20">
                        <c:v>96.071770000000001</c:v>
                      </c:pt>
                      <c:pt idx="21">
                        <c:v>86.911879999999996</c:v>
                      </c:pt>
                      <c:pt idx="22">
                        <c:v>70.74145</c:v>
                      </c:pt>
                      <c:pt idx="23">
                        <c:v>45.666179999999997</c:v>
                      </c:pt>
                      <c:pt idx="24">
                        <c:v>20.741720000000001</c:v>
                      </c:pt>
                      <c:pt idx="25">
                        <c:v>6.0397600000000002</c:v>
                      </c:pt>
                      <c:pt idx="26">
                        <c:v>1.00275</c:v>
                      </c:pt>
                      <c:pt idx="27">
                        <c:v>7.1980000000000002E-2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47E2-489A-A332-20E00813F918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-1.0000000000000001E-5</c:v>
                      </c:pt>
                      <c:pt idx="5">
                        <c:v>4.8999999999999998E-4</c:v>
                      </c:pt>
                      <c:pt idx="6">
                        <c:v>-8.0999999999999996E-3</c:v>
                      </c:pt>
                      <c:pt idx="7">
                        <c:v>6.7820000000000005E-2</c:v>
                      </c:pt>
                      <c:pt idx="8">
                        <c:v>-0.28305999999999998</c:v>
                      </c:pt>
                      <c:pt idx="9">
                        <c:v>0.35100999999999999</c:v>
                      </c:pt>
                      <c:pt idx="10">
                        <c:v>1.1407700000000001</c:v>
                      </c:pt>
                      <c:pt idx="11">
                        <c:v>-2.0258799999999999</c:v>
                      </c:pt>
                      <c:pt idx="12">
                        <c:v>-5.5932899999999997</c:v>
                      </c:pt>
                      <c:pt idx="13">
                        <c:v>-8.8510000000000005E-2</c:v>
                      </c:pt>
                      <c:pt idx="14">
                        <c:v>16.82141</c:v>
                      </c:pt>
                      <c:pt idx="15">
                        <c:v>39.386650000000003</c:v>
                      </c:pt>
                      <c:pt idx="16">
                        <c:v>61.471980000000002</c:v>
                      </c:pt>
                      <c:pt idx="17">
                        <c:v>79.746489999999994</c:v>
                      </c:pt>
                      <c:pt idx="18">
                        <c:v>92.604330000000004</c:v>
                      </c:pt>
                      <c:pt idx="19">
                        <c:v>99.235309999999998</c:v>
                      </c:pt>
                      <c:pt idx="20">
                        <c:v>98.681380000000004</c:v>
                      </c:pt>
                      <c:pt idx="21">
                        <c:v>92.368139999999997</c:v>
                      </c:pt>
                      <c:pt idx="22">
                        <c:v>79.939769999999996</c:v>
                      </c:pt>
                      <c:pt idx="23">
                        <c:v>58.18497</c:v>
                      </c:pt>
                      <c:pt idx="24">
                        <c:v>31.92614</c:v>
                      </c:pt>
                      <c:pt idx="25">
                        <c:v>12.18262</c:v>
                      </c:pt>
                      <c:pt idx="26">
                        <c:v>3.0079799999999999</c:v>
                      </c:pt>
                      <c:pt idx="27">
                        <c:v>0.43001</c:v>
                      </c:pt>
                      <c:pt idx="28">
                        <c:v>2.699E-2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47E2-489A-A332-20E00813F918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-6.9999999999999994E-5</c:v>
                      </c:pt>
                      <c:pt idx="5">
                        <c:v>1.3799999999999999E-3</c:v>
                      </c:pt>
                      <c:pt idx="6">
                        <c:v>-1.4370000000000001E-2</c:v>
                      </c:pt>
                      <c:pt idx="7">
                        <c:v>8.3210000000000006E-2</c:v>
                      </c:pt>
                      <c:pt idx="8">
                        <c:v>-0.23074</c:v>
                      </c:pt>
                      <c:pt idx="9">
                        <c:v>1.451E-2</c:v>
                      </c:pt>
                      <c:pt idx="10">
                        <c:v>1.24044</c:v>
                      </c:pt>
                      <c:pt idx="11">
                        <c:v>-0.39245999999999998</c:v>
                      </c:pt>
                      <c:pt idx="12">
                        <c:v>-4.9436099999999996</c:v>
                      </c:pt>
                      <c:pt idx="13">
                        <c:v>-4.26654</c:v>
                      </c:pt>
                      <c:pt idx="14">
                        <c:v>7.6595399999999998</c:v>
                      </c:pt>
                      <c:pt idx="15">
                        <c:v>28.164020000000001</c:v>
                      </c:pt>
                      <c:pt idx="16">
                        <c:v>50.905670000000001</c:v>
                      </c:pt>
                      <c:pt idx="17">
                        <c:v>71.286320000000003</c:v>
                      </c:pt>
                      <c:pt idx="18">
                        <c:v>86.953770000000006</c:v>
                      </c:pt>
                      <c:pt idx="19">
                        <c:v>96.817939999999993</c:v>
                      </c:pt>
                      <c:pt idx="20">
                        <c:v>99.678259999999995</c:v>
                      </c:pt>
                      <c:pt idx="21">
                        <c:v>96.289150000000006</c:v>
                      </c:pt>
                      <c:pt idx="22">
                        <c:v>87.319760000000002</c:v>
                      </c:pt>
                      <c:pt idx="23">
                        <c:v>69.625370000000004</c:v>
                      </c:pt>
                      <c:pt idx="24">
                        <c:v>44.241140000000001</c:v>
                      </c:pt>
                      <c:pt idx="25">
                        <c:v>20.733270000000001</c:v>
                      </c:pt>
                      <c:pt idx="26">
                        <c:v>6.7707100000000002</c:v>
                      </c:pt>
                      <c:pt idx="27">
                        <c:v>1.44713</c:v>
                      </c:pt>
                      <c:pt idx="28">
                        <c:v>0.18149999999999999</c:v>
                      </c:pt>
                      <c:pt idx="29">
                        <c:v>1.0120000000000001E-2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47E2-489A-A332-20E00813F918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1.0000000000000001E-5</c:v>
                      </c:pt>
                      <c:pt idx="4">
                        <c:v>-2.3000000000000001E-4</c:v>
                      </c:pt>
                      <c:pt idx="5">
                        <c:v>2.8E-3</c:v>
                      </c:pt>
                      <c:pt idx="6">
                        <c:v>-2.0660000000000001E-2</c:v>
                      </c:pt>
                      <c:pt idx="7">
                        <c:v>8.5860000000000006E-2</c:v>
                      </c:pt>
                      <c:pt idx="8">
                        <c:v>-0.14366999999999999</c:v>
                      </c:pt>
                      <c:pt idx="9">
                        <c:v>-0.23069999999999999</c:v>
                      </c:pt>
                      <c:pt idx="10">
                        <c:v>0.98482999999999998</c:v>
                      </c:pt>
                      <c:pt idx="11">
                        <c:v>0.78876999999999997</c:v>
                      </c:pt>
                      <c:pt idx="12">
                        <c:v>-3.3215699999999999</c:v>
                      </c:pt>
                      <c:pt idx="13">
                        <c:v>-6.0111999999999997</c:v>
                      </c:pt>
                      <c:pt idx="14">
                        <c:v>0.62419999999999998</c:v>
                      </c:pt>
                      <c:pt idx="15">
                        <c:v>17.63213</c:v>
                      </c:pt>
                      <c:pt idx="16">
                        <c:v>39.829970000000003</c:v>
                      </c:pt>
                      <c:pt idx="17">
                        <c:v>61.68515</c:v>
                      </c:pt>
                      <c:pt idx="18">
                        <c:v>79.845460000000003</c:v>
                      </c:pt>
                      <c:pt idx="19">
                        <c:v>92.761330000000001</c:v>
                      </c:pt>
                      <c:pt idx="20">
                        <c:v>99.029269999999997</c:v>
                      </c:pt>
                      <c:pt idx="21">
                        <c:v>98.681240000000003</c:v>
                      </c:pt>
                      <c:pt idx="22">
                        <c:v>92.895079999999993</c:v>
                      </c:pt>
                      <c:pt idx="23">
                        <c:v>79.433800000000005</c:v>
                      </c:pt>
                      <c:pt idx="24">
                        <c:v>56.698709999999998</c:v>
                      </c:pt>
                      <c:pt idx="25">
                        <c:v>31.294039999999999</c:v>
                      </c:pt>
                      <c:pt idx="26">
                        <c:v>12.67212</c:v>
                      </c:pt>
                      <c:pt idx="27">
                        <c:v>3.60168</c:v>
                      </c:pt>
                      <c:pt idx="28">
                        <c:v>0.67752999999999997</c:v>
                      </c:pt>
                      <c:pt idx="29">
                        <c:v>7.5649999999999995E-2</c:v>
                      </c:pt>
                      <c:pt idx="30">
                        <c:v>3.8E-3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47E2-489A-A332-20E00813F918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9.0000000000000006E-5</c:v>
                      </c:pt>
                      <c:pt idx="4">
                        <c:v>-9.5E-4</c:v>
                      </c:pt>
                      <c:pt idx="5">
                        <c:v>6.4000000000000003E-3</c:v>
                      </c:pt>
                      <c:pt idx="6">
                        <c:v>-2.648E-2</c:v>
                      </c:pt>
                      <c:pt idx="7">
                        <c:v>5.2350000000000001E-2</c:v>
                      </c:pt>
                      <c:pt idx="8">
                        <c:v>3.669E-2</c:v>
                      </c:pt>
                      <c:pt idx="9">
                        <c:v>-0.34921000000000002</c:v>
                      </c:pt>
                      <c:pt idx="10">
                        <c:v>0.11187999999999999</c:v>
                      </c:pt>
                      <c:pt idx="11">
                        <c:v>1.4201299999999999</c:v>
                      </c:pt>
                      <c:pt idx="12">
                        <c:v>0.16205</c:v>
                      </c:pt>
                      <c:pt idx="13">
                        <c:v>-4.4167500000000004</c:v>
                      </c:pt>
                      <c:pt idx="14">
                        <c:v>-6.23949</c:v>
                      </c:pt>
                      <c:pt idx="15">
                        <c:v>1.2665599999999999</c:v>
                      </c:pt>
                      <c:pt idx="16">
                        <c:v>18.357769999999999</c:v>
                      </c:pt>
                      <c:pt idx="17">
                        <c:v>40.277160000000002</c:v>
                      </c:pt>
                      <c:pt idx="18">
                        <c:v>61.881129999999999</c:v>
                      </c:pt>
                      <c:pt idx="19">
                        <c:v>80.043319999999994</c:v>
                      </c:pt>
                      <c:pt idx="20">
                        <c:v>92.775239999999997</c:v>
                      </c:pt>
                      <c:pt idx="21">
                        <c:v>98.828689999999995</c:v>
                      </c:pt>
                      <c:pt idx="22">
                        <c:v>98.970839999999995</c:v>
                      </c:pt>
                      <c:pt idx="23">
                        <c:v>93.223079999999996</c:v>
                      </c:pt>
                      <c:pt idx="24">
                        <c:v>78.652770000000004</c:v>
                      </c:pt>
                      <c:pt idx="25">
                        <c:v>55.412739999999999</c:v>
                      </c:pt>
                      <c:pt idx="26">
                        <c:v>30.851479999999999</c:v>
                      </c:pt>
                      <c:pt idx="27">
                        <c:v>13.09122</c:v>
                      </c:pt>
                      <c:pt idx="28">
                        <c:v>4.1114300000000004</c:v>
                      </c:pt>
                      <c:pt idx="29">
                        <c:v>0.92235</c:v>
                      </c:pt>
                      <c:pt idx="30">
                        <c:v>0.13961000000000001</c:v>
                      </c:pt>
                      <c:pt idx="31">
                        <c:v>1.277E-2</c:v>
                      </c:pt>
                      <c:pt idx="32">
                        <c:v>5.2999999999999998E-4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47E2-489A-A332-20E00813F918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-2.0000000000000002E-5</c:v>
                      </c:pt>
                      <c:pt idx="3">
                        <c:v>1.8000000000000001E-4</c:v>
                      </c:pt>
                      <c:pt idx="4">
                        <c:v>-1.48E-3</c:v>
                      </c:pt>
                      <c:pt idx="5">
                        <c:v>7.7600000000000004E-3</c:v>
                      </c:pt>
                      <c:pt idx="6">
                        <c:v>-2.4E-2</c:v>
                      </c:pt>
                      <c:pt idx="7">
                        <c:v>2.4750000000000001E-2</c:v>
                      </c:pt>
                      <c:pt idx="8">
                        <c:v>9.0800000000000006E-2</c:v>
                      </c:pt>
                      <c:pt idx="9">
                        <c:v>-0.26212999999999997</c:v>
                      </c:pt>
                      <c:pt idx="10">
                        <c:v>-0.22456000000000001</c:v>
                      </c:pt>
                      <c:pt idx="11">
                        <c:v>1.0868</c:v>
                      </c:pt>
                      <c:pt idx="12">
                        <c:v>1.20618</c:v>
                      </c:pt>
                      <c:pt idx="13">
                        <c:v>-2.4718599999999999</c:v>
                      </c:pt>
                      <c:pt idx="14">
                        <c:v>-6.4942099999999998</c:v>
                      </c:pt>
                      <c:pt idx="15">
                        <c:v>-3.6846100000000002</c:v>
                      </c:pt>
                      <c:pt idx="16">
                        <c:v>9.2086400000000008</c:v>
                      </c:pt>
                      <c:pt idx="17">
                        <c:v>29.35689</c:v>
                      </c:pt>
                      <c:pt idx="18">
                        <c:v>51.509360000000001</c:v>
                      </c:pt>
                      <c:pt idx="19">
                        <c:v>71.641009999999994</c:v>
                      </c:pt>
                      <c:pt idx="20">
                        <c:v>87.24409</c:v>
                      </c:pt>
                      <c:pt idx="21">
                        <c:v>96.540880000000001</c:v>
                      </c:pt>
                      <c:pt idx="22">
                        <c:v>99.635999999999996</c:v>
                      </c:pt>
                      <c:pt idx="23">
                        <c:v>97.199780000000004</c:v>
                      </c:pt>
                      <c:pt idx="24">
                        <c:v>87.021640000000005</c:v>
                      </c:pt>
                      <c:pt idx="25">
                        <c:v>67.197909999999993</c:v>
                      </c:pt>
                      <c:pt idx="26">
                        <c:v>42.28199</c:v>
                      </c:pt>
                      <c:pt idx="27">
                        <c:v>20.87379</c:v>
                      </c:pt>
                      <c:pt idx="28">
                        <c:v>7.8774800000000003</c:v>
                      </c:pt>
                      <c:pt idx="29">
                        <c:v>2.2160899999999999</c:v>
                      </c:pt>
                      <c:pt idx="30">
                        <c:v>0.44899</c:v>
                      </c:pt>
                      <c:pt idx="31">
                        <c:v>6.1870000000000001E-2</c:v>
                      </c:pt>
                      <c:pt idx="32">
                        <c:v>5.1900000000000002E-3</c:v>
                      </c:pt>
                      <c:pt idx="33">
                        <c:v>2.0000000000000001E-4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47E2-489A-A332-20E00813F918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-3.0000000000000001E-5</c:v>
                      </c:pt>
                      <c:pt idx="3">
                        <c:v>3.2000000000000003E-4</c:v>
                      </c:pt>
                      <c:pt idx="4">
                        <c:v>-2.0100000000000001E-3</c:v>
                      </c:pt>
                      <c:pt idx="5">
                        <c:v>8.2699999999999996E-3</c:v>
                      </c:pt>
                      <c:pt idx="6">
                        <c:v>-1.8190000000000001E-2</c:v>
                      </c:pt>
                      <c:pt idx="7">
                        <c:v>-1.7899999999999999E-3</c:v>
                      </c:pt>
                      <c:pt idx="8">
                        <c:v>0.11015</c:v>
                      </c:pt>
                      <c:pt idx="9">
                        <c:v>-0.13447999999999999</c:v>
                      </c:pt>
                      <c:pt idx="10">
                        <c:v>-0.40256999999999998</c:v>
                      </c:pt>
                      <c:pt idx="11">
                        <c:v>0.58011000000000001</c:v>
                      </c:pt>
                      <c:pt idx="12">
                        <c:v>1.6211599999999999</c:v>
                      </c:pt>
                      <c:pt idx="13">
                        <c:v>-0.58979999999999999</c:v>
                      </c:pt>
                      <c:pt idx="14">
                        <c:v>-5.3370300000000004</c:v>
                      </c:pt>
                      <c:pt idx="15">
                        <c:v>-6.3498700000000001</c:v>
                      </c:pt>
                      <c:pt idx="16">
                        <c:v>1.85514</c:v>
                      </c:pt>
                      <c:pt idx="17">
                        <c:v>19.032240000000002</c:v>
                      </c:pt>
                      <c:pt idx="18">
                        <c:v>40.68573</c:v>
                      </c:pt>
                      <c:pt idx="19">
                        <c:v>62.141260000000003</c:v>
                      </c:pt>
                      <c:pt idx="20">
                        <c:v>80.230840000000001</c:v>
                      </c:pt>
                      <c:pt idx="21">
                        <c:v>92.667689999999993</c:v>
                      </c:pt>
                      <c:pt idx="22">
                        <c:v>98.779859999999999</c:v>
                      </c:pt>
                      <c:pt idx="23">
                        <c:v>99.385630000000006</c:v>
                      </c:pt>
                      <c:pt idx="24">
                        <c:v>93.316410000000005</c:v>
                      </c:pt>
                      <c:pt idx="25">
                        <c:v>77.746300000000005</c:v>
                      </c:pt>
                      <c:pt idx="26">
                        <c:v>54.301479999999998</c:v>
                      </c:pt>
                      <c:pt idx="27">
                        <c:v>30.526409999999998</c:v>
                      </c:pt>
                      <c:pt idx="28">
                        <c:v>13.458769999999999</c:v>
                      </c:pt>
                      <c:pt idx="29">
                        <c:v>4.5599999999999996</c:v>
                      </c:pt>
                      <c:pt idx="30">
                        <c:v>1.16005</c:v>
                      </c:pt>
                      <c:pt idx="31">
                        <c:v>0.21412</c:v>
                      </c:pt>
                      <c:pt idx="32">
                        <c:v>2.707E-2</c:v>
                      </c:pt>
                      <c:pt idx="33">
                        <c:v>2.0999999999999999E-3</c:v>
                      </c:pt>
                      <c:pt idx="34">
                        <c:v>8.0000000000000007E-5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47E2-489A-A332-20E00813F918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-6.0000000000000002E-5</c:v>
                      </c:pt>
                      <c:pt idx="3">
                        <c:v>4.8000000000000001E-4</c:v>
                      </c:pt>
                      <c:pt idx="4">
                        <c:v>-2.4199999999999998E-3</c:v>
                      </c:pt>
                      <c:pt idx="5">
                        <c:v>7.7200000000000003E-3</c:v>
                      </c:pt>
                      <c:pt idx="6">
                        <c:v>-1.0319999999999999E-2</c:v>
                      </c:pt>
                      <c:pt idx="7">
                        <c:v>-2.1930000000000002E-2</c:v>
                      </c:pt>
                      <c:pt idx="8">
                        <c:v>9.8750000000000004E-2</c:v>
                      </c:pt>
                      <c:pt idx="9">
                        <c:v>-9.2300000000000004E-3</c:v>
                      </c:pt>
                      <c:pt idx="10">
                        <c:v>-0.42487000000000003</c:v>
                      </c:pt>
                      <c:pt idx="11">
                        <c:v>8.1479999999999997E-2</c:v>
                      </c:pt>
                      <c:pt idx="12">
                        <c:v>1.5071399999999999</c:v>
                      </c:pt>
                      <c:pt idx="13">
                        <c:v>0.83272000000000002</c:v>
                      </c:pt>
                      <c:pt idx="14">
                        <c:v>-3.4302100000000002</c:v>
                      </c:pt>
                      <c:pt idx="15">
                        <c:v>-6.9956800000000001</c:v>
                      </c:pt>
                      <c:pt idx="16">
                        <c:v>-3.3688699999999998</c:v>
                      </c:pt>
                      <c:pt idx="17">
                        <c:v>9.8841400000000004</c:v>
                      </c:pt>
                      <c:pt idx="18">
                        <c:v>29.88373</c:v>
                      </c:pt>
                      <c:pt idx="19">
                        <c:v>51.834240000000001</c:v>
                      </c:pt>
                      <c:pt idx="20">
                        <c:v>71.89264</c:v>
                      </c:pt>
                      <c:pt idx="21">
                        <c:v>87.239850000000004</c:v>
                      </c:pt>
                      <c:pt idx="22">
                        <c:v>96.41207</c:v>
                      </c:pt>
                      <c:pt idx="23">
                        <c:v>99.917119999999997</c:v>
                      </c:pt>
                      <c:pt idx="24">
                        <c:v>97.538629999999998</c:v>
                      </c:pt>
                      <c:pt idx="25">
                        <c:v>86.515690000000006</c:v>
                      </c:pt>
                      <c:pt idx="26">
                        <c:v>66.065169999999995</c:v>
                      </c:pt>
                      <c:pt idx="27">
                        <c:v>41.575510000000001</c:v>
                      </c:pt>
                      <c:pt idx="28">
                        <c:v>20.97148</c:v>
                      </c:pt>
                      <c:pt idx="29">
                        <c:v>8.3220399999999994</c:v>
                      </c:pt>
                      <c:pt idx="30">
                        <c:v>2.5532699999999999</c:v>
                      </c:pt>
                      <c:pt idx="31">
                        <c:v>0.59223000000000003</c:v>
                      </c:pt>
                      <c:pt idx="32">
                        <c:v>0.10034</c:v>
                      </c:pt>
                      <c:pt idx="33">
                        <c:v>1.171E-2</c:v>
                      </c:pt>
                      <c:pt idx="34">
                        <c:v>8.4000000000000003E-4</c:v>
                      </c:pt>
                      <c:pt idx="35">
                        <c:v>3.0000000000000001E-5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47E2-489A-A332-20E00813F918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-1.1E-4</c:v>
                      </c:pt>
                      <c:pt idx="3">
                        <c:v>6.4000000000000005E-4</c:v>
                      </c:pt>
                      <c:pt idx="4">
                        <c:v>-2.5999999999999999E-3</c:v>
                      </c:pt>
                      <c:pt idx="5">
                        <c:v>6.1700000000000001E-3</c:v>
                      </c:pt>
                      <c:pt idx="6">
                        <c:v>-2.0999999999999999E-3</c:v>
                      </c:pt>
                      <c:pt idx="7">
                        <c:v>-3.2660000000000002E-2</c:v>
                      </c:pt>
                      <c:pt idx="8">
                        <c:v>6.6989999999999994E-2</c:v>
                      </c:pt>
                      <c:pt idx="9">
                        <c:v>8.3220000000000002E-2</c:v>
                      </c:pt>
                      <c:pt idx="10">
                        <c:v>-0.33229999999999998</c:v>
                      </c:pt>
                      <c:pt idx="11">
                        <c:v>-0.28660999999999998</c:v>
                      </c:pt>
                      <c:pt idx="12">
                        <c:v>1.0568200000000001</c:v>
                      </c:pt>
                      <c:pt idx="13">
                        <c:v>1.61849</c:v>
                      </c:pt>
                      <c:pt idx="14">
                        <c:v>-1.3859300000000001</c:v>
                      </c:pt>
                      <c:pt idx="15">
                        <c:v>-6.11198</c:v>
                      </c:pt>
                      <c:pt idx="16">
                        <c:v>-6.3855500000000003</c:v>
                      </c:pt>
                      <c:pt idx="17">
                        <c:v>2.41431</c:v>
                      </c:pt>
                      <c:pt idx="18">
                        <c:v>19.640070000000001</c:v>
                      </c:pt>
                      <c:pt idx="19">
                        <c:v>41.095500000000001</c:v>
                      </c:pt>
                      <c:pt idx="20">
                        <c:v>62.45234</c:v>
                      </c:pt>
                      <c:pt idx="21">
                        <c:v>80.338120000000004</c:v>
                      </c:pt>
                      <c:pt idx="22">
                        <c:v>92.534360000000007</c:v>
                      </c:pt>
                      <c:pt idx="23">
                        <c:v>98.900040000000004</c:v>
                      </c:pt>
                      <c:pt idx="24">
                        <c:v>99.808430000000001</c:v>
                      </c:pt>
                      <c:pt idx="25">
                        <c:v>93.205609999999993</c:v>
                      </c:pt>
                      <c:pt idx="26">
                        <c:v>76.795320000000004</c:v>
                      </c:pt>
                      <c:pt idx="27">
                        <c:v>53.33464</c:v>
                      </c:pt>
                      <c:pt idx="28">
                        <c:v>30.279170000000001</c:v>
                      </c:pt>
                      <c:pt idx="29">
                        <c:v>13.786670000000001</c:v>
                      </c:pt>
                      <c:pt idx="30">
                        <c:v>4.9616899999999999</c:v>
                      </c:pt>
                      <c:pt idx="31">
                        <c:v>1.3891</c:v>
                      </c:pt>
                      <c:pt idx="32">
                        <c:v>0.29587000000000002</c:v>
                      </c:pt>
                      <c:pt idx="33">
                        <c:v>4.6309999999999997E-2</c:v>
                      </c:pt>
                      <c:pt idx="34">
                        <c:v>5.0200000000000002E-3</c:v>
                      </c:pt>
                      <c:pt idx="35">
                        <c:v>3.4000000000000002E-4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47E2-489A-A332-20E00813F918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2.0000000000000002E-5</c:v>
                      </c:pt>
                      <c:pt idx="2">
                        <c:v>-1.4999999999999999E-4</c:v>
                      </c:pt>
                      <c:pt idx="3">
                        <c:v>7.6000000000000004E-4</c:v>
                      </c:pt>
                      <c:pt idx="4">
                        <c:v>-2.48E-3</c:v>
                      </c:pt>
                      <c:pt idx="5">
                        <c:v>3.9199999999999999E-3</c:v>
                      </c:pt>
                      <c:pt idx="6">
                        <c:v>4.8199999999999996E-3</c:v>
                      </c:pt>
                      <c:pt idx="7">
                        <c:v>-3.3660000000000002E-2</c:v>
                      </c:pt>
                      <c:pt idx="8">
                        <c:v>2.759E-2</c:v>
                      </c:pt>
                      <c:pt idx="9">
                        <c:v>0.12906999999999999</c:v>
                      </c:pt>
                      <c:pt idx="10">
                        <c:v>-0.18218999999999999</c:v>
                      </c:pt>
                      <c:pt idx="11">
                        <c:v>-0.47166999999999998</c:v>
                      </c:pt>
                      <c:pt idx="12">
                        <c:v>0.48282000000000003</c:v>
                      </c:pt>
                      <c:pt idx="13">
                        <c:v>1.78342</c:v>
                      </c:pt>
                      <c:pt idx="14">
                        <c:v>0.33148</c:v>
                      </c:pt>
                      <c:pt idx="15">
                        <c:v>-4.3055199999999996</c:v>
                      </c:pt>
                      <c:pt idx="16">
                        <c:v>-7.3829500000000001</c:v>
                      </c:pt>
                      <c:pt idx="17">
                        <c:v>-3.0388600000000001</c:v>
                      </c:pt>
                      <c:pt idx="18">
                        <c:v>10.498480000000001</c:v>
                      </c:pt>
                      <c:pt idx="19">
                        <c:v>30.380109999999998</c:v>
                      </c:pt>
                      <c:pt idx="20">
                        <c:v>52.207799999999999</c:v>
                      </c:pt>
                      <c:pt idx="21">
                        <c:v>72.10642</c:v>
                      </c:pt>
                      <c:pt idx="22">
                        <c:v>87.165059999999997</c:v>
                      </c:pt>
                      <c:pt idx="23">
                        <c:v>96.399360000000001</c:v>
                      </c:pt>
                      <c:pt idx="24">
                        <c:v>100.29313999999999</c:v>
                      </c:pt>
                      <c:pt idx="25">
                        <c:v>97.732950000000002</c:v>
                      </c:pt>
                      <c:pt idx="26">
                        <c:v>85.881770000000003</c:v>
                      </c:pt>
                      <c:pt idx="27">
                        <c:v>65.014330000000001</c:v>
                      </c:pt>
                      <c:pt idx="28">
                        <c:v>40.986539999999998</c:v>
                      </c:pt>
                      <c:pt idx="29">
                        <c:v>21.074490000000001</c:v>
                      </c:pt>
                      <c:pt idx="30">
                        <c:v>8.7176299999999998</c:v>
                      </c:pt>
                      <c:pt idx="31">
                        <c:v>2.8654799999999998</c:v>
                      </c:pt>
                      <c:pt idx="32">
                        <c:v>0.73702999999999996</c:v>
                      </c:pt>
                      <c:pt idx="33">
                        <c:v>0.14505000000000001</c:v>
                      </c:pt>
                      <c:pt idx="34">
                        <c:v>2.1090000000000001E-2</c:v>
                      </c:pt>
                      <c:pt idx="35">
                        <c:v>2.1299999999999999E-3</c:v>
                      </c:pt>
                      <c:pt idx="36">
                        <c:v>1.2999999999999999E-4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47E2-489A-A332-20E00813F918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4.0000000000000003E-5</c:v>
                      </c:pt>
                      <c:pt idx="2">
                        <c:v>-2.0000000000000001E-4</c:v>
                      </c:pt>
                      <c:pt idx="3">
                        <c:v>8.1999999999999998E-4</c:v>
                      </c:pt>
                      <c:pt idx="4">
                        <c:v>-2.0699999999999998E-3</c:v>
                      </c:pt>
                      <c:pt idx="5">
                        <c:v>1.4E-3</c:v>
                      </c:pt>
                      <c:pt idx="6">
                        <c:v>9.2899999999999996E-3</c:v>
                      </c:pt>
                      <c:pt idx="7">
                        <c:v>-2.6890000000000001E-2</c:v>
                      </c:pt>
                      <c:pt idx="8">
                        <c:v>-8.0599999999999995E-3</c:v>
                      </c:pt>
                      <c:pt idx="9">
                        <c:v>0.12992000000000001</c:v>
                      </c:pt>
                      <c:pt idx="10">
                        <c:v>-2.928E-2</c:v>
                      </c:pt>
                      <c:pt idx="11">
                        <c:v>-0.48243000000000003</c:v>
                      </c:pt>
                      <c:pt idx="12">
                        <c:v>-3.7690000000000001E-2</c:v>
                      </c:pt>
                      <c:pt idx="13">
                        <c:v>1.47719</c:v>
                      </c:pt>
                      <c:pt idx="14">
                        <c:v>1.4555800000000001</c:v>
                      </c:pt>
                      <c:pt idx="15">
                        <c:v>-2.1819600000000001</c:v>
                      </c:pt>
                      <c:pt idx="16">
                        <c:v>-6.7719199999999997</c:v>
                      </c:pt>
                      <c:pt idx="17">
                        <c:v>-6.3600599999999998</c:v>
                      </c:pt>
                      <c:pt idx="18">
                        <c:v>2.9367800000000002</c:v>
                      </c:pt>
                      <c:pt idx="19">
                        <c:v>20.19604</c:v>
                      </c:pt>
                      <c:pt idx="20">
                        <c:v>41.535089999999997</c:v>
                      </c:pt>
                      <c:pt idx="21">
                        <c:v>62.76211</c:v>
                      </c:pt>
                      <c:pt idx="22">
                        <c:v>80.363780000000006</c:v>
                      </c:pt>
                      <c:pt idx="23">
                        <c:v>92.449770000000001</c:v>
                      </c:pt>
                      <c:pt idx="24">
                        <c:v>99.152990000000003</c:v>
                      </c:pt>
                      <c:pt idx="25">
                        <c:v>100.17442</c:v>
                      </c:pt>
                      <c:pt idx="26">
                        <c:v>92.934389999999993</c:v>
                      </c:pt>
                      <c:pt idx="27">
                        <c:v>75.843090000000004</c:v>
                      </c:pt>
                      <c:pt idx="28">
                        <c:v>52.485959999999999</c:v>
                      </c:pt>
                      <c:pt idx="29">
                        <c:v>30.086110000000001</c:v>
                      </c:pt>
                      <c:pt idx="30">
                        <c:v>14.08297</c:v>
                      </c:pt>
                      <c:pt idx="31">
                        <c:v>5.3260899999999998</c:v>
                      </c:pt>
                      <c:pt idx="32">
                        <c:v>1.6091899999999999</c:v>
                      </c:pt>
                      <c:pt idx="33">
                        <c:v>0.38253999999999999</c:v>
                      </c:pt>
                      <c:pt idx="34">
                        <c:v>6.9940000000000002E-2</c:v>
                      </c:pt>
                      <c:pt idx="35">
                        <c:v>9.4900000000000002E-3</c:v>
                      </c:pt>
                      <c:pt idx="36">
                        <c:v>8.9999999999999998E-4</c:v>
                      </c:pt>
                      <c:pt idx="37">
                        <c:v>5.0000000000000002E-5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47E2-489A-A332-20E00813F918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5.0000000000000002E-5</c:v>
                      </c:pt>
                      <c:pt idx="2">
                        <c:v>-2.4000000000000001E-4</c:v>
                      </c:pt>
                      <c:pt idx="3">
                        <c:v>8.0000000000000004E-4</c:v>
                      </c:pt>
                      <c:pt idx="4">
                        <c:v>-1.42E-3</c:v>
                      </c:pt>
                      <c:pt idx="5">
                        <c:v>-8.8000000000000003E-4</c:v>
                      </c:pt>
                      <c:pt idx="6">
                        <c:v>1.085E-2</c:v>
                      </c:pt>
                      <c:pt idx="7">
                        <c:v>-1.567E-2</c:v>
                      </c:pt>
                      <c:pt idx="8">
                        <c:v>-3.2370000000000003E-2</c:v>
                      </c:pt>
                      <c:pt idx="9">
                        <c:v>9.8080000000000001E-2</c:v>
                      </c:pt>
                      <c:pt idx="10">
                        <c:v>8.7059999999999998E-2</c:v>
                      </c:pt>
                      <c:pt idx="11">
                        <c:v>-0.36808999999999997</c:v>
                      </c:pt>
                      <c:pt idx="12">
                        <c:v>-0.39382</c:v>
                      </c:pt>
                      <c:pt idx="13">
                        <c:v>0.91181000000000001</c:v>
                      </c:pt>
                      <c:pt idx="14">
                        <c:v>1.91838</c:v>
                      </c:pt>
                      <c:pt idx="15">
                        <c:v>-0.24414</c:v>
                      </c:pt>
                      <c:pt idx="16">
                        <c:v>-5.1021700000000001</c:v>
                      </c:pt>
                      <c:pt idx="17">
                        <c:v>-7.6766100000000002</c:v>
                      </c:pt>
                      <c:pt idx="18">
                        <c:v>-2.7069399999999999</c:v>
                      </c:pt>
                      <c:pt idx="19">
                        <c:v>11.056430000000001</c:v>
                      </c:pt>
                      <c:pt idx="20">
                        <c:v>30.879570000000001</c:v>
                      </c:pt>
                      <c:pt idx="21">
                        <c:v>52.601770000000002</c:v>
                      </c:pt>
                      <c:pt idx="22">
                        <c:v>72.252409999999998</c:v>
                      </c:pt>
                      <c:pt idx="23">
                        <c:v>87.079629999999995</c:v>
                      </c:pt>
                      <c:pt idx="24">
                        <c:v>96.511610000000005</c:v>
                      </c:pt>
                      <c:pt idx="25">
                        <c:v>100.69638999999999</c:v>
                      </c:pt>
                      <c:pt idx="26">
                        <c:v>97.785809999999998</c:v>
                      </c:pt>
                      <c:pt idx="27">
                        <c:v>85.171970000000002</c:v>
                      </c:pt>
                      <c:pt idx="28">
                        <c:v>64.044870000000003</c:v>
                      </c:pt>
                      <c:pt idx="29">
                        <c:v>40.486449999999998</c:v>
                      </c:pt>
                      <c:pt idx="30">
                        <c:v>21.17876</c:v>
                      </c:pt>
                      <c:pt idx="31">
                        <c:v>9.0745299999999993</c:v>
                      </c:pt>
                      <c:pt idx="32">
                        <c:v>3.1563599999999998</c:v>
                      </c:pt>
                      <c:pt idx="33">
                        <c:v>0.88161</c:v>
                      </c:pt>
                      <c:pt idx="34">
                        <c:v>0.19472</c:v>
                      </c:pt>
                      <c:pt idx="35">
                        <c:v>3.3239999999999999E-2</c:v>
                      </c:pt>
                      <c:pt idx="36">
                        <c:v>4.2300000000000003E-3</c:v>
                      </c:pt>
                      <c:pt idx="37">
                        <c:v>3.8000000000000002E-4</c:v>
                      </c:pt>
                      <c:pt idx="38">
                        <c:v>2.0000000000000002E-5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47E2-489A-A332-20E00813F918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6.9999999999999994E-5</c:v>
                      </c:pt>
                      <c:pt idx="2">
                        <c:v>-2.5999999999999998E-4</c:v>
                      </c:pt>
                      <c:pt idx="3">
                        <c:v>6.8999999999999997E-4</c:v>
                      </c:pt>
                      <c:pt idx="4">
                        <c:v>-6.4999999999999997E-4</c:v>
                      </c:pt>
                      <c:pt idx="5">
                        <c:v>-2.5500000000000002E-3</c:v>
                      </c:pt>
                      <c:pt idx="6">
                        <c:v>9.7699999999999992E-3</c:v>
                      </c:pt>
                      <c:pt idx="7">
                        <c:v>-3.64E-3</c:v>
                      </c:pt>
                      <c:pt idx="8">
                        <c:v>-4.2410000000000003E-2</c:v>
                      </c:pt>
                      <c:pt idx="9">
                        <c:v>5.0540000000000002E-2</c:v>
                      </c:pt>
                      <c:pt idx="10">
                        <c:v>0.14809</c:v>
                      </c:pt>
                      <c:pt idx="11">
                        <c:v>-0.19419</c:v>
                      </c:pt>
                      <c:pt idx="12">
                        <c:v>-0.54737999999999998</c:v>
                      </c:pt>
                      <c:pt idx="13">
                        <c:v>0.29637999999999998</c:v>
                      </c:pt>
                      <c:pt idx="14">
                        <c:v>1.8112299999999999</c:v>
                      </c:pt>
                      <c:pt idx="15">
                        <c:v>1.1740600000000001</c:v>
                      </c:pt>
                      <c:pt idx="16">
                        <c:v>-2.9586000000000001</c:v>
                      </c:pt>
                      <c:pt idx="17">
                        <c:v>-7.3323999999999998</c:v>
                      </c:pt>
                      <c:pt idx="18">
                        <c:v>-6.2909899999999999</c:v>
                      </c:pt>
                      <c:pt idx="19">
                        <c:v>3.4172799999999999</c:v>
                      </c:pt>
                      <c:pt idx="20">
                        <c:v>20.730619999999998</c:v>
                      </c:pt>
                      <c:pt idx="21">
                        <c:v>41.999609999999997</c:v>
                      </c:pt>
                      <c:pt idx="22">
                        <c:v>63.030009999999997</c:v>
                      </c:pt>
                      <c:pt idx="23">
                        <c:v>80.340419999999995</c:v>
                      </c:pt>
                      <c:pt idx="24">
                        <c:v>92.451520000000002</c:v>
                      </c:pt>
                      <c:pt idx="25">
                        <c:v>99.490920000000003</c:v>
                      </c:pt>
                      <c:pt idx="26">
                        <c:v>100.45401</c:v>
                      </c:pt>
                      <c:pt idx="27">
                        <c:v>92.543049999999994</c:v>
                      </c:pt>
                      <c:pt idx="28">
                        <c:v>74.912329999999997</c:v>
                      </c:pt>
                      <c:pt idx="29">
                        <c:v>51.734319999999997</c:v>
                      </c:pt>
                      <c:pt idx="30">
                        <c:v>29.932169999999999</c:v>
                      </c:pt>
                      <c:pt idx="31">
                        <c:v>14.353389999999999</c:v>
                      </c:pt>
                      <c:pt idx="32">
                        <c:v>5.6600200000000003</c:v>
                      </c:pt>
                      <c:pt idx="33">
                        <c:v>1.8205</c:v>
                      </c:pt>
                      <c:pt idx="34">
                        <c:v>0.47249000000000002</c:v>
                      </c:pt>
                      <c:pt idx="35">
                        <c:v>9.7420000000000007E-2</c:v>
                      </c:pt>
                      <c:pt idx="36">
                        <c:v>1.559E-2</c:v>
                      </c:pt>
                      <c:pt idx="37">
                        <c:v>1.8699999999999999E-3</c:v>
                      </c:pt>
                      <c:pt idx="38">
                        <c:v>1.6000000000000001E-4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47E2-489A-A332-20E00813F918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-2.2000000000000001E-4</c:v>
                      </c:pt>
                      <c:pt idx="3">
                        <c:v>2.7E-4</c:v>
                      </c:pt>
                      <c:pt idx="4">
                        <c:v>6.8000000000000005E-4</c:v>
                      </c:pt>
                      <c:pt idx="5">
                        <c:v>-3.3500000000000001E-3</c:v>
                      </c:pt>
                      <c:pt idx="6">
                        <c:v>3.0699999999999998E-3</c:v>
                      </c:pt>
                      <c:pt idx="7">
                        <c:v>1.217E-2</c:v>
                      </c:pt>
                      <c:pt idx="8">
                        <c:v>-2.7720000000000002E-2</c:v>
                      </c:pt>
                      <c:pt idx="9">
                        <c:v>-3.1480000000000001E-2</c:v>
                      </c:pt>
                      <c:pt idx="10">
                        <c:v>0.11974</c:v>
                      </c:pt>
                      <c:pt idx="11">
                        <c:v>0.10664</c:v>
                      </c:pt>
                      <c:pt idx="12">
                        <c:v>-0.37225999999999998</c:v>
                      </c:pt>
                      <c:pt idx="13">
                        <c:v>-0.51754</c:v>
                      </c:pt>
                      <c:pt idx="14">
                        <c:v>0.67239000000000004</c:v>
                      </c:pt>
                      <c:pt idx="15">
                        <c:v>2.0510000000000002</c:v>
                      </c:pt>
                      <c:pt idx="16">
                        <c:v>0.80479999999999996</c:v>
                      </c:pt>
                      <c:pt idx="17">
                        <c:v>-3.70322</c:v>
                      </c:pt>
                      <c:pt idx="18">
                        <c:v>-7.80626</c:v>
                      </c:pt>
                      <c:pt idx="19">
                        <c:v>-6.1986999999999997</c:v>
                      </c:pt>
                      <c:pt idx="20">
                        <c:v>3.8649399999999998</c:v>
                      </c:pt>
                      <c:pt idx="21">
                        <c:v>21.26604</c:v>
                      </c:pt>
                      <c:pt idx="22">
                        <c:v>42.466070000000002</c:v>
                      </c:pt>
                      <c:pt idx="23">
                        <c:v>63.24004</c:v>
                      </c:pt>
                      <c:pt idx="24">
                        <c:v>80.306780000000003</c:v>
                      </c:pt>
                      <c:pt idx="25">
                        <c:v>92.54907</c:v>
                      </c:pt>
                      <c:pt idx="26">
                        <c:v>99.871139999999997</c:v>
                      </c:pt>
                      <c:pt idx="27">
                        <c:v>100.63813</c:v>
                      </c:pt>
                      <c:pt idx="28">
                        <c:v>92.06447</c:v>
                      </c:pt>
                      <c:pt idx="29">
                        <c:v>74.014499999999998</c:v>
                      </c:pt>
                      <c:pt idx="30">
                        <c:v>51.062980000000003</c:v>
                      </c:pt>
                      <c:pt idx="31">
                        <c:v>29.80733</c:v>
                      </c:pt>
                      <c:pt idx="32">
                        <c:v>14.602169999999999</c:v>
                      </c:pt>
                      <c:pt idx="33">
                        <c:v>5.9684999999999997</c:v>
                      </c:pt>
                      <c:pt idx="34">
                        <c:v>2.0234299999999998</c:v>
                      </c:pt>
                      <c:pt idx="35">
                        <c:v>0.56455999999999995</c:v>
                      </c:pt>
                      <c:pt idx="36">
                        <c:v>0.12820000000000001</c:v>
                      </c:pt>
                      <c:pt idx="37">
                        <c:v>2.3310000000000001E-2</c:v>
                      </c:pt>
                      <c:pt idx="38">
                        <c:v>3.31E-3</c:v>
                      </c:pt>
                      <c:pt idx="39">
                        <c:v>3.5E-4</c:v>
                      </c:pt>
                      <c:pt idx="40">
                        <c:v>3.0000000000000001E-5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47E2-489A-A332-20E00813F918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-1.6000000000000001E-4</c:v>
                      </c:pt>
                      <c:pt idx="3">
                        <c:v>3.0000000000000001E-5</c:v>
                      </c:pt>
                      <c:pt idx="4">
                        <c:v>1.0300000000000001E-3</c:v>
                      </c:pt>
                      <c:pt idx="5">
                        <c:v>-2.65E-3</c:v>
                      </c:pt>
                      <c:pt idx="6">
                        <c:v>-4.8000000000000001E-4</c:v>
                      </c:pt>
                      <c:pt idx="7">
                        <c:v>1.375E-2</c:v>
                      </c:pt>
                      <c:pt idx="8">
                        <c:v>-1.2290000000000001E-2</c:v>
                      </c:pt>
                      <c:pt idx="9">
                        <c:v>-4.897E-2</c:v>
                      </c:pt>
                      <c:pt idx="10">
                        <c:v>6.4670000000000005E-2</c:v>
                      </c:pt>
                      <c:pt idx="11">
                        <c:v>0.17141999999999999</c:v>
                      </c:pt>
                      <c:pt idx="12">
                        <c:v>-0.17451</c:v>
                      </c:pt>
                      <c:pt idx="13">
                        <c:v>-0.61180000000000001</c:v>
                      </c:pt>
                      <c:pt idx="14">
                        <c:v>5.3830000000000003E-2</c:v>
                      </c:pt>
                      <c:pt idx="15">
                        <c:v>1.6898</c:v>
                      </c:pt>
                      <c:pt idx="16">
                        <c:v>1.8356300000000001</c:v>
                      </c:pt>
                      <c:pt idx="17">
                        <c:v>-1.4998400000000001</c:v>
                      </c:pt>
                      <c:pt idx="18">
                        <c:v>-6.4685600000000001</c:v>
                      </c:pt>
                      <c:pt idx="19">
                        <c:v>-8.0594900000000003</c:v>
                      </c:pt>
                      <c:pt idx="20">
                        <c:v>-2.08406</c:v>
                      </c:pt>
                      <c:pt idx="21">
                        <c:v>12.090619999999999</c:v>
                      </c:pt>
                      <c:pt idx="22">
                        <c:v>31.919309999999999</c:v>
                      </c:pt>
                      <c:pt idx="23">
                        <c:v>53.316459999999999</c:v>
                      </c:pt>
                      <c:pt idx="24">
                        <c:v>72.376459999999994</c:v>
                      </c:pt>
                      <c:pt idx="25">
                        <c:v>87.042959999999994</c:v>
                      </c:pt>
                      <c:pt idx="26">
                        <c:v>97.029489999999996</c:v>
                      </c:pt>
                      <c:pt idx="27">
                        <c:v>101.42222</c:v>
                      </c:pt>
                      <c:pt idx="28">
                        <c:v>97.535839999999993</c:v>
                      </c:pt>
                      <c:pt idx="29">
                        <c:v>83.652180000000001</c:v>
                      </c:pt>
                      <c:pt idx="30">
                        <c:v>62.32676</c:v>
                      </c:pt>
                      <c:pt idx="31">
                        <c:v>39.678840000000001</c:v>
                      </c:pt>
                      <c:pt idx="32">
                        <c:v>21.383310000000002</c:v>
                      </c:pt>
                      <c:pt idx="33">
                        <c:v>9.6992600000000007</c:v>
                      </c:pt>
                      <c:pt idx="34">
                        <c:v>3.68519</c:v>
                      </c:pt>
                      <c:pt idx="35">
                        <c:v>1.16618</c:v>
                      </c:pt>
                      <c:pt idx="36">
                        <c:v>0.30495</c:v>
                      </c:pt>
                      <c:pt idx="37">
                        <c:v>6.515E-2</c:v>
                      </c:pt>
                      <c:pt idx="38">
                        <c:v>1.1180000000000001E-2</c:v>
                      </c:pt>
                      <c:pt idx="39">
                        <c:v>1.5100000000000001E-3</c:v>
                      </c:pt>
                      <c:pt idx="40">
                        <c:v>1.4999999999999999E-4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47E2-489A-A332-20E00813F918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-9.0000000000000006E-5</c:v>
                      </c:pt>
                      <c:pt idx="3">
                        <c:v>-1.7000000000000001E-4</c:v>
                      </c:pt>
                      <c:pt idx="4">
                        <c:v>1.1100000000000001E-3</c:v>
                      </c:pt>
                      <c:pt idx="5">
                        <c:v>-1.5399999999999999E-3</c:v>
                      </c:pt>
                      <c:pt idx="6">
                        <c:v>-3.0699999999999998E-3</c:v>
                      </c:pt>
                      <c:pt idx="7">
                        <c:v>1.167E-2</c:v>
                      </c:pt>
                      <c:pt idx="8">
                        <c:v>2.0600000000000002E-3</c:v>
                      </c:pt>
                      <c:pt idx="9">
                        <c:v>-4.9419999999999999E-2</c:v>
                      </c:pt>
                      <c:pt idx="10">
                        <c:v>8.7100000000000007E-3</c:v>
                      </c:pt>
                      <c:pt idx="11">
                        <c:v>0.17463000000000001</c:v>
                      </c:pt>
                      <c:pt idx="12">
                        <c:v>9.8700000000000003E-3</c:v>
                      </c:pt>
                      <c:pt idx="13">
                        <c:v>-0.53103</c:v>
                      </c:pt>
                      <c:pt idx="14">
                        <c:v>-0.40028000000000002</c:v>
                      </c:pt>
                      <c:pt idx="15">
                        <c:v>1.0580799999999999</c:v>
                      </c:pt>
                      <c:pt idx="16">
                        <c:v>2.19787</c:v>
                      </c:pt>
                      <c:pt idx="17">
                        <c:v>0.37204999999999999</c:v>
                      </c:pt>
                      <c:pt idx="18">
                        <c:v>-4.4064199999999998</c:v>
                      </c:pt>
                      <c:pt idx="19">
                        <c:v>-8.2098200000000006</c:v>
                      </c:pt>
                      <c:pt idx="20">
                        <c:v>-6.0966800000000001</c:v>
                      </c:pt>
                      <c:pt idx="21">
                        <c:v>4.2965299999999997</c:v>
                      </c:pt>
                      <c:pt idx="22">
                        <c:v>21.808910000000001</c:v>
                      </c:pt>
                      <c:pt idx="23">
                        <c:v>42.910029999999999</c:v>
                      </c:pt>
                      <c:pt idx="24">
                        <c:v>63.395650000000003</c:v>
                      </c:pt>
                      <c:pt idx="25">
                        <c:v>80.294700000000006</c:v>
                      </c:pt>
                      <c:pt idx="26">
                        <c:v>92.73545</c:v>
                      </c:pt>
                      <c:pt idx="27">
                        <c:v>100.26074</c:v>
                      </c:pt>
                      <c:pt idx="28">
                        <c:v>100.72869</c:v>
                      </c:pt>
                      <c:pt idx="29">
                        <c:v>91.524230000000003</c:v>
                      </c:pt>
                      <c:pt idx="30">
                        <c:v>73.154780000000002</c:v>
                      </c:pt>
                      <c:pt idx="31">
                        <c:v>50.458750000000002</c:v>
                      </c:pt>
                      <c:pt idx="32">
                        <c:v>29.704640000000001</c:v>
                      </c:pt>
                      <c:pt idx="33">
                        <c:v>14.83253</c:v>
                      </c:pt>
                      <c:pt idx="34">
                        <c:v>6.2553400000000003</c:v>
                      </c:pt>
                      <c:pt idx="35">
                        <c:v>2.2184599999999999</c:v>
                      </c:pt>
                      <c:pt idx="36">
                        <c:v>0.65788000000000002</c:v>
                      </c:pt>
                      <c:pt idx="37">
                        <c:v>0.16181999999999999</c:v>
                      </c:pt>
                      <c:pt idx="38">
                        <c:v>3.2629999999999999E-2</c:v>
                      </c:pt>
                      <c:pt idx="39">
                        <c:v>5.3E-3</c:v>
                      </c:pt>
                      <c:pt idx="40">
                        <c:v>6.8000000000000005E-4</c:v>
                      </c:pt>
                      <c:pt idx="41">
                        <c:v>6.9999999999999994E-5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47E2-489A-A332-20E00813F918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8.0000000000000007E-5</c:v>
                      </c:pt>
                      <c:pt idx="2">
                        <c:v>-1.0000000000000001E-5</c:v>
                      </c:pt>
                      <c:pt idx="3">
                        <c:v>-2.9999999999999997E-4</c:v>
                      </c:pt>
                      <c:pt idx="4">
                        <c:v>9.6000000000000002E-4</c:v>
                      </c:pt>
                      <c:pt idx="5">
                        <c:v>-3.5E-4</c:v>
                      </c:pt>
                      <c:pt idx="6">
                        <c:v>-4.3400000000000001E-3</c:v>
                      </c:pt>
                      <c:pt idx="7">
                        <c:v>7.3400000000000002E-3</c:v>
                      </c:pt>
                      <c:pt idx="8">
                        <c:v>1.21E-2</c:v>
                      </c:pt>
                      <c:pt idx="9">
                        <c:v>-3.7379999999999997E-2</c:v>
                      </c:pt>
                      <c:pt idx="10">
                        <c:v>-3.3829999999999999E-2</c:v>
                      </c:pt>
                      <c:pt idx="11">
                        <c:v>0.13300000000000001</c:v>
                      </c:pt>
                      <c:pt idx="12">
                        <c:v>0.13927</c:v>
                      </c:pt>
                      <c:pt idx="13">
                        <c:v>-0.34453</c:v>
                      </c:pt>
                      <c:pt idx="14">
                        <c:v>-0.63160000000000005</c:v>
                      </c:pt>
                      <c:pt idx="15">
                        <c:v>0.36871999999999999</c:v>
                      </c:pt>
                      <c:pt idx="16">
                        <c:v>1.99868</c:v>
                      </c:pt>
                      <c:pt idx="17">
                        <c:v>1.65405</c:v>
                      </c:pt>
                      <c:pt idx="18">
                        <c:v>-2.1390699999999998</c:v>
                      </c:pt>
                      <c:pt idx="19">
                        <c:v>-7.0476900000000002</c:v>
                      </c:pt>
                      <c:pt idx="20">
                        <c:v>-8.1882599999999996</c:v>
                      </c:pt>
                      <c:pt idx="21">
                        <c:v>-1.7899700000000001</c:v>
                      </c:pt>
                      <c:pt idx="22">
                        <c:v>12.60413</c:v>
                      </c:pt>
                      <c:pt idx="23">
                        <c:v>32.436399999999999</c:v>
                      </c:pt>
                      <c:pt idx="24">
                        <c:v>53.60116</c:v>
                      </c:pt>
                      <c:pt idx="25">
                        <c:v>72.402469999999994</c:v>
                      </c:pt>
                      <c:pt idx="26">
                        <c:v>87.129509999999996</c:v>
                      </c:pt>
                      <c:pt idx="27">
                        <c:v>97.380260000000007</c:v>
                      </c:pt>
                      <c:pt idx="28">
                        <c:v>101.70376</c:v>
                      </c:pt>
                      <c:pt idx="29">
                        <c:v>97.272080000000003</c:v>
                      </c:pt>
                      <c:pt idx="30">
                        <c:v>82.880330000000001</c:v>
                      </c:pt>
                      <c:pt idx="31">
                        <c:v>61.564030000000002</c:v>
                      </c:pt>
                      <c:pt idx="32">
                        <c:v>39.346449999999997</c:v>
                      </c:pt>
                      <c:pt idx="33">
                        <c:v>21.481719999999999</c:v>
                      </c:pt>
                      <c:pt idx="34">
                        <c:v>9.9763999999999999</c:v>
                      </c:pt>
                      <c:pt idx="35">
                        <c:v>3.9273699999999998</c:v>
                      </c:pt>
                      <c:pt idx="36">
                        <c:v>1.30511</c:v>
                      </c:pt>
                      <c:pt idx="37">
                        <c:v>0.36398999999999998</c:v>
                      </c:pt>
                      <c:pt idx="38">
                        <c:v>8.4489999999999996E-2</c:v>
                      </c:pt>
                      <c:pt idx="39">
                        <c:v>1.6129999999999999E-2</c:v>
                      </c:pt>
                      <c:pt idx="40">
                        <c:v>2.49E-3</c:v>
                      </c:pt>
                      <c:pt idx="41">
                        <c:v>2.9999999999999997E-4</c:v>
                      </c:pt>
                      <c:pt idx="42">
                        <c:v>3.0000000000000001E-5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47E2-489A-A332-20E00813F918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6.0000000000000002E-5</c:v>
                      </c:pt>
                      <c:pt idx="2">
                        <c:v>6.0000000000000002E-5</c:v>
                      </c:pt>
                      <c:pt idx="3">
                        <c:v>-3.5E-4</c:v>
                      </c:pt>
                      <c:pt idx="4">
                        <c:v>6.6E-4</c:v>
                      </c:pt>
                      <c:pt idx="5">
                        <c:v>6.4000000000000005E-4</c:v>
                      </c:pt>
                      <c:pt idx="6">
                        <c:v>-4.3E-3</c:v>
                      </c:pt>
                      <c:pt idx="7">
                        <c:v>2.3700000000000001E-3</c:v>
                      </c:pt>
                      <c:pt idx="8">
                        <c:v>1.6500000000000001E-2</c:v>
                      </c:pt>
                      <c:pt idx="9">
                        <c:v>-1.9269999999999999E-2</c:v>
                      </c:pt>
                      <c:pt idx="10">
                        <c:v>-5.6009999999999997E-2</c:v>
                      </c:pt>
                      <c:pt idx="11">
                        <c:v>6.966E-2</c:v>
                      </c:pt>
                      <c:pt idx="12">
                        <c:v>0.19739000000000001</c:v>
                      </c:pt>
                      <c:pt idx="13">
                        <c:v>-0.12722</c:v>
                      </c:pt>
                      <c:pt idx="14">
                        <c:v>-0.64898999999999996</c:v>
                      </c:pt>
                      <c:pt idx="15">
                        <c:v>-0.21013999999999999</c:v>
                      </c:pt>
                      <c:pt idx="16">
                        <c:v>1.4305300000000001</c:v>
                      </c:pt>
                      <c:pt idx="17">
                        <c:v>2.2574200000000002</c:v>
                      </c:pt>
                      <c:pt idx="18">
                        <c:v>-0.10306999999999999</c:v>
                      </c:pt>
                      <c:pt idx="19">
                        <c:v>-5.0643900000000004</c:v>
                      </c:pt>
                      <c:pt idx="20">
                        <c:v>-8.5603300000000004</c:v>
                      </c:pt>
                      <c:pt idx="21">
                        <c:v>-5.9885900000000003</c:v>
                      </c:pt>
                      <c:pt idx="22">
                        <c:v>4.7272999999999996</c:v>
                      </c:pt>
                      <c:pt idx="23">
                        <c:v>22.35371</c:v>
                      </c:pt>
                      <c:pt idx="24">
                        <c:v>43.314210000000003</c:v>
                      </c:pt>
                      <c:pt idx="25">
                        <c:v>63.511099999999999</c:v>
                      </c:pt>
                      <c:pt idx="26">
                        <c:v>80.325519999999997</c:v>
                      </c:pt>
                      <c:pt idx="27">
                        <c:v>92.99579</c:v>
                      </c:pt>
                      <c:pt idx="28">
                        <c:v>100.63641</c:v>
                      </c:pt>
                      <c:pt idx="29">
                        <c:v>100.73293</c:v>
                      </c:pt>
                      <c:pt idx="30">
                        <c:v>90.941779999999994</c:v>
                      </c:pt>
                      <c:pt idx="31">
                        <c:v>72.33484</c:v>
                      </c:pt>
                      <c:pt idx="32">
                        <c:v>49.91113</c:v>
                      </c:pt>
                      <c:pt idx="33">
                        <c:v>29.619160000000001</c:v>
                      </c:pt>
                      <c:pt idx="34">
                        <c:v>15.04702</c:v>
                      </c:pt>
                      <c:pt idx="35">
                        <c:v>6.5235300000000001</c:v>
                      </c:pt>
                      <c:pt idx="36">
                        <c:v>2.4060999999999999</c:v>
                      </c:pt>
                      <c:pt idx="37">
                        <c:v>0.75185000000000002</c:v>
                      </c:pt>
                      <c:pt idx="38">
                        <c:v>0.19785</c:v>
                      </c:pt>
                      <c:pt idx="39">
                        <c:v>4.3470000000000002E-2</c:v>
                      </c:pt>
                      <c:pt idx="40">
                        <c:v>7.8799999999999999E-3</c:v>
                      </c:pt>
                      <c:pt idx="41">
                        <c:v>1.16E-3</c:v>
                      </c:pt>
                      <c:pt idx="42">
                        <c:v>1.2999999999999999E-4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47E2-489A-A332-20E00813F918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4.0000000000000003E-5</c:v>
                      </c:pt>
                      <c:pt idx="2">
                        <c:v>1.1E-4</c:v>
                      </c:pt>
                      <c:pt idx="3">
                        <c:v>-3.2000000000000003E-4</c:v>
                      </c:pt>
                      <c:pt idx="4">
                        <c:v>2.7999999999999998E-4</c:v>
                      </c:pt>
                      <c:pt idx="5">
                        <c:v>1.2600000000000001E-3</c:v>
                      </c:pt>
                      <c:pt idx="6">
                        <c:v>-3.2799999999999999E-3</c:v>
                      </c:pt>
                      <c:pt idx="7">
                        <c:v>-1.9E-3</c:v>
                      </c:pt>
                      <c:pt idx="8">
                        <c:v>1.567E-2</c:v>
                      </c:pt>
                      <c:pt idx="9">
                        <c:v>-1.2600000000000001E-3</c:v>
                      </c:pt>
                      <c:pt idx="10">
                        <c:v>-5.7939999999999998E-2</c:v>
                      </c:pt>
                      <c:pt idx="11">
                        <c:v>6.5599999999999999E-3</c:v>
                      </c:pt>
                      <c:pt idx="12">
                        <c:v>0.19006999999999999</c:v>
                      </c:pt>
                      <c:pt idx="13">
                        <c:v>5.9729999999999998E-2</c:v>
                      </c:pt>
                      <c:pt idx="14">
                        <c:v>-0.50817999999999997</c:v>
                      </c:pt>
                      <c:pt idx="15">
                        <c:v>-0.57979000000000003</c:v>
                      </c:pt>
                      <c:pt idx="16">
                        <c:v>0.71191000000000004</c:v>
                      </c:pt>
                      <c:pt idx="17">
                        <c:v>2.2423999999999999</c:v>
                      </c:pt>
                      <c:pt idx="18">
                        <c:v>1.40228</c:v>
                      </c:pt>
                      <c:pt idx="19">
                        <c:v>-2.7669000000000001</c:v>
                      </c:pt>
                      <c:pt idx="20">
                        <c:v>-7.5708200000000003</c:v>
                      </c:pt>
                      <c:pt idx="21">
                        <c:v>-8.2924799999999994</c:v>
                      </c:pt>
                      <c:pt idx="22">
                        <c:v>-1.4944599999999999</c:v>
                      </c:pt>
                      <c:pt idx="23">
                        <c:v>13.12374</c:v>
                      </c:pt>
                      <c:pt idx="24">
                        <c:v>32.929409999999997</c:v>
                      </c:pt>
                      <c:pt idx="25">
                        <c:v>53.835459999999998</c:v>
                      </c:pt>
                      <c:pt idx="26">
                        <c:v>72.436329999999998</c:v>
                      </c:pt>
                      <c:pt idx="27">
                        <c:v>87.289360000000002</c:v>
                      </c:pt>
                      <c:pt idx="28">
                        <c:v>97.759110000000007</c:v>
                      </c:pt>
                      <c:pt idx="29">
                        <c:v>101.92063</c:v>
                      </c:pt>
                      <c:pt idx="30">
                        <c:v>96.939329999999998</c:v>
                      </c:pt>
                      <c:pt idx="31">
                        <c:v>82.115399999999994</c:v>
                      </c:pt>
                      <c:pt idx="32">
                        <c:v>60.856520000000003</c:v>
                      </c:pt>
                      <c:pt idx="33">
                        <c:v>39.050170000000001</c:v>
                      </c:pt>
                      <c:pt idx="34">
                        <c:v>21.577010000000001</c:v>
                      </c:pt>
                      <c:pt idx="35">
                        <c:v>10.23452</c:v>
                      </c:pt>
                      <c:pt idx="36">
                        <c:v>4.1569200000000004</c:v>
                      </c:pt>
                      <c:pt idx="37">
                        <c:v>1.4414400000000001</c:v>
                      </c:pt>
                      <c:pt idx="38">
                        <c:v>0.4249</c:v>
                      </c:pt>
                      <c:pt idx="39">
                        <c:v>0.10581</c:v>
                      </c:pt>
                      <c:pt idx="40">
                        <c:v>2.206E-2</c:v>
                      </c:pt>
                      <c:pt idx="41">
                        <c:v>3.81E-3</c:v>
                      </c:pt>
                      <c:pt idx="42">
                        <c:v>5.2999999999999998E-4</c:v>
                      </c:pt>
                      <c:pt idx="43">
                        <c:v>6.0000000000000002E-5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47E2-489A-A332-20E00813F918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2.0000000000000002E-5</c:v>
                      </c:pt>
                      <c:pt idx="2">
                        <c:v>1.3999999999999999E-4</c:v>
                      </c:pt>
                      <c:pt idx="3">
                        <c:v>-2.3000000000000001E-4</c:v>
                      </c:pt>
                      <c:pt idx="4">
                        <c:v>-6.9999999999999994E-5</c:v>
                      </c:pt>
                      <c:pt idx="5">
                        <c:v>1.4599999999999999E-3</c:v>
                      </c:pt>
                      <c:pt idx="6">
                        <c:v>-1.75E-3</c:v>
                      </c:pt>
                      <c:pt idx="7">
                        <c:v>-4.62E-3</c:v>
                      </c:pt>
                      <c:pt idx="8">
                        <c:v>1.12E-2</c:v>
                      </c:pt>
                      <c:pt idx="9">
                        <c:v>1.217E-2</c:v>
                      </c:pt>
                      <c:pt idx="10">
                        <c:v>-4.4749999999999998E-2</c:v>
                      </c:pt>
                      <c:pt idx="11">
                        <c:v>-4.0559999999999999E-2</c:v>
                      </c:pt>
                      <c:pt idx="12">
                        <c:v>0.13755000000000001</c:v>
                      </c:pt>
                      <c:pt idx="13">
                        <c:v>0.17960000000000001</c:v>
                      </c:pt>
                      <c:pt idx="14">
                        <c:v>-0.28627000000000002</c:v>
                      </c:pt>
                      <c:pt idx="15">
                        <c:v>-0.71440000000000003</c:v>
                      </c:pt>
                      <c:pt idx="16">
                        <c:v>3.6209999999999999E-2</c:v>
                      </c:pt>
                      <c:pt idx="17">
                        <c:v>1.7734799999999999</c:v>
                      </c:pt>
                      <c:pt idx="18">
                        <c:v>2.23847</c:v>
                      </c:pt>
                      <c:pt idx="19">
                        <c:v>-0.60297000000000001</c:v>
                      </c:pt>
                      <c:pt idx="20">
                        <c:v>-5.6791400000000003</c:v>
                      </c:pt>
                      <c:pt idx="21">
                        <c:v>-8.8716100000000004</c:v>
                      </c:pt>
                      <c:pt idx="22">
                        <c:v>-5.8709899999999999</c:v>
                      </c:pt>
                      <c:pt idx="23">
                        <c:v>5.1662100000000004</c:v>
                      </c:pt>
                      <c:pt idx="24">
                        <c:v>22.889030000000002</c:v>
                      </c:pt>
                      <c:pt idx="25">
                        <c:v>43.670580000000001</c:v>
                      </c:pt>
                      <c:pt idx="26">
                        <c:v>63.604370000000003</c:v>
                      </c:pt>
                      <c:pt idx="27">
                        <c:v>80.410759999999996</c:v>
                      </c:pt>
                      <c:pt idx="28">
                        <c:v>93.31277</c:v>
                      </c:pt>
                      <c:pt idx="29">
                        <c:v>100.98273</c:v>
                      </c:pt>
                      <c:pt idx="30">
                        <c:v>100.66031</c:v>
                      </c:pt>
                      <c:pt idx="31">
                        <c:v>90.331739999999996</c:v>
                      </c:pt>
                      <c:pt idx="32">
                        <c:v>71.554389999999998</c:v>
                      </c:pt>
                      <c:pt idx="33">
                        <c:v>49.41169</c:v>
                      </c:pt>
                      <c:pt idx="34">
                        <c:v>29.547260000000001</c:v>
                      </c:pt>
                      <c:pt idx="35">
                        <c:v>15.24766</c:v>
                      </c:pt>
                      <c:pt idx="36">
                        <c:v>6.7754500000000002</c:v>
                      </c:pt>
                      <c:pt idx="37">
                        <c:v>2.5868099999999998</c:v>
                      </c:pt>
                      <c:pt idx="38">
                        <c:v>0.84599000000000002</c:v>
                      </c:pt>
                      <c:pt idx="39">
                        <c:v>0.23594000000000001</c:v>
                      </c:pt>
                      <c:pt idx="40">
                        <c:v>5.5750000000000001E-2</c:v>
                      </c:pt>
                      <c:pt idx="41">
                        <c:v>1.106E-2</c:v>
                      </c:pt>
                      <c:pt idx="42">
                        <c:v>1.82E-3</c:v>
                      </c:pt>
                      <c:pt idx="43">
                        <c:v>2.4000000000000001E-4</c:v>
                      </c:pt>
                      <c:pt idx="44">
                        <c:v>3.0000000000000001E-5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47E2-489A-A332-20E00813F918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-1.0000000000000001E-5</c:v>
                      </c:pt>
                      <c:pt idx="2">
                        <c:v>1.3999999999999999E-4</c:v>
                      </c:pt>
                      <c:pt idx="3">
                        <c:v>-1.1E-4</c:v>
                      </c:pt>
                      <c:pt idx="4">
                        <c:v>-3.2000000000000003E-4</c:v>
                      </c:pt>
                      <c:pt idx="5">
                        <c:v>1.2899999999999999E-3</c:v>
                      </c:pt>
                      <c:pt idx="6">
                        <c:v>-1.9000000000000001E-4</c:v>
                      </c:pt>
                      <c:pt idx="7">
                        <c:v>-5.5199999999999997E-3</c:v>
                      </c:pt>
                      <c:pt idx="8">
                        <c:v>5.1500000000000001E-3</c:v>
                      </c:pt>
                      <c:pt idx="9">
                        <c:v>1.8919999999999999E-2</c:v>
                      </c:pt>
                      <c:pt idx="10">
                        <c:v>-2.393E-2</c:v>
                      </c:pt>
                      <c:pt idx="11">
                        <c:v>-6.4399999999999999E-2</c:v>
                      </c:pt>
                      <c:pt idx="12">
                        <c:v>6.5500000000000003E-2</c:v>
                      </c:pt>
                      <c:pt idx="13">
                        <c:v>0.22206000000000001</c:v>
                      </c:pt>
                      <c:pt idx="14">
                        <c:v>-5.8049999999999997E-2</c:v>
                      </c:pt>
                      <c:pt idx="15">
                        <c:v>-0.64768000000000003</c:v>
                      </c:pt>
                      <c:pt idx="16">
                        <c:v>-0.46243000000000001</c:v>
                      </c:pt>
                      <c:pt idx="17">
                        <c:v>1.0638799999999999</c:v>
                      </c:pt>
                      <c:pt idx="18">
                        <c:v>2.4192800000000001</c:v>
                      </c:pt>
                      <c:pt idx="19">
                        <c:v>1.0970899999999999</c:v>
                      </c:pt>
                      <c:pt idx="20">
                        <c:v>-3.3765200000000002</c:v>
                      </c:pt>
                      <c:pt idx="21">
                        <c:v>-8.0495099999999997</c:v>
                      </c:pt>
                      <c:pt idx="22">
                        <c:v>-8.3758700000000008</c:v>
                      </c:pt>
                      <c:pt idx="23">
                        <c:v>-1.1880900000000001</c:v>
                      </c:pt>
                      <c:pt idx="24">
                        <c:v>13.64528</c:v>
                      </c:pt>
                      <c:pt idx="25">
                        <c:v>33.385779999999997</c:v>
                      </c:pt>
                      <c:pt idx="26">
                        <c:v>54.028399999999998</c:v>
                      </c:pt>
                      <c:pt idx="27">
                        <c:v>72.495609999999999</c:v>
                      </c:pt>
                      <c:pt idx="28">
                        <c:v>87.515770000000003</c:v>
                      </c:pt>
                      <c:pt idx="29">
                        <c:v>98.146789999999996</c:v>
                      </c:pt>
                      <c:pt idx="30">
                        <c:v>102.07229</c:v>
                      </c:pt>
                      <c:pt idx="31">
                        <c:v>96.552120000000002</c:v>
                      </c:pt>
                      <c:pt idx="32">
                        <c:v>81.363740000000007</c:v>
                      </c:pt>
                      <c:pt idx="33">
                        <c:v>60.198259999999998</c:v>
                      </c:pt>
                      <c:pt idx="34">
                        <c:v>38.78387</c:v>
                      </c:pt>
                      <c:pt idx="35">
                        <c:v>21.669029999999999</c:v>
                      </c:pt>
                      <c:pt idx="36">
                        <c:v>10.47611</c:v>
                      </c:pt>
                      <c:pt idx="37">
                        <c:v>4.3751600000000002</c:v>
                      </c:pt>
                      <c:pt idx="38">
                        <c:v>1.5750500000000001</c:v>
                      </c:pt>
                      <c:pt idx="39">
                        <c:v>0.48723</c:v>
                      </c:pt>
                      <c:pt idx="40">
                        <c:v>0.12891</c:v>
                      </c:pt>
                      <c:pt idx="41">
                        <c:v>2.8979999999999999E-2</c:v>
                      </c:pt>
                      <c:pt idx="42">
                        <c:v>5.4799999999999996E-3</c:v>
                      </c:pt>
                      <c:pt idx="43">
                        <c:v>8.5999999999999998E-4</c:v>
                      </c:pt>
                      <c:pt idx="44">
                        <c:v>1.1E-4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47E2-489A-A332-20E00813F918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-2.0000000000000002E-5</c:v>
                      </c:pt>
                      <c:pt idx="2">
                        <c:v>1.2E-4</c:v>
                      </c:pt>
                      <c:pt idx="3">
                        <c:v>1.0000000000000001E-5</c:v>
                      </c:pt>
                      <c:pt idx="4">
                        <c:v>-4.4000000000000002E-4</c:v>
                      </c:pt>
                      <c:pt idx="5">
                        <c:v>8.7000000000000001E-4</c:v>
                      </c:pt>
                      <c:pt idx="6">
                        <c:v>1.0300000000000001E-3</c:v>
                      </c:pt>
                      <c:pt idx="7">
                        <c:v>-4.8500000000000001E-3</c:v>
                      </c:pt>
                      <c:pt idx="8">
                        <c:v>-5.6999999999999998E-4</c:v>
                      </c:pt>
                      <c:pt idx="9">
                        <c:v>1.9109999999999999E-2</c:v>
                      </c:pt>
                      <c:pt idx="10">
                        <c:v>-2.8E-3</c:v>
                      </c:pt>
                      <c:pt idx="11">
                        <c:v>-6.5460000000000004E-2</c:v>
                      </c:pt>
                      <c:pt idx="12">
                        <c:v>-2.7799999999999999E-3</c:v>
                      </c:pt>
                      <c:pt idx="13">
                        <c:v>0.19836000000000001</c:v>
                      </c:pt>
                      <c:pt idx="14">
                        <c:v>0.1207</c:v>
                      </c:pt>
                      <c:pt idx="15">
                        <c:v>-0.44972000000000001</c:v>
                      </c:pt>
                      <c:pt idx="16">
                        <c:v>-0.72269000000000005</c:v>
                      </c:pt>
                      <c:pt idx="17">
                        <c:v>0.32208999999999999</c:v>
                      </c:pt>
                      <c:pt idx="18">
                        <c:v>2.0762800000000001</c:v>
                      </c:pt>
                      <c:pt idx="19">
                        <c:v>2.15211</c:v>
                      </c:pt>
                      <c:pt idx="20">
                        <c:v>-1.1147899999999999</c:v>
                      </c:pt>
                      <c:pt idx="21">
                        <c:v>-6.2563500000000003</c:v>
                      </c:pt>
                      <c:pt idx="22">
                        <c:v>-9.1519600000000008</c:v>
                      </c:pt>
                      <c:pt idx="23">
                        <c:v>-5.7376800000000001</c:v>
                      </c:pt>
                      <c:pt idx="24">
                        <c:v>5.6151999999999997</c:v>
                      </c:pt>
                      <c:pt idx="25">
                        <c:v>23.402760000000001</c:v>
                      </c:pt>
                      <c:pt idx="26">
                        <c:v>43.979019999999998</c:v>
                      </c:pt>
                      <c:pt idx="27">
                        <c:v>63.692889999999998</c:v>
                      </c:pt>
                      <c:pt idx="28">
                        <c:v>80.554329999999993</c:v>
                      </c:pt>
                      <c:pt idx="29">
                        <c:v>93.669470000000004</c:v>
                      </c:pt>
                      <c:pt idx="30">
                        <c:v>101.29025</c:v>
                      </c:pt>
                      <c:pt idx="31">
                        <c:v>100.52073</c:v>
                      </c:pt>
                      <c:pt idx="32">
                        <c:v>89.705060000000003</c:v>
                      </c:pt>
                      <c:pt idx="33">
                        <c:v>70.812110000000004</c:v>
                      </c:pt>
                      <c:pt idx="34">
                        <c:v>48.953620000000001</c:v>
                      </c:pt>
                      <c:pt idx="35">
                        <c:v>29.48621</c:v>
                      </c:pt>
                      <c:pt idx="36">
                        <c:v>15.436070000000001</c:v>
                      </c:pt>
                      <c:pt idx="37">
                        <c:v>7.0130299999999997</c:v>
                      </c:pt>
                      <c:pt idx="38">
                        <c:v>2.7610700000000001</c:v>
                      </c:pt>
                      <c:pt idx="39">
                        <c:v>0.93994999999999995</c:v>
                      </c:pt>
                      <c:pt idx="40">
                        <c:v>0.27577000000000002</c:v>
                      </c:pt>
                      <c:pt idx="41">
                        <c:v>6.9389999999999993E-2</c:v>
                      </c:pt>
                      <c:pt idx="42">
                        <c:v>1.487E-2</c:v>
                      </c:pt>
                      <c:pt idx="43">
                        <c:v>2.6900000000000001E-3</c:v>
                      </c:pt>
                      <c:pt idx="44">
                        <c:v>4.0000000000000002E-4</c:v>
                      </c:pt>
                      <c:pt idx="45">
                        <c:v>5.0000000000000002E-5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47E2-489A-A332-20E00813F918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-3.0000000000000001E-5</c:v>
                      </c:pt>
                      <c:pt idx="2">
                        <c:v>3.0000000000000001E-5</c:v>
                      </c:pt>
                      <c:pt idx="3">
                        <c:v>1.6000000000000001E-4</c:v>
                      </c:pt>
                      <c:pt idx="4">
                        <c:v>-3.4000000000000002E-4</c:v>
                      </c:pt>
                      <c:pt idx="5">
                        <c:v>-1.1E-4</c:v>
                      </c:pt>
                      <c:pt idx="6">
                        <c:v>1.81E-3</c:v>
                      </c:pt>
                      <c:pt idx="7">
                        <c:v>-1.16E-3</c:v>
                      </c:pt>
                      <c:pt idx="8">
                        <c:v>-6.4799999999999996E-3</c:v>
                      </c:pt>
                      <c:pt idx="9">
                        <c:v>7.4599999999999996E-3</c:v>
                      </c:pt>
                      <c:pt idx="10">
                        <c:v>2.1590000000000002E-2</c:v>
                      </c:pt>
                      <c:pt idx="11">
                        <c:v>-2.5950000000000001E-2</c:v>
                      </c:pt>
                      <c:pt idx="12">
                        <c:v>-7.3830000000000007E-2</c:v>
                      </c:pt>
                      <c:pt idx="13">
                        <c:v>5.2560000000000003E-2</c:v>
                      </c:pt>
                      <c:pt idx="14">
                        <c:v>0.24079999999999999</c:v>
                      </c:pt>
                      <c:pt idx="15">
                        <c:v>2.5510000000000001E-2</c:v>
                      </c:pt>
                      <c:pt idx="16">
                        <c:v>-0.60270999999999997</c:v>
                      </c:pt>
                      <c:pt idx="17">
                        <c:v>-0.67444999999999999</c:v>
                      </c:pt>
                      <c:pt idx="18">
                        <c:v>0.63185999999999998</c:v>
                      </c:pt>
                      <c:pt idx="19">
                        <c:v>2.3332700000000002</c:v>
                      </c:pt>
                      <c:pt idx="20">
                        <c:v>2.0100500000000001</c:v>
                      </c:pt>
                      <c:pt idx="21">
                        <c:v>-1.6307499999999999</c:v>
                      </c:pt>
                      <c:pt idx="22">
                        <c:v>-6.8023899999999999</c:v>
                      </c:pt>
                      <c:pt idx="23">
                        <c:v>-9.4045000000000005</c:v>
                      </c:pt>
                      <c:pt idx="24">
                        <c:v>-5.5831600000000003</c:v>
                      </c:pt>
                      <c:pt idx="25">
                        <c:v>6.0708700000000002</c:v>
                      </c:pt>
                      <c:pt idx="26">
                        <c:v>23.885100000000001</c:v>
                      </c:pt>
                      <c:pt idx="27">
                        <c:v>44.244900000000001</c:v>
                      </c:pt>
                      <c:pt idx="28">
                        <c:v>63.79128</c:v>
                      </c:pt>
                      <c:pt idx="29">
                        <c:v>80.754900000000006</c:v>
                      </c:pt>
                      <c:pt idx="30">
                        <c:v>94.050839999999994</c:v>
                      </c:pt>
                      <c:pt idx="31">
                        <c:v>101.55386</c:v>
                      </c:pt>
                      <c:pt idx="32">
                        <c:v>100.32373</c:v>
                      </c:pt>
                      <c:pt idx="33">
                        <c:v>89.069919999999996</c:v>
                      </c:pt>
                      <c:pt idx="34">
                        <c:v>70.106120000000004</c:v>
                      </c:pt>
                      <c:pt idx="35">
                        <c:v>48.53134</c:v>
                      </c:pt>
                      <c:pt idx="36">
                        <c:v>29.433959999999999</c:v>
                      </c:pt>
                      <c:pt idx="37">
                        <c:v>15.613630000000001</c:v>
                      </c:pt>
                      <c:pt idx="38">
                        <c:v>7.2378400000000003</c:v>
                      </c:pt>
                      <c:pt idx="39">
                        <c:v>2.9292899999999999</c:v>
                      </c:pt>
                      <c:pt idx="40">
                        <c:v>1.03349</c:v>
                      </c:pt>
                      <c:pt idx="41">
                        <c:v>0.31707999999999997</c:v>
                      </c:pt>
                      <c:pt idx="42">
                        <c:v>8.4279999999999994E-2</c:v>
                      </c:pt>
                      <c:pt idx="43">
                        <c:v>1.9310000000000001E-2</c:v>
                      </c:pt>
                      <c:pt idx="44">
                        <c:v>3.7799999999999999E-3</c:v>
                      </c:pt>
                      <c:pt idx="45">
                        <c:v>6.3000000000000003E-4</c:v>
                      </c:pt>
                      <c:pt idx="46">
                        <c:v>9.0000000000000006E-5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F-47E2-489A-A332-20E00813F918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-3.0000000000000001E-5</c:v>
                      </c:pt>
                      <c:pt idx="2">
                        <c:v>-1.0000000000000001E-5</c:v>
                      </c:pt>
                      <c:pt idx="3">
                        <c:v>1.8000000000000001E-4</c:v>
                      </c:pt>
                      <c:pt idx="4">
                        <c:v>-1.8000000000000001E-4</c:v>
                      </c:pt>
                      <c:pt idx="5">
                        <c:v>-4.2999999999999999E-4</c:v>
                      </c:pt>
                      <c:pt idx="6">
                        <c:v>1.4599999999999999E-3</c:v>
                      </c:pt>
                      <c:pt idx="7">
                        <c:v>6.2E-4</c:v>
                      </c:pt>
                      <c:pt idx="8">
                        <c:v>-6.2300000000000003E-3</c:v>
                      </c:pt>
                      <c:pt idx="9">
                        <c:v>4.6000000000000001E-4</c:v>
                      </c:pt>
                      <c:pt idx="10">
                        <c:v>2.223E-2</c:v>
                      </c:pt>
                      <c:pt idx="11">
                        <c:v>-2.14E-3</c:v>
                      </c:pt>
                      <c:pt idx="12">
                        <c:v>-7.1669999999999998E-2</c:v>
                      </c:pt>
                      <c:pt idx="13">
                        <c:v>-1.8370000000000001E-2</c:v>
                      </c:pt>
                      <c:pt idx="14">
                        <c:v>0.19711999999999999</c:v>
                      </c:pt>
                      <c:pt idx="15">
                        <c:v>0.18476999999999999</c:v>
                      </c:pt>
                      <c:pt idx="16">
                        <c:v>-0.35815999999999998</c:v>
                      </c:pt>
                      <c:pt idx="17">
                        <c:v>-0.81083000000000005</c:v>
                      </c:pt>
                      <c:pt idx="18">
                        <c:v>-7.0680000000000007E-2</c:v>
                      </c:pt>
                      <c:pt idx="19">
                        <c:v>1.7356499999999999</c:v>
                      </c:pt>
                      <c:pt idx="20">
                        <c:v>2.58636</c:v>
                      </c:pt>
                      <c:pt idx="21">
                        <c:v>0.38100000000000001</c:v>
                      </c:pt>
                      <c:pt idx="22">
                        <c:v>-4.5377599999999996</c:v>
                      </c:pt>
                      <c:pt idx="23">
                        <c:v>-8.9063700000000008</c:v>
                      </c:pt>
                      <c:pt idx="24">
                        <c:v>-8.4729200000000002</c:v>
                      </c:pt>
                      <c:pt idx="25">
                        <c:v>-0.52617000000000003</c:v>
                      </c:pt>
                      <c:pt idx="26">
                        <c:v>14.659789999999999</c:v>
                      </c:pt>
                      <c:pt idx="27">
                        <c:v>34.166679999999999</c:v>
                      </c:pt>
                      <c:pt idx="28">
                        <c:v>54.34093</c:v>
                      </c:pt>
                      <c:pt idx="29">
                        <c:v>72.731549999999999</c:v>
                      </c:pt>
                      <c:pt idx="30">
                        <c:v>88.126990000000006</c:v>
                      </c:pt>
                      <c:pt idx="31">
                        <c:v>98.894000000000005</c:v>
                      </c:pt>
                      <c:pt idx="32">
                        <c:v>102.19176</c:v>
                      </c:pt>
                      <c:pt idx="33">
                        <c:v>95.660570000000007</c:v>
                      </c:pt>
                      <c:pt idx="34">
                        <c:v>79.914389999999997</c:v>
                      </c:pt>
                      <c:pt idx="35">
                        <c:v>59.009059999999998</c:v>
                      </c:pt>
                      <c:pt idx="36">
                        <c:v>38.32302</c:v>
                      </c:pt>
                      <c:pt idx="37">
                        <c:v>21.843229999999998</c:v>
                      </c:pt>
                      <c:pt idx="38">
                        <c:v>10.91733</c:v>
                      </c:pt>
                      <c:pt idx="39">
                        <c:v>4.7819700000000003</c:v>
                      </c:pt>
                      <c:pt idx="40">
                        <c:v>1.83396</c:v>
                      </c:pt>
                      <c:pt idx="41">
                        <c:v>0.61482999999999999</c:v>
                      </c:pt>
                      <c:pt idx="42">
                        <c:v>0.1797</c:v>
                      </c:pt>
                      <c:pt idx="43">
                        <c:v>4.5609999999999998E-2</c:v>
                      </c:pt>
                      <c:pt idx="44">
                        <c:v>0.01</c:v>
                      </c:pt>
                      <c:pt idx="45">
                        <c:v>1.8799999999999999E-3</c:v>
                      </c:pt>
                      <c:pt idx="46">
                        <c:v>2.9999999999999997E-4</c:v>
                      </c:pt>
                      <c:pt idx="47">
                        <c:v>4.0000000000000003E-5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47E2-489A-A332-20E00813F918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-2.0000000000000002E-5</c:v>
                      </c:pt>
                      <c:pt idx="2">
                        <c:v>-4.0000000000000003E-5</c:v>
                      </c:pt>
                      <c:pt idx="3">
                        <c:v>1.4999999999999999E-4</c:v>
                      </c:pt>
                      <c:pt idx="4">
                        <c:v>-1.0000000000000001E-5</c:v>
                      </c:pt>
                      <c:pt idx="5">
                        <c:v>-5.8E-4</c:v>
                      </c:pt>
                      <c:pt idx="6">
                        <c:v>8.5999999999999998E-4</c:v>
                      </c:pt>
                      <c:pt idx="7">
                        <c:v>1.7899999999999999E-3</c:v>
                      </c:pt>
                      <c:pt idx="8">
                        <c:v>-4.4999999999999997E-3</c:v>
                      </c:pt>
                      <c:pt idx="9">
                        <c:v>-4.7699999999999999E-3</c:v>
                      </c:pt>
                      <c:pt idx="10">
                        <c:v>1.711E-2</c:v>
                      </c:pt>
                      <c:pt idx="11">
                        <c:v>1.5689999999999999E-2</c:v>
                      </c:pt>
                      <c:pt idx="12">
                        <c:v>-5.2260000000000001E-2</c:v>
                      </c:pt>
                      <c:pt idx="13">
                        <c:v>-6.5290000000000001E-2</c:v>
                      </c:pt>
                      <c:pt idx="14">
                        <c:v>0.11785</c:v>
                      </c:pt>
                      <c:pt idx="15">
                        <c:v>0.25727</c:v>
                      </c:pt>
                      <c:pt idx="16">
                        <c:v>-9.7970000000000002E-2</c:v>
                      </c:pt>
                      <c:pt idx="17">
                        <c:v>-0.73360000000000003</c:v>
                      </c:pt>
                      <c:pt idx="18">
                        <c:v>-0.57403000000000004</c:v>
                      </c:pt>
                      <c:pt idx="19">
                        <c:v>0.95194000000000001</c:v>
                      </c:pt>
                      <c:pt idx="20">
                        <c:v>2.5430100000000002</c:v>
                      </c:pt>
                      <c:pt idx="21">
                        <c:v>1.8228599999999999</c:v>
                      </c:pt>
                      <c:pt idx="22">
                        <c:v>-2.1471499999999999</c:v>
                      </c:pt>
                      <c:pt idx="23">
                        <c:v>-7.32233</c:v>
                      </c:pt>
                      <c:pt idx="24">
                        <c:v>-9.6288099999999996</c:v>
                      </c:pt>
                      <c:pt idx="25">
                        <c:v>-5.4044499999999998</c:v>
                      </c:pt>
                      <c:pt idx="26">
                        <c:v>6.5266900000000003</c:v>
                      </c:pt>
                      <c:pt idx="27">
                        <c:v>24.329809999999998</c:v>
                      </c:pt>
                      <c:pt idx="28">
                        <c:v>44.476759999999999</c:v>
                      </c:pt>
                      <c:pt idx="29">
                        <c:v>63.910640000000001</c:v>
                      </c:pt>
                      <c:pt idx="30">
                        <c:v>81.007819999999995</c:v>
                      </c:pt>
                      <c:pt idx="31">
                        <c:v>94.444149999999993</c:v>
                      </c:pt>
                      <c:pt idx="32">
                        <c:v>101.77149</c:v>
                      </c:pt>
                      <c:pt idx="33">
                        <c:v>100.07804</c:v>
                      </c:pt>
                      <c:pt idx="34">
                        <c:v>88.432379999999995</c:v>
                      </c:pt>
                      <c:pt idx="35">
                        <c:v>69.434309999999996</c:v>
                      </c:pt>
                      <c:pt idx="36">
                        <c:v>48.140250000000002</c:v>
                      </c:pt>
                      <c:pt idx="37">
                        <c:v>29.38888</c:v>
                      </c:pt>
                      <c:pt idx="38">
                        <c:v>15.781470000000001</c:v>
                      </c:pt>
                      <c:pt idx="39">
                        <c:v>7.4512299999999998</c:v>
                      </c:pt>
                      <c:pt idx="40">
                        <c:v>3.0918600000000001</c:v>
                      </c:pt>
                      <c:pt idx="41">
                        <c:v>1.1264000000000001</c:v>
                      </c:pt>
                      <c:pt idx="42">
                        <c:v>0.35964000000000002</c:v>
                      </c:pt>
                      <c:pt idx="43">
                        <c:v>0.10034999999999999</c:v>
                      </c:pt>
                      <c:pt idx="44">
                        <c:v>2.4369999999999999E-2</c:v>
                      </c:pt>
                      <c:pt idx="45">
                        <c:v>5.1200000000000004E-3</c:v>
                      </c:pt>
                      <c:pt idx="46">
                        <c:v>9.2000000000000003E-4</c:v>
                      </c:pt>
                      <c:pt idx="47">
                        <c:v>1.3999999999999999E-4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47E2-489A-A332-20E00813F918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-1.0000000000000001E-5</c:v>
                      </c:pt>
                      <c:pt idx="2">
                        <c:v>-6.0000000000000002E-5</c:v>
                      </c:pt>
                      <c:pt idx="3">
                        <c:v>1E-4</c:v>
                      </c:pt>
                      <c:pt idx="4">
                        <c:v>1.2E-4</c:v>
                      </c:pt>
                      <c:pt idx="5">
                        <c:v>-5.4000000000000001E-4</c:v>
                      </c:pt>
                      <c:pt idx="6">
                        <c:v>2.0000000000000001E-4</c:v>
                      </c:pt>
                      <c:pt idx="7">
                        <c:v>2.2300000000000002E-3</c:v>
                      </c:pt>
                      <c:pt idx="8">
                        <c:v>-2.1099999999999999E-3</c:v>
                      </c:pt>
                      <c:pt idx="9">
                        <c:v>-7.4000000000000003E-3</c:v>
                      </c:pt>
                      <c:pt idx="10">
                        <c:v>9.0900000000000009E-3</c:v>
                      </c:pt>
                      <c:pt idx="11">
                        <c:v>2.4719999999999999E-2</c:v>
                      </c:pt>
                      <c:pt idx="12">
                        <c:v>-2.5149999999999999E-2</c:v>
                      </c:pt>
                      <c:pt idx="13">
                        <c:v>-8.3299999999999999E-2</c:v>
                      </c:pt>
                      <c:pt idx="14">
                        <c:v>3.175E-2</c:v>
                      </c:pt>
                      <c:pt idx="15">
                        <c:v>0.24939</c:v>
                      </c:pt>
                      <c:pt idx="16">
                        <c:v>0.1147</c:v>
                      </c:pt>
                      <c:pt idx="17">
                        <c:v>-0.51519000000000004</c:v>
                      </c:pt>
                      <c:pt idx="18">
                        <c:v>-0.82460999999999995</c:v>
                      </c:pt>
                      <c:pt idx="19">
                        <c:v>0.18082000000000001</c:v>
                      </c:pt>
                      <c:pt idx="20">
                        <c:v>2.0363799999999999</c:v>
                      </c:pt>
                      <c:pt idx="21">
                        <c:v>2.5891600000000001</c:v>
                      </c:pt>
                      <c:pt idx="22">
                        <c:v>-1.15E-2</c:v>
                      </c:pt>
                      <c:pt idx="23">
                        <c:v>-5.0933299999999999</c:v>
                      </c:pt>
                      <c:pt idx="24">
                        <c:v>-9.2919199999999993</c:v>
                      </c:pt>
                      <c:pt idx="25">
                        <c:v>-8.4799699999999998</c:v>
                      </c:pt>
                      <c:pt idx="26">
                        <c:v>-0.17287</c:v>
                      </c:pt>
                      <c:pt idx="27">
                        <c:v>15.13528</c:v>
                      </c:pt>
                      <c:pt idx="28">
                        <c:v>34.492420000000003</c:v>
                      </c:pt>
                      <c:pt idx="29">
                        <c:v>54.485790000000001</c:v>
                      </c:pt>
                      <c:pt idx="30">
                        <c:v>72.916839999999993</c:v>
                      </c:pt>
                      <c:pt idx="31">
                        <c:v>88.489609999999999</c:v>
                      </c:pt>
                      <c:pt idx="32">
                        <c:v>99.235420000000005</c:v>
                      </c:pt>
                      <c:pt idx="33">
                        <c:v>102.16879</c:v>
                      </c:pt>
                      <c:pt idx="34">
                        <c:v>95.174260000000004</c:v>
                      </c:pt>
                      <c:pt idx="35">
                        <c:v>79.220349999999996</c:v>
                      </c:pt>
                      <c:pt idx="36">
                        <c:v>58.469450000000002</c:v>
                      </c:pt>
                      <c:pt idx="37">
                        <c:v>38.121580000000002</c:v>
                      </c:pt>
                      <c:pt idx="38">
                        <c:v>21.925529999999998</c:v>
                      </c:pt>
                      <c:pt idx="39">
                        <c:v>11.11999</c:v>
                      </c:pt>
                      <c:pt idx="40">
                        <c:v>4.9723100000000002</c:v>
                      </c:pt>
                      <c:pt idx="41">
                        <c:v>1.95929</c:v>
                      </c:pt>
                      <c:pt idx="42">
                        <c:v>0.67957999999999996</c:v>
                      </c:pt>
                      <c:pt idx="43">
                        <c:v>0.20707999999999999</c:v>
                      </c:pt>
                      <c:pt idx="44">
                        <c:v>5.527E-2</c:v>
                      </c:pt>
                      <c:pt idx="45">
                        <c:v>1.286E-2</c:v>
                      </c:pt>
                      <c:pt idx="46">
                        <c:v>2.5999999999999999E-3</c:v>
                      </c:pt>
                      <c:pt idx="47">
                        <c:v>4.4999999999999999E-4</c:v>
                      </c:pt>
                      <c:pt idx="48">
                        <c:v>6.9999999999999994E-5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47E2-489A-A332-20E00813F918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-6.0000000000000002E-5</c:v>
                      </c:pt>
                      <c:pt idx="3">
                        <c:v>4.0000000000000003E-5</c:v>
                      </c:pt>
                      <c:pt idx="4">
                        <c:v>2.0000000000000001E-4</c:v>
                      </c:pt>
                      <c:pt idx="5">
                        <c:v>-3.8999999999999999E-4</c:v>
                      </c:pt>
                      <c:pt idx="6">
                        <c:v>-3.3E-4</c:v>
                      </c:pt>
                      <c:pt idx="7">
                        <c:v>2.0100000000000001E-3</c:v>
                      </c:pt>
                      <c:pt idx="8">
                        <c:v>1.8000000000000001E-4</c:v>
                      </c:pt>
                      <c:pt idx="9">
                        <c:v>-7.4799999999999997E-3</c:v>
                      </c:pt>
                      <c:pt idx="10">
                        <c:v>9.5E-4</c:v>
                      </c:pt>
                      <c:pt idx="11">
                        <c:v>2.5090000000000001E-2</c:v>
                      </c:pt>
                      <c:pt idx="12">
                        <c:v>8.1999999999999998E-4</c:v>
                      </c:pt>
                      <c:pt idx="13">
                        <c:v>-7.5870000000000007E-2</c:v>
                      </c:pt>
                      <c:pt idx="14">
                        <c:v>-3.8600000000000002E-2</c:v>
                      </c:pt>
                      <c:pt idx="15">
                        <c:v>0.18461</c:v>
                      </c:pt>
                      <c:pt idx="16">
                        <c:v>0.24393999999999999</c:v>
                      </c:pt>
                      <c:pt idx="17">
                        <c:v>-0.24030000000000001</c:v>
                      </c:pt>
                      <c:pt idx="18">
                        <c:v>-0.83426</c:v>
                      </c:pt>
                      <c:pt idx="19">
                        <c:v>-0.42815999999999999</c:v>
                      </c:pt>
                      <c:pt idx="20">
                        <c:v>1.2714399999999999</c:v>
                      </c:pt>
                      <c:pt idx="21">
                        <c:v>2.70695</c:v>
                      </c:pt>
                      <c:pt idx="22">
                        <c:v>1.5989800000000001</c:v>
                      </c:pt>
                      <c:pt idx="23">
                        <c:v>-2.66282</c:v>
                      </c:pt>
                      <c:pt idx="24">
                        <c:v>-7.8189399999999996</c:v>
                      </c:pt>
                      <c:pt idx="25">
                        <c:v>-9.8228399999999993</c:v>
                      </c:pt>
                      <c:pt idx="26">
                        <c:v>-5.2015599999999997</c:v>
                      </c:pt>
                      <c:pt idx="27">
                        <c:v>6.9750800000000002</c:v>
                      </c:pt>
                      <c:pt idx="28">
                        <c:v>24.73432</c:v>
                      </c:pt>
                      <c:pt idx="29">
                        <c:v>44.68439</c:v>
                      </c:pt>
                      <c:pt idx="30">
                        <c:v>64.058599999999998</c:v>
                      </c:pt>
                      <c:pt idx="31">
                        <c:v>81.30659</c:v>
                      </c:pt>
                      <c:pt idx="32">
                        <c:v>94.839070000000007</c:v>
                      </c:pt>
                      <c:pt idx="33">
                        <c:v>101.94309</c:v>
                      </c:pt>
                      <c:pt idx="34">
                        <c:v>99.791449999999998</c:v>
                      </c:pt>
                      <c:pt idx="35">
                        <c:v>87.796930000000003</c:v>
                      </c:pt>
                      <c:pt idx="36">
                        <c:v>68.794520000000006</c:v>
                      </c:pt>
                      <c:pt idx="37">
                        <c:v>47.776530000000001</c:v>
                      </c:pt>
                      <c:pt idx="38">
                        <c:v>29.349740000000001</c:v>
                      </c:pt>
                      <c:pt idx="39">
                        <c:v>15.940530000000001</c:v>
                      </c:pt>
                      <c:pt idx="40">
                        <c:v>7.6543200000000002</c:v>
                      </c:pt>
                      <c:pt idx="41">
                        <c:v>3.2491300000000001</c:v>
                      </c:pt>
                      <c:pt idx="42">
                        <c:v>1.21854</c:v>
                      </c:pt>
                      <c:pt idx="43">
                        <c:v>0.40323999999999999</c:v>
                      </c:pt>
                      <c:pt idx="44">
                        <c:v>0.11749999999999999</c:v>
                      </c:pt>
                      <c:pt idx="45">
                        <c:v>3.005E-2</c:v>
                      </c:pt>
                      <c:pt idx="46">
                        <c:v>6.7099999999999998E-3</c:v>
                      </c:pt>
                      <c:pt idx="47">
                        <c:v>1.2999999999999999E-3</c:v>
                      </c:pt>
                      <c:pt idx="48">
                        <c:v>2.2000000000000001E-4</c:v>
                      </c:pt>
                      <c:pt idx="49">
                        <c:v>3.0000000000000001E-5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47E2-489A-A332-20E00813F918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-5.0000000000000002E-5</c:v>
                      </c:pt>
                      <c:pt idx="3">
                        <c:v>-2.0000000000000002E-5</c:v>
                      </c:pt>
                      <c:pt idx="4">
                        <c:v>2.1000000000000001E-4</c:v>
                      </c:pt>
                      <c:pt idx="5">
                        <c:v>-1.8000000000000001E-4</c:v>
                      </c:pt>
                      <c:pt idx="6">
                        <c:v>-6.4000000000000005E-4</c:v>
                      </c:pt>
                      <c:pt idx="7">
                        <c:v>1.3600000000000001E-3</c:v>
                      </c:pt>
                      <c:pt idx="8">
                        <c:v>1.82E-3</c:v>
                      </c:pt>
                      <c:pt idx="9">
                        <c:v>-5.6600000000000001E-3</c:v>
                      </c:pt>
                      <c:pt idx="10">
                        <c:v>-5.2300000000000003E-3</c:v>
                      </c:pt>
                      <c:pt idx="11">
                        <c:v>1.907E-2</c:v>
                      </c:pt>
                      <c:pt idx="12">
                        <c:v>1.951E-2</c:v>
                      </c:pt>
                      <c:pt idx="13">
                        <c:v>-5.1769999999999997E-2</c:v>
                      </c:pt>
                      <c:pt idx="14">
                        <c:v>-8.0479999999999996E-2</c:v>
                      </c:pt>
                      <c:pt idx="15">
                        <c:v>9.3490000000000004E-2</c:v>
                      </c:pt>
                      <c:pt idx="16">
                        <c:v>0.28222000000000003</c:v>
                      </c:pt>
                      <c:pt idx="17">
                        <c:v>1.553E-2</c:v>
                      </c:pt>
                      <c:pt idx="18">
                        <c:v>-0.66227999999999998</c:v>
                      </c:pt>
                      <c:pt idx="19">
                        <c:v>-0.79290000000000005</c:v>
                      </c:pt>
                      <c:pt idx="20">
                        <c:v>0.45465</c:v>
                      </c:pt>
                      <c:pt idx="21">
                        <c:v>2.3071299999999999</c:v>
                      </c:pt>
                      <c:pt idx="22">
                        <c:v>2.5471900000000001</c:v>
                      </c:pt>
                      <c:pt idx="23">
                        <c:v>-0.42013</c:v>
                      </c:pt>
                      <c:pt idx="24">
                        <c:v>-5.6349099999999996</c:v>
                      </c:pt>
                      <c:pt idx="25">
                        <c:v>-9.6490399999999994</c:v>
                      </c:pt>
                      <c:pt idx="26">
                        <c:v>-8.4566199999999991</c:v>
                      </c:pt>
                      <c:pt idx="27">
                        <c:v>0.18892999999999999</c:v>
                      </c:pt>
                      <c:pt idx="28">
                        <c:v>15.58084</c:v>
                      </c:pt>
                      <c:pt idx="29">
                        <c:v>34.78134</c:v>
                      </c:pt>
                      <c:pt idx="30">
                        <c:v>54.637270000000001</c:v>
                      </c:pt>
                      <c:pt idx="31">
                        <c:v>73.147030000000001</c:v>
                      </c:pt>
                      <c:pt idx="32">
                        <c:v>88.876390000000001</c:v>
                      </c:pt>
                      <c:pt idx="33">
                        <c:v>99.54804</c:v>
                      </c:pt>
                      <c:pt idx="34">
                        <c:v>102.09763</c:v>
                      </c:pt>
                      <c:pt idx="35">
                        <c:v>94.670169999999999</c:v>
                      </c:pt>
                      <c:pt idx="36">
                        <c:v>78.547669999999997</c:v>
                      </c:pt>
                      <c:pt idx="37">
                        <c:v>57.96163</c:v>
                      </c:pt>
                      <c:pt idx="38">
                        <c:v>37.935940000000002</c:v>
                      </c:pt>
                      <c:pt idx="39">
                        <c:v>22.004760000000001</c:v>
                      </c:pt>
                      <c:pt idx="40">
                        <c:v>11.312290000000001</c:v>
                      </c:pt>
                      <c:pt idx="41">
                        <c:v>5.1548999999999996</c:v>
                      </c:pt>
                      <c:pt idx="42">
                        <c:v>2.0819200000000002</c:v>
                      </c:pt>
                      <c:pt idx="43">
                        <c:v>0.74470000000000003</c:v>
                      </c:pt>
                      <c:pt idx="44">
                        <c:v>0.23558000000000001</c:v>
                      </c:pt>
                      <c:pt idx="45">
                        <c:v>6.5759999999999999E-2</c:v>
                      </c:pt>
                      <c:pt idx="46">
                        <c:v>1.6140000000000002E-2</c:v>
                      </c:pt>
                      <c:pt idx="47">
                        <c:v>3.47E-3</c:v>
                      </c:pt>
                      <c:pt idx="48">
                        <c:v>6.4999999999999997E-4</c:v>
                      </c:pt>
                      <c:pt idx="49">
                        <c:v>1E-4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47E2-489A-A332-20E00813F918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-3.0000000000000001E-5</c:v>
                      </c:pt>
                      <c:pt idx="3">
                        <c:v>-6.0000000000000002E-5</c:v>
                      </c:pt>
                      <c:pt idx="4">
                        <c:v>1.7000000000000001E-4</c:v>
                      </c:pt>
                      <c:pt idx="5">
                        <c:v>3.0000000000000001E-5</c:v>
                      </c:pt>
                      <c:pt idx="6">
                        <c:v>-7.2000000000000005E-4</c:v>
                      </c:pt>
                      <c:pt idx="7">
                        <c:v>5.5000000000000003E-4</c:v>
                      </c:pt>
                      <c:pt idx="8">
                        <c:v>2.5899999999999999E-3</c:v>
                      </c:pt>
                      <c:pt idx="9">
                        <c:v>-2.9099999999999998E-3</c:v>
                      </c:pt>
                      <c:pt idx="10">
                        <c:v>-8.43E-3</c:v>
                      </c:pt>
                      <c:pt idx="11">
                        <c:v>9.9000000000000008E-3</c:v>
                      </c:pt>
                      <c:pt idx="12">
                        <c:v>2.8250000000000001E-2</c:v>
                      </c:pt>
                      <c:pt idx="13">
                        <c:v>-2.145E-2</c:v>
                      </c:pt>
                      <c:pt idx="14">
                        <c:v>-9.146E-2</c:v>
                      </c:pt>
                      <c:pt idx="15">
                        <c:v>4.6600000000000001E-3</c:v>
                      </c:pt>
                      <c:pt idx="16">
                        <c:v>0.24478</c:v>
                      </c:pt>
                      <c:pt idx="17">
                        <c:v>0.20027</c:v>
                      </c:pt>
                      <c:pt idx="18">
                        <c:v>-0.39178000000000002</c:v>
                      </c:pt>
                      <c:pt idx="19">
                        <c:v>-0.89985999999999999</c:v>
                      </c:pt>
                      <c:pt idx="20">
                        <c:v>-0.24474000000000001</c:v>
                      </c:pt>
                      <c:pt idx="21">
                        <c:v>1.5824400000000001</c:v>
                      </c:pt>
                      <c:pt idx="22">
                        <c:v>2.8280799999999999</c:v>
                      </c:pt>
                      <c:pt idx="23">
                        <c:v>1.3444700000000001</c:v>
                      </c:pt>
                      <c:pt idx="24">
                        <c:v>-3.1776</c:v>
                      </c:pt>
                      <c:pt idx="25">
                        <c:v>-8.2927900000000001</c:v>
                      </c:pt>
                      <c:pt idx="26">
                        <c:v>-9.98447</c:v>
                      </c:pt>
                      <c:pt idx="27">
                        <c:v>-4.9771400000000003</c:v>
                      </c:pt>
                      <c:pt idx="28">
                        <c:v>7.4088200000000004</c:v>
                      </c:pt>
                      <c:pt idx="29">
                        <c:v>25.099160000000001</c:v>
                      </c:pt>
                      <c:pt idx="30">
                        <c:v>44.877580000000002</c:v>
                      </c:pt>
                      <c:pt idx="31">
                        <c:v>64.239699999999999</c:v>
                      </c:pt>
                      <c:pt idx="32">
                        <c:v>81.643919999999994</c:v>
                      </c:pt>
                      <c:pt idx="33">
                        <c:v>95.227469999999997</c:v>
                      </c:pt>
                      <c:pt idx="34">
                        <c:v>102.06997</c:v>
                      </c:pt>
                      <c:pt idx="35">
                        <c:v>99.470780000000005</c:v>
                      </c:pt>
                      <c:pt idx="36">
                        <c:v>87.16686</c:v>
                      </c:pt>
                      <c:pt idx="37">
                        <c:v>68.184600000000003</c:v>
                      </c:pt>
                      <c:pt idx="38">
                        <c:v>47.436970000000002</c:v>
                      </c:pt>
                      <c:pt idx="39">
                        <c:v>29.31551</c:v>
                      </c:pt>
                      <c:pt idx="40">
                        <c:v>16.091640000000002</c:v>
                      </c:pt>
                      <c:pt idx="41">
                        <c:v>7.8480499999999997</c:v>
                      </c:pt>
                      <c:pt idx="42">
                        <c:v>3.40144</c:v>
                      </c:pt>
                      <c:pt idx="43">
                        <c:v>1.3098000000000001</c:v>
                      </c:pt>
                      <c:pt idx="44">
                        <c:v>0.44773000000000002</c:v>
                      </c:pt>
                      <c:pt idx="45">
                        <c:v>0.13564999999999999</c:v>
                      </c:pt>
                      <c:pt idx="46">
                        <c:v>3.6330000000000001E-2</c:v>
                      </c:pt>
                      <c:pt idx="47">
                        <c:v>8.5699999999999995E-3</c:v>
                      </c:pt>
                      <c:pt idx="48">
                        <c:v>1.7700000000000001E-3</c:v>
                      </c:pt>
                      <c:pt idx="49">
                        <c:v>3.2000000000000003E-4</c:v>
                      </c:pt>
                      <c:pt idx="50">
                        <c:v>5.0000000000000002E-5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47E2-489A-A332-20E00813F918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-1.0000000000000001E-5</c:v>
                      </c:pt>
                      <c:pt idx="3">
                        <c:v>-8.0000000000000007E-5</c:v>
                      </c:pt>
                      <c:pt idx="4">
                        <c:v>1.1E-4</c:v>
                      </c:pt>
                      <c:pt idx="5">
                        <c:v>1.8000000000000001E-4</c:v>
                      </c:pt>
                      <c:pt idx="6">
                        <c:v>-5.9999999999999995E-4</c:v>
                      </c:pt>
                      <c:pt idx="7">
                        <c:v>-1.8000000000000001E-4</c:v>
                      </c:pt>
                      <c:pt idx="8">
                        <c:v>2.5100000000000001E-3</c:v>
                      </c:pt>
                      <c:pt idx="9">
                        <c:v>-1.6000000000000001E-4</c:v>
                      </c:pt>
                      <c:pt idx="10">
                        <c:v>-8.6499999999999997E-3</c:v>
                      </c:pt>
                      <c:pt idx="11">
                        <c:v>7.3999999999999999E-4</c:v>
                      </c:pt>
                      <c:pt idx="12">
                        <c:v>2.759E-2</c:v>
                      </c:pt>
                      <c:pt idx="13">
                        <c:v>5.94E-3</c:v>
                      </c:pt>
                      <c:pt idx="14">
                        <c:v>-7.7219999999999997E-2</c:v>
                      </c:pt>
                      <c:pt idx="15">
                        <c:v>-6.1400000000000003E-2</c:v>
                      </c:pt>
                      <c:pt idx="16">
                        <c:v>0.1603</c:v>
                      </c:pt>
                      <c:pt idx="17">
                        <c:v>0.29097000000000001</c:v>
                      </c:pt>
                      <c:pt idx="18">
                        <c:v>-0.10625</c:v>
                      </c:pt>
                      <c:pt idx="19">
                        <c:v>-0.79122000000000003</c:v>
                      </c:pt>
                      <c:pt idx="20">
                        <c:v>-0.71880999999999995</c:v>
                      </c:pt>
                      <c:pt idx="21">
                        <c:v>0.74153999999999998</c:v>
                      </c:pt>
                      <c:pt idx="22">
                        <c:v>2.5464199999999999</c:v>
                      </c:pt>
                      <c:pt idx="23">
                        <c:v>2.4660799999999998</c:v>
                      </c:pt>
                      <c:pt idx="24">
                        <c:v>-0.84241999999999995</c:v>
                      </c:pt>
                      <c:pt idx="25">
                        <c:v>-6.1631400000000003</c:v>
                      </c:pt>
                      <c:pt idx="26">
                        <c:v>-9.9760100000000005</c:v>
                      </c:pt>
                      <c:pt idx="27">
                        <c:v>-8.4031300000000009</c:v>
                      </c:pt>
                      <c:pt idx="28">
                        <c:v>0.55279</c:v>
                      </c:pt>
                      <c:pt idx="29">
                        <c:v>15.992979999999999</c:v>
                      </c:pt>
                      <c:pt idx="30">
                        <c:v>35.040410000000001</c:v>
                      </c:pt>
                      <c:pt idx="31">
                        <c:v>54.803379999999997</c:v>
                      </c:pt>
                      <c:pt idx="32">
                        <c:v>73.419399999999996</c:v>
                      </c:pt>
                      <c:pt idx="33">
                        <c:v>89.278329999999997</c:v>
                      </c:pt>
                      <c:pt idx="34">
                        <c:v>99.82893</c:v>
                      </c:pt>
                      <c:pt idx="35">
                        <c:v>101.98347</c:v>
                      </c:pt>
                      <c:pt idx="36">
                        <c:v>94.153620000000004</c:v>
                      </c:pt>
                      <c:pt idx="37">
                        <c:v>77.896410000000003</c:v>
                      </c:pt>
                      <c:pt idx="38">
                        <c:v>57.482509999999998</c:v>
                      </c:pt>
                      <c:pt idx="39">
                        <c:v>37.764040000000001</c:v>
                      </c:pt>
                      <c:pt idx="40">
                        <c:v>22.081040000000002</c:v>
                      </c:pt>
                      <c:pt idx="41">
                        <c:v>11.49522</c:v>
                      </c:pt>
                      <c:pt idx="42">
                        <c:v>5.3303700000000003</c:v>
                      </c:pt>
                      <c:pt idx="43">
                        <c:v>2.2019199999999999</c:v>
                      </c:pt>
                      <c:pt idx="44">
                        <c:v>0.81001000000000001</c:v>
                      </c:pt>
                      <c:pt idx="45">
                        <c:v>0.26508999999999999</c:v>
                      </c:pt>
                      <c:pt idx="46">
                        <c:v>7.7039999999999997E-2</c:v>
                      </c:pt>
                      <c:pt idx="47">
                        <c:v>1.983E-2</c:v>
                      </c:pt>
                      <c:pt idx="48">
                        <c:v>4.5100000000000001E-3</c:v>
                      </c:pt>
                      <c:pt idx="49">
                        <c:v>8.9999999999999998E-4</c:v>
                      </c:pt>
                      <c:pt idx="50">
                        <c:v>1.6000000000000001E-4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47E2-489A-A332-20E00813F918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0</c:v>
                      </c:pt>
                      <c:pt idx="3">
                        <c:v>-8.0000000000000007E-5</c:v>
                      </c:pt>
                      <c:pt idx="4">
                        <c:v>3.0000000000000001E-5</c:v>
                      </c:pt>
                      <c:pt idx="5">
                        <c:v>2.5000000000000001E-4</c:v>
                      </c:pt>
                      <c:pt idx="6">
                        <c:v>-3.6000000000000002E-4</c:v>
                      </c:pt>
                      <c:pt idx="7">
                        <c:v>-6.7000000000000002E-4</c:v>
                      </c:pt>
                      <c:pt idx="8">
                        <c:v>1.83E-3</c:v>
                      </c:pt>
                      <c:pt idx="9">
                        <c:v>1.9E-3</c:v>
                      </c:pt>
                      <c:pt idx="10">
                        <c:v>-6.6400000000000001E-3</c:v>
                      </c:pt>
                      <c:pt idx="11">
                        <c:v>-6.1399999999999996E-3</c:v>
                      </c:pt>
                      <c:pt idx="12">
                        <c:v>2.0219999999999998E-2</c:v>
                      </c:pt>
                      <c:pt idx="13">
                        <c:v>2.445E-2</c:v>
                      </c:pt>
                      <c:pt idx="14">
                        <c:v>-4.802E-2</c:v>
                      </c:pt>
                      <c:pt idx="15">
                        <c:v>-9.5049999999999996E-2</c:v>
                      </c:pt>
                      <c:pt idx="16">
                        <c:v>6.0830000000000002E-2</c:v>
                      </c:pt>
                      <c:pt idx="17">
                        <c:v>0.29161999999999999</c:v>
                      </c:pt>
                      <c:pt idx="18">
                        <c:v>0.12833</c:v>
                      </c:pt>
                      <c:pt idx="19">
                        <c:v>-0.54340999999999995</c:v>
                      </c:pt>
                      <c:pt idx="20">
                        <c:v>-0.92850999999999995</c:v>
                      </c:pt>
                      <c:pt idx="21">
                        <c:v>-3.1699999999999999E-2</c:v>
                      </c:pt>
                      <c:pt idx="22">
                        <c:v>1.87964</c:v>
                      </c:pt>
                      <c:pt idx="23">
                        <c:v>2.90977</c:v>
                      </c:pt>
                      <c:pt idx="24">
                        <c:v>1.06335</c:v>
                      </c:pt>
                      <c:pt idx="25">
                        <c:v>-3.6912600000000002</c:v>
                      </c:pt>
                      <c:pt idx="26">
                        <c:v>-8.7427899999999994</c:v>
                      </c:pt>
                      <c:pt idx="27">
                        <c:v>-10.112450000000001</c:v>
                      </c:pt>
                      <c:pt idx="28">
                        <c:v>-4.7356999999999996</c:v>
                      </c:pt>
                      <c:pt idx="29">
                        <c:v>7.8219799999999999</c:v>
                      </c:pt>
                      <c:pt idx="30">
                        <c:v>25.427250000000001</c:v>
                      </c:pt>
                      <c:pt idx="31">
                        <c:v>45.065260000000002</c:v>
                      </c:pt>
                      <c:pt idx="32">
                        <c:v>64.456019999999995</c:v>
                      </c:pt>
                      <c:pt idx="33">
                        <c:v>82.0124</c:v>
                      </c:pt>
                      <c:pt idx="34">
                        <c:v>95.603139999999996</c:v>
                      </c:pt>
                      <c:pt idx="35">
                        <c:v>102.15425</c:v>
                      </c:pt>
                      <c:pt idx="36">
                        <c:v>99.121960000000001</c:v>
                      </c:pt>
                      <c:pt idx="37">
                        <c:v>86.544600000000003</c:v>
                      </c:pt>
                      <c:pt idx="38">
                        <c:v>67.602530000000002</c:v>
                      </c:pt>
                      <c:pt idx="39">
                        <c:v>47.118839999999999</c:v>
                      </c:pt>
                      <c:pt idx="40">
                        <c:v>29.28539</c:v>
                      </c:pt>
                      <c:pt idx="41">
                        <c:v>16.235510000000001</c:v>
                      </c:pt>
                      <c:pt idx="42">
                        <c:v>8.0332500000000007</c:v>
                      </c:pt>
                      <c:pt idx="43">
                        <c:v>3.54908</c:v>
                      </c:pt>
                      <c:pt idx="44">
                        <c:v>1.4000999999999999</c:v>
                      </c:pt>
                      <c:pt idx="45">
                        <c:v>0.49293999999999999</c:v>
                      </c:pt>
                      <c:pt idx="46">
                        <c:v>0.15470999999999999</c:v>
                      </c:pt>
                      <c:pt idx="47">
                        <c:v>4.3200000000000002E-2</c:v>
                      </c:pt>
                      <c:pt idx="48">
                        <c:v>1.0699999999999999E-2</c:v>
                      </c:pt>
                      <c:pt idx="49">
                        <c:v>2.3400000000000001E-3</c:v>
                      </c:pt>
                      <c:pt idx="50">
                        <c:v>4.4999999999999999E-4</c:v>
                      </c:pt>
                      <c:pt idx="51">
                        <c:v>8.0000000000000007E-5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47E2-489A-A332-20E00813F918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2.0000000000000002E-5</c:v>
                      </c:pt>
                      <c:pt idx="3">
                        <c:v>-3.0000000000000001E-5</c:v>
                      </c:pt>
                      <c:pt idx="4">
                        <c:v>-8.0000000000000007E-5</c:v>
                      </c:pt>
                      <c:pt idx="5">
                        <c:v>1.8000000000000001E-4</c:v>
                      </c:pt>
                      <c:pt idx="6">
                        <c:v>1.2999999999999999E-4</c:v>
                      </c:pt>
                      <c:pt idx="7">
                        <c:v>-8.0000000000000004E-4</c:v>
                      </c:pt>
                      <c:pt idx="8">
                        <c:v>-3.0000000000000001E-5</c:v>
                      </c:pt>
                      <c:pt idx="9">
                        <c:v>2.98E-3</c:v>
                      </c:pt>
                      <c:pt idx="10">
                        <c:v>-3.2000000000000003E-4</c:v>
                      </c:pt>
                      <c:pt idx="11">
                        <c:v>-9.75E-3</c:v>
                      </c:pt>
                      <c:pt idx="12">
                        <c:v>-2.4000000000000001E-4</c:v>
                      </c:pt>
                      <c:pt idx="13">
                        <c:v>2.9489999999999999E-2</c:v>
                      </c:pt>
                      <c:pt idx="14">
                        <c:v>1.286E-2</c:v>
                      </c:pt>
                      <c:pt idx="15">
                        <c:v>-7.4969999999999995E-2</c:v>
                      </c:pt>
                      <c:pt idx="16">
                        <c:v>-8.4379999999999997E-2</c:v>
                      </c:pt>
                      <c:pt idx="17">
                        <c:v>0.125</c:v>
                      </c:pt>
                      <c:pt idx="18">
                        <c:v>0.32013000000000003</c:v>
                      </c:pt>
                      <c:pt idx="19">
                        <c:v>3.2070000000000001E-2</c:v>
                      </c:pt>
                      <c:pt idx="20">
                        <c:v>-0.68754999999999999</c:v>
                      </c:pt>
                      <c:pt idx="21">
                        <c:v>-0.92052999999999996</c:v>
                      </c:pt>
                      <c:pt idx="22">
                        <c:v>0.20371</c:v>
                      </c:pt>
                      <c:pt idx="23">
                        <c:v>2.1597400000000002</c:v>
                      </c:pt>
                      <c:pt idx="24">
                        <c:v>2.9550200000000002</c:v>
                      </c:pt>
                      <c:pt idx="25">
                        <c:v>0.75831000000000004</c:v>
                      </c:pt>
                      <c:pt idx="26">
                        <c:v>-4.20289</c:v>
                      </c:pt>
                      <c:pt idx="27">
                        <c:v>-9.1669499999999999</c:v>
                      </c:pt>
                      <c:pt idx="28">
                        <c:v>-10.20689</c:v>
                      </c:pt>
                      <c:pt idx="29">
                        <c:v>-4.4828099999999997</c:v>
                      </c:pt>
                      <c:pt idx="30">
                        <c:v>8.2103199999999994</c:v>
                      </c:pt>
                      <c:pt idx="31">
                        <c:v>25.72308</c:v>
                      </c:pt>
                      <c:pt idx="32">
                        <c:v>45.25515</c:v>
                      </c:pt>
                      <c:pt idx="33">
                        <c:v>64.707700000000003</c:v>
                      </c:pt>
                      <c:pt idx="34">
                        <c:v>82.404939999999996</c:v>
                      </c:pt>
                      <c:pt idx="35">
                        <c:v>95.961449999999999</c:v>
                      </c:pt>
                      <c:pt idx="36">
                        <c:v>102.19855</c:v>
                      </c:pt>
                      <c:pt idx="37">
                        <c:v>98.750079999999997</c:v>
                      </c:pt>
                      <c:pt idx="38">
                        <c:v>85.931849999999997</c:v>
                      </c:pt>
                      <c:pt idx="39">
                        <c:v>67.046379999999999</c:v>
                      </c:pt>
                      <c:pt idx="40">
                        <c:v>46.819839999999999</c:v>
                      </c:pt>
                      <c:pt idx="41">
                        <c:v>29.25874</c:v>
                      </c:pt>
                      <c:pt idx="42">
                        <c:v>16.37274</c:v>
                      </c:pt>
                      <c:pt idx="43">
                        <c:v>8.2106399999999997</c:v>
                      </c:pt>
                      <c:pt idx="44">
                        <c:v>3.69232</c:v>
                      </c:pt>
                      <c:pt idx="45">
                        <c:v>1.4893799999999999</c:v>
                      </c:pt>
                      <c:pt idx="46">
                        <c:v>0.53876000000000002</c:v>
                      </c:pt>
                      <c:pt idx="47">
                        <c:v>0.17463000000000001</c:v>
                      </c:pt>
                      <c:pt idx="48">
                        <c:v>5.0639999999999998E-2</c:v>
                      </c:pt>
                      <c:pt idx="49">
                        <c:v>1.311E-2</c:v>
                      </c:pt>
                      <c:pt idx="50">
                        <c:v>3.0200000000000001E-3</c:v>
                      </c:pt>
                      <c:pt idx="51">
                        <c:v>6.2E-4</c:v>
                      </c:pt>
                      <c:pt idx="52">
                        <c:v>1.1E-4</c:v>
                      </c:pt>
                      <c:pt idx="53">
                        <c:v>2.0000000000000002E-5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9-47E2-489A-A332-20E00813F918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2.0000000000000002E-5</c:v>
                      </c:pt>
                      <c:pt idx="3">
                        <c:v>-1.0000000000000001E-5</c:v>
                      </c:pt>
                      <c:pt idx="4">
                        <c:v>-9.0000000000000006E-5</c:v>
                      </c:pt>
                      <c:pt idx="5">
                        <c:v>9.0000000000000006E-5</c:v>
                      </c:pt>
                      <c:pt idx="6">
                        <c:v>2.5999999999999998E-4</c:v>
                      </c:pt>
                      <c:pt idx="7">
                        <c:v>-5.5000000000000003E-4</c:v>
                      </c:pt>
                      <c:pt idx="8">
                        <c:v>-6.8999999999999997E-4</c:v>
                      </c:pt>
                      <c:pt idx="9">
                        <c:v>2.2599999999999999E-3</c:v>
                      </c:pt>
                      <c:pt idx="10">
                        <c:v>2.0999999999999999E-3</c:v>
                      </c:pt>
                      <c:pt idx="11">
                        <c:v>-7.4000000000000003E-3</c:v>
                      </c:pt>
                      <c:pt idx="12">
                        <c:v>-7.5300000000000002E-3</c:v>
                      </c:pt>
                      <c:pt idx="13">
                        <c:v>2.0420000000000001E-2</c:v>
                      </c:pt>
                      <c:pt idx="14">
                        <c:v>3.0079999999999999E-2</c:v>
                      </c:pt>
                      <c:pt idx="15">
                        <c:v>-4.086E-2</c:v>
                      </c:pt>
                      <c:pt idx="16">
                        <c:v>-0.10702</c:v>
                      </c:pt>
                      <c:pt idx="17">
                        <c:v>2.2089999999999999E-2</c:v>
                      </c:pt>
                      <c:pt idx="18">
                        <c:v>0.28295999999999999</c:v>
                      </c:pt>
                      <c:pt idx="19">
                        <c:v>0.23005</c:v>
                      </c:pt>
                      <c:pt idx="20">
                        <c:v>-0.38857000000000003</c:v>
                      </c:pt>
                      <c:pt idx="21">
                        <c:v>-0.97369000000000006</c:v>
                      </c:pt>
                      <c:pt idx="22">
                        <c:v>-0.46238000000000001</c:v>
                      </c:pt>
                      <c:pt idx="23">
                        <c:v>1.3268200000000001</c:v>
                      </c:pt>
                      <c:pt idx="24">
                        <c:v>2.9313799999999999</c:v>
                      </c:pt>
                      <c:pt idx="25">
                        <c:v>2.2022300000000001</c:v>
                      </c:pt>
                      <c:pt idx="26">
                        <c:v>-1.72193</c:v>
                      </c:pt>
                      <c:pt idx="27">
                        <c:v>-7.17544</c:v>
                      </c:pt>
                      <c:pt idx="28">
                        <c:v>-10.53242</c:v>
                      </c:pt>
                      <c:pt idx="29">
                        <c:v>-8.2159800000000001</c:v>
                      </c:pt>
                      <c:pt idx="30">
                        <c:v>1.2613000000000001</c:v>
                      </c:pt>
                      <c:pt idx="31">
                        <c:v>16.714279999999999</c:v>
                      </c:pt>
                      <c:pt idx="32">
                        <c:v>35.499049999999997</c:v>
                      </c:pt>
                      <c:pt idx="33">
                        <c:v>55.200839999999999</c:v>
                      </c:pt>
                      <c:pt idx="34">
                        <c:v>74.073909999999998</c:v>
                      </c:pt>
                      <c:pt idx="35">
                        <c:v>90.098119999999994</c:v>
                      </c:pt>
                      <c:pt idx="36">
                        <c:v>100.2907</c:v>
                      </c:pt>
                      <c:pt idx="37">
                        <c:v>101.64554</c:v>
                      </c:pt>
                      <c:pt idx="38">
                        <c:v>93.099369999999993</c:v>
                      </c:pt>
                      <c:pt idx="39">
                        <c:v>76.656750000000002</c:v>
                      </c:pt>
                      <c:pt idx="40">
                        <c:v>56.599939999999997</c:v>
                      </c:pt>
                      <c:pt idx="41">
                        <c:v>37.454900000000002</c:v>
                      </c:pt>
                      <c:pt idx="42">
                        <c:v>22.225249999999999</c:v>
                      </c:pt>
                      <c:pt idx="43">
                        <c:v>11.836220000000001</c:v>
                      </c:pt>
                      <c:pt idx="44">
                        <c:v>5.6620600000000003</c:v>
                      </c:pt>
                      <c:pt idx="45">
                        <c:v>2.43431</c:v>
                      </c:pt>
                      <c:pt idx="46">
                        <c:v>0.94076000000000004</c:v>
                      </c:pt>
                      <c:pt idx="47">
                        <c:v>0.32667000000000002</c:v>
                      </c:pt>
                      <c:pt idx="48">
                        <c:v>0.10183</c:v>
                      </c:pt>
                      <c:pt idx="49">
                        <c:v>2.845E-2</c:v>
                      </c:pt>
                      <c:pt idx="50">
                        <c:v>7.11E-3</c:v>
                      </c:pt>
                      <c:pt idx="51">
                        <c:v>1.58E-3</c:v>
                      </c:pt>
                      <c:pt idx="52">
                        <c:v>3.1E-4</c:v>
                      </c:pt>
                      <c:pt idx="53">
                        <c:v>5.0000000000000002E-5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47E2-489A-A332-20E00813F918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2.0000000000000002E-5</c:v>
                      </c:pt>
                      <c:pt idx="3">
                        <c:v>2.0000000000000002E-5</c:v>
                      </c:pt>
                      <c:pt idx="4">
                        <c:v>-8.0000000000000007E-5</c:v>
                      </c:pt>
                      <c:pt idx="5">
                        <c:v>0</c:v>
                      </c:pt>
                      <c:pt idx="6">
                        <c:v>2.9999999999999997E-4</c:v>
                      </c:pt>
                      <c:pt idx="7">
                        <c:v>-2.2000000000000001E-4</c:v>
                      </c:pt>
                      <c:pt idx="8">
                        <c:v>-1.01E-3</c:v>
                      </c:pt>
                      <c:pt idx="9">
                        <c:v>1.17E-3</c:v>
                      </c:pt>
                      <c:pt idx="10">
                        <c:v>3.3500000000000001E-3</c:v>
                      </c:pt>
                      <c:pt idx="11">
                        <c:v>-3.82E-3</c:v>
                      </c:pt>
                      <c:pt idx="12">
                        <c:v>-1.0970000000000001E-2</c:v>
                      </c:pt>
                      <c:pt idx="13">
                        <c:v>8.7299999999999999E-3</c:v>
                      </c:pt>
                      <c:pt idx="14">
                        <c:v>3.5319999999999997E-2</c:v>
                      </c:pt>
                      <c:pt idx="15">
                        <c:v>-5.9899999999999997E-3</c:v>
                      </c:pt>
                      <c:pt idx="16">
                        <c:v>-9.8350000000000007E-2</c:v>
                      </c:pt>
                      <c:pt idx="17">
                        <c:v>-5.8939999999999999E-2</c:v>
                      </c:pt>
                      <c:pt idx="18">
                        <c:v>0.19175</c:v>
                      </c:pt>
                      <c:pt idx="19">
                        <c:v>0.32721</c:v>
                      </c:pt>
                      <c:pt idx="20">
                        <c:v>-8.3449999999999996E-2</c:v>
                      </c:pt>
                      <c:pt idx="21">
                        <c:v>-0.81818000000000002</c:v>
                      </c:pt>
                      <c:pt idx="22">
                        <c:v>-0.87777000000000005</c:v>
                      </c:pt>
                      <c:pt idx="23">
                        <c:v>0.45529999999999998</c:v>
                      </c:pt>
                      <c:pt idx="24">
                        <c:v>2.4208099999999999</c:v>
                      </c:pt>
                      <c:pt idx="25">
                        <c:v>2.96618</c:v>
                      </c:pt>
                      <c:pt idx="26">
                        <c:v>0.43131000000000003</c:v>
                      </c:pt>
                      <c:pt idx="27">
                        <c:v>-4.71075</c:v>
                      </c:pt>
                      <c:pt idx="28">
                        <c:v>-9.56311</c:v>
                      </c:pt>
                      <c:pt idx="29">
                        <c:v>-10.269310000000001</c:v>
                      </c:pt>
                      <c:pt idx="30">
                        <c:v>-4.2243000000000004</c:v>
                      </c:pt>
                      <c:pt idx="31">
                        <c:v>8.5713200000000001</c:v>
                      </c:pt>
                      <c:pt idx="32">
                        <c:v>25.992039999999999</c:v>
                      </c:pt>
                      <c:pt idx="33">
                        <c:v>45.453539999999997</c:v>
                      </c:pt>
                      <c:pt idx="34">
                        <c:v>64.993480000000005</c:v>
                      </c:pt>
                      <c:pt idx="35">
                        <c:v>82.814970000000002</c:v>
                      </c:pt>
                      <c:pt idx="36">
                        <c:v>96.299130000000005</c:v>
                      </c:pt>
                      <c:pt idx="37">
                        <c:v>102.20574000000001</c:v>
                      </c:pt>
                      <c:pt idx="38">
                        <c:v>98.35951</c:v>
                      </c:pt>
                      <c:pt idx="39">
                        <c:v>85.329840000000004</c:v>
                      </c:pt>
                      <c:pt idx="40">
                        <c:v>66.51437</c:v>
                      </c:pt>
                      <c:pt idx="41">
                        <c:v>46.537990000000001</c:v>
                      </c:pt>
                      <c:pt idx="42">
                        <c:v>29.234999999999999</c:v>
                      </c:pt>
                      <c:pt idx="43">
                        <c:v>16.503869999999999</c:v>
                      </c:pt>
                      <c:pt idx="44">
                        <c:v>8.3808299999999996</c:v>
                      </c:pt>
                      <c:pt idx="45">
                        <c:v>3.83141</c:v>
                      </c:pt>
                      <c:pt idx="46">
                        <c:v>1.5775999999999999</c:v>
                      </c:pt>
                      <c:pt idx="47">
                        <c:v>0.58506000000000002</c:v>
                      </c:pt>
                      <c:pt idx="48">
                        <c:v>0.19531999999999999</c:v>
                      </c:pt>
                      <c:pt idx="49">
                        <c:v>5.8630000000000002E-2</c:v>
                      </c:pt>
                      <c:pt idx="50">
                        <c:v>1.5800000000000002E-2</c:v>
                      </c:pt>
                      <c:pt idx="51">
                        <c:v>3.81E-3</c:v>
                      </c:pt>
                      <c:pt idx="52">
                        <c:v>8.1999999999999998E-4</c:v>
                      </c:pt>
                      <c:pt idx="53">
                        <c:v>1.6000000000000001E-4</c:v>
                      </c:pt>
                      <c:pt idx="54">
                        <c:v>3.0000000000000001E-5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47E2-489A-A332-20E00813F918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1.0000000000000001E-5</c:v>
                      </c:pt>
                      <c:pt idx="3">
                        <c:v>3.0000000000000001E-5</c:v>
                      </c:pt>
                      <c:pt idx="4">
                        <c:v>-6.0000000000000002E-5</c:v>
                      </c:pt>
                      <c:pt idx="5">
                        <c:v>-6.9999999999999994E-5</c:v>
                      </c:pt>
                      <c:pt idx="6">
                        <c:v>2.5000000000000001E-4</c:v>
                      </c:pt>
                      <c:pt idx="7">
                        <c:v>6.9999999999999994E-5</c:v>
                      </c:pt>
                      <c:pt idx="8">
                        <c:v>-9.8999999999999999E-4</c:v>
                      </c:pt>
                      <c:pt idx="9">
                        <c:v>8.0000000000000007E-5</c:v>
                      </c:pt>
                      <c:pt idx="10">
                        <c:v>3.4299999999999999E-3</c:v>
                      </c:pt>
                      <c:pt idx="11">
                        <c:v>-2.4000000000000001E-4</c:v>
                      </c:pt>
                      <c:pt idx="12">
                        <c:v>-1.076E-2</c:v>
                      </c:pt>
                      <c:pt idx="13">
                        <c:v>-1.98E-3</c:v>
                      </c:pt>
                      <c:pt idx="14">
                        <c:v>3.0519999999999999E-2</c:v>
                      </c:pt>
                      <c:pt idx="15">
                        <c:v>2.1049999999999999E-2</c:v>
                      </c:pt>
                      <c:pt idx="16">
                        <c:v>-6.8640000000000007E-2</c:v>
                      </c:pt>
                      <c:pt idx="17">
                        <c:v>-0.10505</c:v>
                      </c:pt>
                      <c:pt idx="18">
                        <c:v>8.0810000000000007E-2</c:v>
                      </c:pt>
                      <c:pt idx="19">
                        <c:v>0.32774999999999999</c:v>
                      </c:pt>
                      <c:pt idx="20">
                        <c:v>0.16239000000000001</c:v>
                      </c:pt>
                      <c:pt idx="21">
                        <c:v>-0.53520999999999996</c:v>
                      </c:pt>
                      <c:pt idx="22">
                        <c:v>-1.02206</c:v>
                      </c:pt>
                      <c:pt idx="23">
                        <c:v>-0.29028999999999999</c:v>
                      </c:pt>
                      <c:pt idx="24">
                        <c:v>1.61557</c:v>
                      </c:pt>
                      <c:pt idx="25">
                        <c:v>3.0785300000000002</c:v>
                      </c:pt>
                      <c:pt idx="26">
                        <c:v>2.0246499999999998</c:v>
                      </c:pt>
                      <c:pt idx="27">
                        <c:v>-2.1759300000000001</c:v>
                      </c:pt>
                      <c:pt idx="28">
                        <c:v>-7.6551999999999998</c:v>
                      </c:pt>
                      <c:pt idx="29">
                        <c:v>-10.760109999999999</c:v>
                      </c:pt>
                      <c:pt idx="30">
                        <c:v>-8.0906300000000009</c:v>
                      </c:pt>
                      <c:pt idx="31">
                        <c:v>1.59537</c:v>
                      </c:pt>
                      <c:pt idx="32">
                        <c:v>17.026579999999999</c:v>
                      </c:pt>
                      <c:pt idx="33">
                        <c:v>35.712980000000002</c:v>
                      </c:pt>
                      <c:pt idx="34">
                        <c:v>55.438319999999997</c:v>
                      </c:pt>
                      <c:pt idx="35">
                        <c:v>74.446389999999994</c:v>
                      </c:pt>
                      <c:pt idx="36">
                        <c:v>90.504239999999996</c:v>
                      </c:pt>
                      <c:pt idx="37">
                        <c:v>100.47154</c:v>
                      </c:pt>
                      <c:pt idx="38">
                        <c:v>101.43056</c:v>
                      </c:pt>
                      <c:pt idx="39">
                        <c:v>92.567899999999995</c:v>
                      </c:pt>
                      <c:pt idx="40">
                        <c:v>76.067220000000006</c:v>
                      </c:pt>
                      <c:pt idx="41">
                        <c:v>56.192010000000003</c:v>
                      </c:pt>
                      <c:pt idx="42">
                        <c:v>37.315010000000001</c:v>
                      </c:pt>
                      <c:pt idx="43">
                        <c:v>22.293430000000001</c:v>
                      </c:pt>
                      <c:pt idx="44">
                        <c:v>11.995649999999999</c:v>
                      </c:pt>
                      <c:pt idx="45">
                        <c:v>5.8191699999999997</c:v>
                      </c:pt>
                      <c:pt idx="46">
                        <c:v>2.54684</c:v>
                      </c:pt>
                      <c:pt idx="47">
                        <c:v>1.0059800000000001</c:v>
                      </c:pt>
                      <c:pt idx="48">
                        <c:v>0.35855999999999999</c:v>
                      </c:pt>
                      <c:pt idx="49">
                        <c:v>0.11524</c:v>
                      </c:pt>
                      <c:pt idx="50">
                        <c:v>3.3360000000000001E-2</c:v>
                      </c:pt>
                      <c:pt idx="51">
                        <c:v>8.6800000000000002E-3</c:v>
                      </c:pt>
                      <c:pt idx="52">
                        <c:v>2.0300000000000001E-3</c:v>
                      </c:pt>
                      <c:pt idx="53">
                        <c:v>4.2000000000000002E-4</c:v>
                      </c:pt>
                      <c:pt idx="54">
                        <c:v>8.0000000000000007E-5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47E2-489A-A332-20E00813F918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3.0000000000000001E-5</c:v>
                      </c:pt>
                      <c:pt idx="4">
                        <c:v>-2.0000000000000002E-5</c:v>
                      </c:pt>
                      <c:pt idx="5">
                        <c:v>-1.1E-4</c:v>
                      </c:pt>
                      <c:pt idx="6">
                        <c:v>1.4999999999999999E-4</c:v>
                      </c:pt>
                      <c:pt idx="7">
                        <c:v>2.7E-4</c:v>
                      </c:pt>
                      <c:pt idx="8">
                        <c:v>-7.2000000000000005E-4</c:v>
                      </c:pt>
                      <c:pt idx="9">
                        <c:v>-7.3999999999999999E-4</c:v>
                      </c:pt>
                      <c:pt idx="10">
                        <c:v>2.63E-3</c:v>
                      </c:pt>
                      <c:pt idx="11">
                        <c:v>2.4499999999999999E-3</c:v>
                      </c:pt>
                      <c:pt idx="12">
                        <c:v>-7.9100000000000004E-3</c:v>
                      </c:pt>
                      <c:pt idx="13">
                        <c:v>-9.3299999999999998E-3</c:v>
                      </c:pt>
                      <c:pt idx="14">
                        <c:v>1.951E-2</c:v>
                      </c:pt>
                      <c:pt idx="15">
                        <c:v>3.5810000000000002E-2</c:v>
                      </c:pt>
                      <c:pt idx="16">
                        <c:v>-3.0460000000000001E-2</c:v>
                      </c:pt>
                      <c:pt idx="17">
                        <c:v>-0.11463</c:v>
                      </c:pt>
                      <c:pt idx="18">
                        <c:v>-1.976E-2</c:v>
                      </c:pt>
                      <c:pt idx="19">
                        <c:v>0.25580999999999998</c:v>
                      </c:pt>
                      <c:pt idx="20">
                        <c:v>0.31159999999999999</c:v>
                      </c:pt>
                      <c:pt idx="21">
                        <c:v>-0.21274999999999999</c:v>
                      </c:pt>
                      <c:pt idx="22">
                        <c:v>-0.93096000000000001</c:v>
                      </c:pt>
                      <c:pt idx="23">
                        <c:v>-0.80293999999999999</c:v>
                      </c:pt>
                      <c:pt idx="24">
                        <c:v>0.71799999999999997</c:v>
                      </c:pt>
                      <c:pt idx="25">
                        <c:v>2.6616499999999998</c:v>
                      </c:pt>
                      <c:pt idx="26">
                        <c:v>2.9449200000000002</c:v>
                      </c:pt>
                      <c:pt idx="27">
                        <c:v>8.4190000000000001E-2</c:v>
                      </c:pt>
                      <c:pt idx="28">
                        <c:v>-5.2123600000000003</c:v>
                      </c:pt>
                      <c:pt idx="29">
                        <c:v>-9.9294499999999992</c:v>
                      </c:pt>
                      <c:pt idx="30">
                        <c:v>-10.302429999999999</c:v>
                      </c:pt>
                      <c:pt idx="31">
                        <c:v>-3.9657800000000001</c:v>
                      </c:pt>
                      <c:pt idx="32">
                        <c:v>8.9040800000000004</c:v>
                      </c:pt>
                      <c:pt idx="33">
                        <c:v>26.239920000000001</c:v>
                      </c:pt>
                      <c:pt idx="34">
                        <c:v>45.665309999999998</c:v>
                      </c:pt>
                      <c:pt idx="35">
                        <c:v>65.311130000000006</c:v>
                      </c:pt>
                      <c:pt idx="36">
                        <c:v>83.236639999999994</c:v>
                      </c:pt>
                      <c:pt idx="37">
                        <c:v>96.613929999999996</c:v>
                      </c:pt>
                      <c:pt idx="38">
                        <c:v>102.17876</c:v>
                      </c:pt>
                      <c:pt idx="39">
                        <c:v>97.953980000000001</c:v>
                      </c:pt>
                      <c:pt idx="40">
                        <c:v>84.739369999999994</c:v>
                      </c:pt>
                      <c:pt idx="41">
                        <c:v>66.004840000000002</c:v>
                      </c:pt>
                      <c:pt idx="42">
                        <c:v>46.271590000000003</c:v>
                      </c:pt>
                      <c:pt idx="43">
                        <c:v>29.213740000000001</c:v>
                      </c:pt>
                      <c:pt idx="44">
                        <c:v>16.629380000000001</c:v>
                      </c:pt>
                      <c:pt idx="45">
                        <c:v>8.5443899999999999</c:v>
                      </c:pt>
                      <c:pt idx="46">
                        <c:v>3.9665699999999999</c:v>
                      </c:pt>
                      <c:pt idx="47">
                        <c:v>1.66473</c:v>
                      </c:pt>
                      <c:pt idx="48">
                        <c:v>0.63175999999999999</c:v>
                      </c:pt>
                      <c:pt idx="49">
                        <c:v>0.21672</c:v>
                      </c:pt>
                      <c:pt idx="50">
                        <c:v>6.7150000000000001E-2</c:v>
                      </c:pt>
                      <c:pt idx="51">
                        <c:v>1.8769999999999998E-2</c:v>
                      </c:pt>
                      <c:pt idx="52">
                        <c:v>4.7200000000000002E-3</c:v>
                      </c:pt>
                      <c:pt idx="53">
                        <c:v>1.07E-3</c:v>
                      </c:pt>
                      <c:pt idx="54">
                        <c:v>2.2000000000000001E-4</c:v>
                      </c:pt>
                      <c:pt idx="55">
                        <c:v>4.0000000000000003E-5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47E2-489A-A332-20E00813F918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3.0000000000000001E-5</c:v>
                      </c:pt>
                      <c:pt idx="4">
                        <c:v>1.0000000000000001E-5</c:v>
                      </c:pt>
                      <c:pt idx="5">
                        <c:v>-1.1E-4</c:v>
                      </c:pt>
                      <c:pt idx="6">
                        <c:v>4.0000000000000003E-5</c:v>
                      </c:pt>
                      <c:pt idx="7">
                        <c:v>3.5E-4</c:v>
                      </c:pt>
                      <c:pt idx="8">
                        <c:v>-3.5E-4</c:v>
                      </c:pt>
                      <c:pt idx="9">
                        <c:v>-1.15E-3</c:v>
                      </c:pt>
                      <c:pt idx="10">
                        <c:v>1.39E-3</c:v>
                      </c:pt>
                      <c:pt idx="11">
                        <c:v>3.81E-3</c:v>
                      </c:pt>
                      <c:pt idx="12">
                        <c:v>-3.8500000000000001E-3</c:v>
                      </c:pt>
                      <c:pt idx="13">
                        <c:v>-1.24E-2</c:v>
                      </c:pt>
                      <c:pt idx="14">
                        <c:v>6.6600000000000001E-3</c:v>
                      </c:pt>
                      <c:pt idx="15">
                        <c:v>3.798E-2</c:v>
                      </c:pt>
                      <c:pt idx="16">
                        <c:v>4.9199999999999999E-3</c:v>
                      </c:pt>
                      <c:pt idx="17">
                        <c:v>-9.4920000000000004E-2</c:v>
                      </c:pt>
                      <c:pt idx="18">
                        <c:v>-8.9779999999999999E-2</c:v>
                      </c:pt>
                      <c:pt idx="19">
                        <c:v>0.14549999999999999</c:v>
                      </c:pt>
                      <c:pt idx="20">
                        <c:v>0.35621999999999998</c:v>
                      </c:pt>
                      <c:pt idx="21">
                        <c:v>7.3660000000000003E-2</c:v>
                      </c:pt>
                      <c:pt idx="22">
                        <c:v>-0.67762999999999995</c:v>
                      </c:pt>
                      <c:pt idx="23">
                        <c:v>-1.0410600000000001</c:v>
                      </c:pt>
                      <c:pt idx="24">
                        <c:v>-9.5310000000000006E-2</c:v>
                      </c:pt>
                      <c:pt idx="25">
                        <c:v>1.8973800000000001</c:v>
                      </c:pt>
                      <c:pt idx="26">
                        <c:v>3.1962899999999999</c:v>
                      </c:pt>
                      <c:pt idx="27">
                        <c:v>1.81904</c:v>
                      </c:pt>
                      <c:pt idx="28">
                        <c:v>-2.63652</c:v>
                      </c:pt>
                      <c:pt idx="29">
                        <c:v>-8.1139200000000002</c:v>
                      </c:pt>
                      <c:pt idx="30">
                        <c:v>-10.954650000000001</c:v>
                      </c:pt>
                      <c:pt idx="31">
                        <c:v>-7.9507599999999998</c:v>
                      </c:pt>
                      <c:pt idx="32">
                        <c:v>1.9109</c:v>
                      </c:pt>
                      <c:pt idx="33">
                        <c:v>17.3108</c:v>
                      </c:pt>
                      <c:pt idx="34">
                        <c:v>35.925060000000002</c:v>
                      </c:pt>
                      <c:pt idx="35">
                        <c:v>55.70326</c:v>
                      </c:pt>
                      <c:pt idx="36">
                        <c:v>74.842410000000001</c:v>
                      </c:pt>
                      <c:pt idx="37">
                        <c:v>90.901840000000007</c:v>
                      </c:pt>
                      <c:pt idx="38">
                        <c:v>100.62004</c:v>
                      </c:pt>
                      <c:pt idx="39">
                        <c:v>101.1901</c:v>
                      </c:pt>
                      <c:pt idx="40">
                        <c:v>92.036670000000001</c:v>
                      </c:pt>
                      <c:pt idx="41">
                        <c:v>75.496939999999995</c:v>
                      </c:pt>
                      <c:pt idx="42">
                        <c:v>55.803789999999999</c:v>
                      </c:pt>
                      <c:pt idx="43">
                        <c:v>37.183480000000003</c:v>
                      </c:pt>
                      <c:pt idx="44">
                        <c:v>22.35914</c:v>
                      </c:pt>
                      <c:pt idx="45">
                        <c:v>12.148490000000001</c:v>
                      </c:pt>
                      <c:pt idx="46">
                        <c:v>5.97098</c:v>
                      </c:pt>
                      <c:pt idx="47">
                        <c:v>2.6570399999999998</c:v>
                      </c:pt>
                      <c:pt idx="48">
                        <c:v>1.071</c:v>
                      </c:pt>
                      <c:pt idx="49">
                        <c:v>0.39106000000000002</c:v>
                      </c:pt>
                      <c:pt idx="50">
                        <c:v>0.12928999999999999</c:v>
                      </c:pt>
                      <c:pt idx="51">
                        <c:v>3.8670000000000003E-2</c:v>
                      </c:pt>
                      <c:pt idx="52">
                        <c:v>1.0449999999999999E-2</c:v>
                      </c:pt>
                      <c:pt idx="53">
                        <c:v>2.5400000000000002E-3</c:v>
                      </c:pt>
                      <c:pt idx="54">
                        <c:v>5.5999999999999995E-4</c:v>
                      </c:pt>
                      <c:pt idx="55">
                        <c:v>1.1E-4</c:v>
                      </c:pt>
                      <c:pt idx="56">
                        <c:v>2.0000000000000002E-5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47E2-489A-A332-20E00813F918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2.0000000000000002E-5</c:v>
                      </c:pt>
                      <c:pt idx="4">
                        <c:v>3.0000000000000001E-5</c:v>
                      </c:pt>
                      <c:pt idx="5">
                        <c:v>-8.0000000000000007E-5</c:v>
                      </c:pt>
                      <c:pt idx="6">
                        <c:v>-5.0000000000000002E-5</c:v>
                      </c:pt>
                      <c:pt idx="7">
                        <c:v>3.2000000000000003E-4</c:v>
                      </c:pt>
                      <c:pt idx="8">
                        <c:v>1.0000000000000001E-5</c:v>
                      </c:pt>
                      <c:pt idx="9">
                        <c:v>-1.17E-3</c:v>
                      </c:pt>
                      <c:pt idx="10">
                        <c:v>1.3999999999999999E-4</c:v>
                      </c:pt>
                      <c:pt idx="11">
                        <c:v>3.8600000000000001E-3</c:v>
                      </c:pt>
                      <c:pt idx="12">
                        <c:v>1E-4</c:v>
                      </c:pt>
                      <c:pt idx="13">
                        <c:v>-1.158E-2</c:v>
                      </c:pt>
                      <c:pt idx="14">
                        <c:v>-4.4099999999999999E-3</c:v>
                      </c:pt>
                      <c:pt idx="15">
                        <c:v>3.0370000000000001E-2</c:v>
                      </c:pt>
                      <c:pt idx="16">
                        <c:v>2.98E-2</c:v>
                      </c:pt>
                      <c:pt idx="17">
                        <c:v>-5.8130000000000001E-2</c:v>
                      </c:pt>
                      <c:pt idx="18">
                        <c:v>-0.12112000000000001</c:v>
                      </c:pt>
                      <c:pt idx="19">
                        <c:v>3.0929999999999999E-2</c:v>
                      </c:pt>
                      <c:pt idx="20">
                        <c:v>0.31252000000000002</c:v>
                      </c:pt>
                      <c:pt idx="21">
                        <c:v>0.27353</c:v>
                      </c:pt>
                      <c:pt idx="22">
                        <c:v>-0.35047</c:v>
                      </c:pt>
                      <c:pt idx="23">
                        <c:v>-1.0229999999999999</c:v>
                      </c:pt>
                      <c:pt idx="24">
                        <c:v>-0.69904999999999995</c:v>
                      </c:pt>
                      <c:pt idx="25">
                        <c:v>0.98775999999999997</c:v>
                      </c:pt>
                      <c:pt idx="26">
                        <c:v>2.8813499999999999</c:v>
                      </c:pt>
                      <c:pt idx="27">
                        <c:v>2.8924500000000002</c:v>
                      </c:pt>
                      <c:pt idx="28">
                        <c:v>-0.28100999999999998</c:v>
                      </c:pt>
                      <c:pt idx="29">
                        <c:v>-5.7047999999999996</c:v>
                      </c:pt>
                      <c:pt idx="30">
                        <c:v>-10.264860000000001</c:v>
                      </c:pt>
                      <c:pt idx="31">
                        <c:v>-10.30992</c:v>
                      </c:pt>
                      <c:pt idx="32">
                        <c:v>-3.7122099999999998</c:v>
                      </c:pt>
                      <c:pt idx="33">
                        <c:v>9.2090599999999991</c:v>
                      </c:pt>
                      <c:pt idx="34">
                        <c:v>26.472439999999999</c:v>
                      </c:pt>
                      <c:pt idx="35">
                        <c:v>45.894039999999997</c:v>
                      </c:pt>
                      <c:pt idx="36">
                        <c:v>65.657799999999995</c:v>
                      </c:pt>
                      <c:pt idx="37">
                        <c:v>83.664779999999993</c:v>
                      </c:pt>
                      <c:pt idx="38">
                        <c:v>96.90446</c:v>
                      </c:pt>
                      <c:pt idx="39">
                        <c:v>102.12051</c:v>
                      </c:pt>
                      <c:pt idx="40">
                        <c:v>97.536670000000001</c:v>
                      </c:pt>
                      <c:pt idx="41">
                        <c:v>84.160989999999998</c:v>
                      </c:pt>
                      <c:pt idx="42">
                        <c:v>65.516260000000003</c:v>
                      </c:pt>
                      <c:pt idx="43">
                        <c:v>46.01914</c:v>
                      </c:pt>
                      <c:pt idx="44">
                        <c:v>29.194600000000001</c:v>
                      </c:pt>
                      <c:pt idx="45">
                        <c:v>16.749669999999998</c:v>
                      </c:pt>
                      <c:pt idx="46">
                        <c:v>8.7017900000000008</c:v>
                      </c:pt>
                      <c:pt idx="47">
                        <c:v>4.0980299999999996</c:v>
                      </c:pt>
                      <c:pt idx="48">
                        <c:v>1.7507600000000001</c:v>
                      </c:pt>
                      <c:pt idx="49">
                        <c:v>0.67876000000000003</c:v>
                      </c:pt>
                      <c:pt idx="50">
                        <c:v>0.23877999999999999</c:v>
                      </c:pt>
                      <c:pt idx="51">
                        <c:v>7.6179999999999998E-2</c:v>
                      </c:pt>
                      <c:pt idx="52">
                        <c:v>2.2020000000000001E-2</c:v>
                      </c:pt>
                      <c:pt idx="53">
                        <c:v>5.7600000000000004E-3</c:v>
                      </c:pt>
                      <c:pt idx="54">
                        <c:v>1.3600000000000001E-3</c:v>
                      </c:pt>
                      <c:pt idx="55">
                        <c:v>2.9E-4</c:v>
                      </c:pt>
                      <c:pt idx="56">
                        <c:v>5.0000000000000002E-5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47E2-489A-A332-20E00813F918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1.0000000000000001E-5</c:v>
                      </c:pt>
                      <c:pt idx="4">
                        <c:v>4.0000000000000003E-5</c:v>
                      </c:pt>
                      <c:pt idx="5">
                        <c:v>-4.0000000000000003E-5</c:v>
                      </c:pt>
                      <c:pt idx="6">
                        <c:v>-1.1E-4</c:v>
                      </c:pt>
                      <c:pt idx="7">
                        <c:v>2.2000000000000001E-4</c:v>
                      </c:pt>
                      <c:pt idx="8">
                        <c:v>2.7999999999999998E-4</c:v>
                      </c:pt>
                      <c:pt idx="9">
                        <c:v>-8.8999999999999995E-4</c:v>
                      </c:pt>
                      <c:pt idx="10">
                        <c:v>-8.1999999999999998E-4</c:v>
                      </c:pt>
                      <c:pt idx="11">
                        <c:v>2.9399999999999999E-3</c:v>
                      </c:pt>
                      <c:pt idx="12">
                        <c:v>2.97E-3</c:v>
                      </c:pt>
                      <c:pt idx="13">
                        <c:v>-8.0999999999999996E-3</c:v>
                      </c:pt>
                      <c:pt idx="14">
                        <c:v>-1.1440000000000001E-2</c:v>
                      </c:pt>
                      <c:pt idx="15">
                        <c:v>1.7399999999999999E-2</c:v>
                      </c:pt>
                      <c:pt idx="16">
                        <c:v>4.1000000000000002E-2</c:v>
                      </c:pt>
                      <c:pt idx="17">
                        <c:v>-1.728E-2</c:v>
                      </c:pt>
                      <c:pt idx="18">
                        <c:v>-0.11650000000000001</c:v>
                      </c:pt>
                      <c:pt idx="19">
                        <c:v>-6.1289999999999997E-2</c:v>
                      </c:pt>
                      <c:pt idx="20">
                        <c:v>0.21179999999999999</c:v>
                      </c:pt>
                      <c:pt idx="21">
                        <c:v>0.36614999999999998</c:v>
                      </c:pt>
                      <c:pt idx="22">
                        <c:v>-3.2399999999999998E-2</c:v>
                      </c:pt>
                      <c:pt idx="23">
                        <c:v>-0.81128999999999996</c:v>
                      </c:pt>
                      <c:pt idx="24">
                        <c:v>-1.03138</c:v>
                      </c:pt>
                      <c:pt idx="25">
                        <c:v>0.11849999999999999</c:v>
                      </c:pt>
                      <c:pt idx="26">
                        <c:v>2.16987</c:v>
                      </c:pt>
                      <c:pt idx="27">
                        <c:v>3.2849699999999999</c:v>
                      </c:pt>
                      <c:pt idx="28">
                        <c:v>1.58701</c:v>
                      </c:pt>
                      <c:pt idx="29">
                        <c:v>-3.10087</c:v>
                      </c:pt>
                      <c:pt idx="30">
                        <c:v>-8.5492100000000004</c:v>
                      </c:pt>
                      <c:pt idx="31">
                        <c:v>-11.11774</c:v>
                      </c:pt>
                      <c:pt idx="32">
                        <c:v>-7.8015100000000004</c:v>
                      </c:pt>
                      <c:pt idx="33">
                        <c:v>2.20566</c:v>
                      </c:pt>
                      <c:pt idx="34">
                        <c:v>17.570969999999999</c:v>
                      </c:pt>
                      <c:pt idx="35">
                        <c:v>36.140470000000001</c:v>
                      </c:pt>
                      <c:pt idx="36">
                        <c:v>55.995519999999999</c:v>
                      </c:pt>
                      <c:pt idx="37">
                        <c:v>75.257199999999997</c:v>
                      </c:pt>
                      <c:pt idx="38">
                        <c:v>91.287570000000002</c:v>
                      </c:pt>
                      <c:pt idx="39">
                        <c:v>100.73747</c:v>
                      </c:pt>
                      <c:pt idx="40">
                        <c:v>100.92757</c:v>
                      </c:pt>
                      <c:pt idx="41">
                        <c:v>91.507459999999995</c:v>
                      </c:pt>
                      <c:pt idx="42">
                        <c:v>74.945170000000005</c:v>
                      </c:pt>
                      <c:pt idx="43">
                        <c:v>55.433630000000001</c:v>
                      </c:pt>
                      <c:pt idx="44">
                        <c:v>37.059420000000003</c:v>
                      </c:pt>
                      <c:pt idx="45">
                        <c:v>22.422499999999999</c:v>
                      </c:pt>
                      <c:pt idx="46">
                        <c:v>12.29522</c:v>
                      </c:pt>
                      <c:pt idx="47">
                        <c:v>6.1178499999999998</c:v>
                      </c:pt>
                      <c:pt idx="48">
                        <c:v>2.7649900000000001</c:v>
                      </c:pt>
                      <c:pt idx="49">
                        <c:v>1.13575</c:v>
                      </c:pt>
                      <c:pt idx="50">
                        <c:v>0.42409999999999998</c:v>
                      </c:pt>
                      <c:pt idx="51">
                        <c:v>0.14391999999999999</c:v>
                      </c:pt>
                      <c:pt idx="52">
                        <c:v>4.4359999999999997E-2</c:v>
                      </c:pt>
                      <c:pt idx="53">
                        <c:v>1.24E-2</c:v>
                      </c:pt>
                      <c:pt idx="54">
                        <c:v>3.14E-3</c:v>
                      </c:pt>
                      <c:pt idx="55">
                        <c:v>7.2000000000000005E-4</c:v>
                      </c:pt>
                      <c:pt idx="56">
                        <c:v>1.4999999999999999E-4</c:v>
                      </c:pt>
                      <c:pt idx="57">
                        <c:v>3.0000000000000001E-5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47E2-489A-A332-20E00813F918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0.01'!$A$51:$CC$51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0</c:v>
                      </c:pt>
                      <c:pt idx="4">
                        <c:v>4.0000000000000003E-5</c:v>
                      </c:pt>
                      <c:pt idx="5">
                        <c:v>0</c:v>
                      </c:pt>
                      <c:pt idx="6">
                        <c:v>-1.2999999999999999E-4</c:v>
                      </c:pt>
                      <c:pt idx="7">
                        <c:v>9.0000000000000006E-5</c:v>
                      </c:pt>
                      <c:pt idx="8">
                        <c:v>4.0000000000000002E-4</c:v>
                      </c:pt>
                      <c:pt idx="9">
                        <c:v>-4.6000000000000001E-4</c:v>
                      </c:pt>
                      <c:pt idx="10">
                        <c:v>-1.32E-3</c:v>
                      </c:pt>
                      <c:pt idx="11">
                        <c:v>1.5200000000000001E-3</c:v>
                      </c:pt>
                      <c:pt idx="12">
                        <c:v>4.3400000000000001E-3</c:v>
                      </c:pt>
                      <c:pt idx="13">
                        <c:v>-3.5300000000000002E-3</c:v>
                      </c:pt>
                      <c:pt idx="14">
                        <c:v>-1.379E-2</c:v>
                      </c:pt>
                      <c:pt idx="15">
                        <c:v>3.63E-3</c:v>
                      </c:pt>
                      <c:pt idx="16">
                        <c:v>3.9440000000000003E-2</c:v>
                      </c:pt>
                      <c:pt idx="17">
                        <c:v>1.6979999999999999E-2</c:v>
                      </c:pt>
                      <c:pt idx="18">
                        <c:v>-8.6199999999999999E-2</c:v>
                      </c:pt>
                      <c:pt idx="19">
                        <c:v>-0.11613</c:v>
                      </c:pt>
                      <c:pt idx="20">
                        <c:v>9.01E-2</c:v>
                      </c:pt>
                      <c:pt idx="21">
                        <c:v>0.35809000000000002</c:v>
                      </c:pt>
                      <c:pt idx="22">
                        <c:v>0.21442</c:v>
                      </c:pt>
                      <c:pt idx="23">
                        <c:v>-0.49170000000000003</c:v>
                      </c:pt>
                      <c:pt idx="24">
                        <c:v>-1.0925800000000001</c:v>
                      </c:pt>
                      <c:pt idx="25">
                        <c:v>-0.56911999999999996</c:v>
                      </c:pt>
                      <c:pt idx="26">
                        <c:v>1.26122</c:v>
                      </c:pt>
                      <c:pt idx="27">
                        <c:v>3.0790500000000001</c:v>
                      </c:pt>
                      <c:pt idx="28">
                        <c:v>2.8097300000000001</c:v>
                      </c:pt>
                      <c:pt idx="29">
                        <c:v>-0.66186999999999996</c:v>
                      </c:pt>
                      <c:pt idx="30">
                        <c:v>-6.1850100000000001</c:v>
                      </c:pt>
                      <c:pt idx="31">
                        <c:v>-10.56907</c:v>
                      </c:pt>
                      <c:pt idx="32">
                        <c:v>-10.29599</c:v>
                      </c:pt>
                      <c:pt idx="33">
                        <c:v>-3.4676900000000002</c:v>
                      </c:pt>
                      <c:pt idx="34">
                        <c:v>9.4877900000000004</c:v>
                      </c:pt>
                      <c:pt idx="35">
                        <c:v>26.695029999999999</c:v>
                      </c:pt>
                      <c:pt idx="36">
                        <c:v>46.142159999999997</c:v>
                      </c:pt>
                      <c:pt idx="37">
                        <c:v>66.030270000000002</c:v>
                      </c:pt>
                      <c:pt idx="38">
                        <c:v>84.094949999999997</c:v>
                      </c:pt>
                      <c:pt idx="39">
                        <c:v>97.17</c:v>
                      </c:pt>
                      <c:pt idx="40">
                        <c:v>102.03379</c:v>
                      </c:pt>
                      <c:pt idx="41">
                        <c:v>97.110280000000003</c:v>
                      </c:pt>
                      <c:pt idx="42">
                        <c:v>83.594970000000004</c:v>
                      </c:pt>
                      <c:pt idx="43">
                        <c:v>65.047229999999999</c:v>
                      </c:pt>
                      <c:pt idx="44">
                        <c:v>45.779359999999997</c:v>
                      </c:pt>
                      <c:pt idx="45">
                        <c:v>29.17726</c:v>
                      </c:pt>
                      <c:pt idx="46">
                        <c:v>16.865120000000001</c:v>
                      </c:pt>
                      <c:pt idx="47">
                        <c:v>8.8534699999999997</c:v>
                      </c:pt>
                      <c:pt idx="48">
                        <c:v>4.2259599999999997</c:v>
                      </c:pt>
                      <c:pt idx="49">
                        <c:v>1.8356699999999999</c:v>
                      </c:pt>
                      <c:pt idx="50">
                        <c:v>0.72599000000000002</c:v>
                      </c:pt>
                      <c:pt idx="51">
                        <c:v>0.26143</c:v>
                      </c:pt>
                      <c:pt idx="52">
                        <c:v>8.5690000000000002E-2</c:v>
                      </c:pt>
                      <c:pt idx="53">
                        <c:v>2.554E-2</c:v>
                      </c:pt>
                      <c:pt idx="54">
                        <c:v>6.9199999999999999E-3</c:v>
                      </c:pt>
                      <c:pt idx="55">
                        <c:v>1.6999999999999999E-3</c:v>
                      </c:pt>
                      <c:pt idx="56">
                        <c:v>3.8000000000000002E-4</c:v>
                      </c:pt>
                      <c:pt idx="57">
                        <c:v>8.0000000000000007E-5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47E2-489A-A332-20E00813F918}"/>
                  </c:ext>
                </c:extLst>
              </c15:ser>
            </c15:filteredLineSeries>
          </c:ext>
        </c:extLst>
      </c:lineChart>
      <c:catAx>
        <c:axId val="97467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77816"/>
        <c:crossesAt val="-700"/>
        <c:auto val="1"/>
        <c:lblAlgn val="ctr"/>
        <c:lblOffset val="100"/>
        <c:tickLblSkip val="10"/>
        <c:noMultiLvlLbl val="0"/>
      </c:catAx>
      <c:valAx>
        <c:axId val="974677816"/>
        <c:scaling>
          <c:orientation val="minMax"/>
          <c:max val="11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725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UpWind FTBS</a:t>
            </a:r>
            <a:r>
              <a:rPr lang="en-GB" sz="1400" b="1" i="0" baseline="0">
                <a:effectLst/>
              </a:rPr>
              <a:t>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2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C-4D6D-BBD0-388CE9316A1E}"/>
            </c:ext>
          </c:extLst>
        </c:ser>
        <c:ser>
          <c:idx val="5"/>
          <c:order val="5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0.02'!$A$7:$CC$7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25.881900000000002</c:v>
                </c:pt>
                <c:pt idx="17">
                  <c:v>50</c:v>
                </c:pt>
                <c:pt idx="18">
                  <c:v>70.710679999999996</c:v>
                </c:pt>
                <c:pt idx="19">
                  <c:v>86.602540000000005</c:v>
                </c:pt>
                <c:pt idx="20">
                  <c:v>96.592579999999998</c:v>
                </c:pt>
                <c:pt idx="21">
                  <c:v>100</c:v>
                </c:pt>
                <c:pt idx="22">
                  <c:v>96.592579999999998</c:v>
                </c:pt>
                <c:pt idx="23">
                  <c:v>86.602540000000005</c:v>
                </c:pt>
                <c:pt idx="24">
                  <c:v>70.710679999999996</c:v>
                </c:pt>
                <c:pt idx="25">
                  <c:v>50</c:v>
                </c:pt>
                <c:pt idx="26">
                  <c:v>25.881900000000002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8C-4D6D-BBD0-388CE9316A1E}"/>
            </c:ext>
          </c:extLst>
        </c:ser>
        <c:ser>
          <c:idx val="10"/>
          <c:order val="1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25.881900000000002</c:v>
                </c:pt>
                <c:pt idx="22">
                  <c:v>50</c:v>
                </c:pt>
                <c:pt idx="23">
                  <c:v>70.710679999999996</c:v>
                </c:pt>
                <c:pt idx="24">
                  <c:v>86.602540000000005</c:v>
                </c:pt>
                <c:pt idx="25">
                  <c:v>96.592579999999998</c:v>
                </c:pt>
                <c:pt idx="26">
                  <c:v>100</c:v>
                </c:pt>
                <c:pt idx="27">
                  <c:v>96.592579999999998</c:v>
                </c:pt>
                <c:pt idx="28">
                  <c:v>86.602540000000005</c:v>
                </c:pt>
                <c:pt idx="29">
                  <c:v>70.710679999999996</c:v>
                </c:pt>
                <c:pt idx="30">
                  <c:v>50</c:v>
                </c:pt>
                <c:pt idx="31">
                  <c:v>25.881900000000002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8C-4D6D-BBD0-388CE9316A1E}"/>
            </c:ext>
          </c:extLst>
        </c:ser>
        <c:ser>
          <c:idx val="15"/>
          <c:order val="15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0.02'!$A$17:$CC$17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25.881900000000002</c:v>
                </c:pt>
                <c:pt idx="27">
                  <c:v>50</c:v>
                </c:pt>
                <c:pt idx="28">
                  <c:v>70.710679999999996</c:v>
                </c:pt>
                <c:pt idx="29">
                  <c:v>86.602540000000005</c:v>
                </c:pt>
                <c:pt idx="30">
                  <c:v>96.592579999999998</c:v>
                </c:pt>
                <c:pt idx="31">
                  <c:v>100</c:v>
                </c:pt>
                <c:pt idx="32">
                  <c:v>96.592579999999998</c:v>
                </c:pt>
                <c:pt idx="33">
                  <c:v>86.602540000000005</c:v>
                </c:pt>
                <c:pt idx="34">
                  <c:v>70.710679999999996</c:v>
                </c:pt>
                <c:pt idx="35">
                  <c:v>50</c:v>
                </c:pt>
                <c:pt idx="36">
                  <c:v>25.881900000000002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28C-4D6D-BBD0-388CE9316A1E}"/>
            </c:ext>
          </c:extLst>
        </c:ser>
        <c:ser>
          <c:idx val="20"/>
          <c:order val="2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25.881900000000002</c:v>
                </c:pt>
                <c:pt idx="32">
                  <c:v>50</c:v>
                </c:pt>
                <c:pt idx="33">
                  <c:v>70.710679999999996</c:v>
                </c:pt>
                <c:pt idx="34">
                  <c:v>86.602540000000005</c:v>
                </c:pt>
                <c:pt idx="35">
                  <c:v>96.592579999999998</c:v>
                </c:pt>
                <c:pt idx="36">
                  <c:v>100</c:v>
                </c:pt>
                <c:pt idx="37">
                  <c:v>96.592579999999998</c:v>
                </c:pt>
                <c:pt idx="38">
                  <c:v>86.602540000000005</c:v>
                </c:pt>
                <c:pt idx="39">
                  <c:v>70.710679999999996</c:v>
                </c:pt>
                <c:pt idx="40">
                  <c:v>50</c:v>
                </c:pt>
                <c:pt idx="41">
                  <c:v>25.881900000000002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28C-4D6D-BBD0-388CE9316A1E}"/>
            </c:ext>
          </c:extLst>
        </c:ser>
        <c:ser>
          <c:idx val="25"/>
          <c:order val="25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0.02'!$A$27:$CC$27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25.881900000000002</c:v>
                </c:pt>
                <c:pt idx="37">
                  <c:v>50</c:v>
                </c:pt>
                <c:pt idx="38">
                  <c:v>70.710679999999996</c:v>
                </c:pt>
                <c:pt idx="39">
                  <c:v>86.602540000000005</c:v>
                </c:pt>
                <c:pt idx="40">
                  <c:v>96.592579999999998</c:v>
                </c:pt>
                <c:pt idx="41">
                  <c:v>100</c:v>
                </c:pt>
                <c:pt idx="42">
                  <c:v>96.592579999999998</c:v>
                </c:pt>
                <c:pt idx="43">
                  <c:v>86.602540000000005</c:v>
                </c:pt>
                <c:pt idx="44">
                  <c:v>70.710679999999996</c:v>
                </c:pt>
                <c:pt idx="45">
                  <c:v>50</c:v>
                </c:pt>
                <c:pt idx="46">
                  <c:v>25.881900000000002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28C-4D6D-BBD0-388CE931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542048"/>
        <c:axId val="469541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UpWind 0.02'!$A$3:$CC$3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25.881900000000002</c:v>
                      </c:pt>
                      <c:pt idx="13">
                        <c:v>50</c:v>
                      </c:pt>
                      <c:pt idx="14">
                        <c:v>70.710679999999996</c:v>
                      </c:pt>
                      <c:pt idx="15">
                        <c:v>86.602540000000005</c:v>
                      </c:pt>
                      <c:pt idx="16">
                        <c:v>96.592579999999998</c:v>
                      </c:pt>
                      <c:pt idx="17">
                        <c:v>100</c:v>
                      </c:pt>
                      <c:pt idx="18">
                        <c:v>96.592579999999998</c:v>
                      </c:pt>
                      <c:pt idx="19">
                        <c:v>86.602540000000005</c:v>
                      </c:pt>
                      <c:pt idx="20">
                        <c:v>70.710679999999996</c:v>
                      </c:pt>
                      <c:pt idx="21">
                        <c:v>50</c:v>
                      </c:pt>
                      <c:pt idx="22">
                        <c:v>25.881900000000002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28C-4D6D-BBD0-388CE9316A1E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25.881900000000002</c:v>
                      </c:pt>
                      <c:pt idx="14">
                        <c:v>50</c:v>
                      </c:pt>
                      <c:pt idx="15">
                        <c:v>70.710679999999996</c:v>
                      </c:pt>
                      <c:pt idx="16">
                        <c:v>86.602540000000005</c:v>
                      </c:pt>
                      <c:pt idx="17">
                        <c:v>96.592579999999998</c:v>
                      </c:pt>
                      <c:pt idx="18">
                        <c:v>100</c:v>
                      </c:pt>
                      <c:pt idx="19">
                        <c:v>96.592579999999998</c:v>
                      </c:pt>
                      <c:pt idx="20">
                        <c:v>86.602540000000005</c:v>
                      </c:pt>
                      <c:pt idx="21">
                        <c:v>70.710679999999996</c:v>
                      </c:pt>
                      <c:pt idx="22">
                        <c:v>50</c:v>
                      </c:pt>
                      <c:pt idx="23">
                        <c:v>25.881900000000002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8C-4D6D-BBD0-388CE9316A1E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25.881900000000002</c:v>
                      </c:pt>
                      <c:pt idx="15">
                        <c:v>50</c:v>
                      </c:pt>
                      <c:pt idx="16">
                        <c:v>70.710679999999996</c:v>
                      </c:pt>
                      <c:pt idx="17">
                        <c:v>86.602540000000005</c:v>
                      </c:pt>
                      <c:pt idx="18">
                        <c:v>96.592579999999998</c:v>
                      </c:pt>
                      <c:pt idx="19">
                        <c:v>100</c:v>
                      </c:pt>
                      <c:pt idx="20">
                        <c:v>96.592579999999998</c:v>
                      </c:pt>
                      <c:pt idx="21">
                        <c:v>86.602540000000005</c:v>
                      </c:pt>
                      <c:pt idx="22">
                        <c:v>70.710679999999996</c:v>
                      </c:pt>
                      <c:pt idx="23">
                        <c:v>50</c:v>
                      </c:pt>
                      <c:pt idx="24">
                        <c:v>25.881900000000002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8C-4D6D-BBD0-388CE9316A1E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25.881900000000002</c:v>
                      </c:pt>
                      <c:pt idx="16">
                        <c:v>50</c:v>
                      </c:pt>
                      <c:pt idx="17">
                        <c:v>70.710679999999996</c:v>
                      </c:pt>
                      <c:pt idx="18">
                        <c:v>86.602540000000005</c:v>
                      </c:pt>
                      <c:pt idx="19">
                        <c:v>96.592579999999998</c:v>
                      </c:pt>
                      <c:pt idx="20">
                        <c:v>100</c:v>
                      </c:pt>
                      <c:pt idx="21">
                        <c:v>96.592579999999998</c:v>
                      </c:pt>
                      <c:pt idx="22">
                        <c:v>86.602540000000005</c:v>
                      </c:pt>
                      <c:pt idx="23">
                        <c:v>70.710679999999996</c:v>
                      </c:pt>
                      <c:pt idx="24">
                        <c:v>50</c:v>
                      </c:pt>
                      <c:pt idx="25">
                        <c:v>25.881900000000002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8C-4D6D-BBD0-388CE9316A1E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25.881900000000002</c:v>
                      </c:pt>
                      <c:pt idx="18">
                        <c:v>50</c:v>
                      </c:pt>
                      <c:pt idx="19">
                        <c:v>70.710679999999996</c:v>
                      </c:pt>
                      <c:pt idx="20">
                        <c:v>86.602540000000005</c:v>
                      </c:pt>
                      <c:pt idx="21">
                        <c:v>96.592579999999998</c:v>
                      </c:pt>
                      <c:pt idx="22">
                        <c:v>100</c:v>
                      </c:pt>
                      <c:pt idx="23">
                        <c:v>96.592579999999998</c:v>
                      </c:pt>
                      <c:pt idx="24">
                        <c:v>86.602540000000005</c:v>
                      </c:pt>
                      <c:pt idx="25">
                        <c:v>70.710679999999996</c:v>
                      </c:pt>
                      <c:pt idx="26">
                        <c:v>50</c:v>
                      </c:pt>
                      <c:pt idx="27">
                        <c:v>25.881900000000002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8C-4D6D-BBD0-388CE9316A1E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25.881900000000002</c:v>
                      </c:pt>
                      <c:pt idx="19">
                        <c:v>50</c:v>
                      </c:pt>
                      <c:pt idx="20">
                        <c:v>70.710679999999996</c:v>
                      </c:pt>
                      <c:pt idx="21">
                        <c:v>86.602540000000005</c:v>
                      </c:pt>
                      <c:pt idx="22">
                        <c:v>96.592579999999998</c:v>
                      </c:pt>
                      <c:pt idx="23">
                        <c:v>100</c:v>
                      </c:pt>
                      <c:pt idx="24">
                        <c:v>96.592579999999998</c:v>
                      </c:pt>
                      <c:pt idx="25">
                        <c:v>86.602540000000005</c:v>
                      </c:pt>
                      <c:pt idx="26">
                        <c:v>70.710679999999996</c:v>
                      </c:pt>
                      <c:pt idx="27">
                        <c:v>50</c:v>
                      </c:pt>
                      <c:pt idx="28">
                        <c:v>25.881900000000002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8C-4D6D-BBD0-388CE9316A1E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25.881900000000002</c:v>
                      </c:pt>
                      <c:pt idx="20">
                        <c:v>50</c:v>
                      </c:pt>
                      <c:pt idx="21">
                        <c:v>70.710679999999996</c:v>
                      </c:pt>
                      <c:pt idx="22">
                        <c:v>86.602540000000005</c:v>
                      </c:pt>
                      <c:pt idx="23">
                        <c:v>96.592579999999998</c:v>
                      </c:pt>
                      <c:pt idx="24">
                        <c:v>100</c:v>
                      </c:pt>
                      <c:pt idx="25">
                        <c:v>96.592579999999998</c:v>
                      </c:pt>
                      <c:pt idx="26">
                        <c:v>86.602540000000005</c:v>
                      </c:pt>
                      <c:pt idx="27">
                        <c:v>70.710679999999996</c:v>
                      </c:pt>
                      <c:pt idx="28">
                        <c:v>50</c:v>
                      </c:pt>
                      <c:pt idx="29">
                        <c:v>25.881900000000002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28C-4D6D-BBD0-388CE9316A1E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25.881900000000002</c:v>
                      </c:pt>
                      <c:pt idx="21">
                        <c:v>50</c:v>
                      </c:pt>
                      <c:pt idx="22">
                        <c:v>70.710679999999996</c:v>
                      </c:pt>
                      <c:pt idx="23">
                        <c:v>86.602540000000005</c:v>
                      </c:pt>
                      <c:pt idx="24">
                        <c:v>96.592579999999998</c:v>
                      </c:pt>
                      <c:pt idx="25">
                        <c:v>100</c:v>
                      </c:pt>
                      <c:pt idx="26">
                        <c:v>96.592579999999998</c:v>
                      </c:pt>
                      <c:pt idx="27">
                        <c:v>86.602540000000005</c:v>
                      </c:pt>
                      <c:pt idx="28">
                        <c:v>70.710679999999996</c:v>
                      </c:pt>
                      <c:pt idx="29">
                        <c:v>50</c:v>
                      </c:pt>
                      <c:pt idx="30">
                        <c:v>25.881900000000002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28C-4D6D-BBD0-388CE9316A1E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25.881900000000002</c:v>
                      </c:pt>
                      <c:pt idx="23">
                        <c:v>50</c:v>
                      </c:pt>
                      <c:pt idx="24">
                        <c:v>70.710679999999996</c:v>
                      </c:pt>
                      <c:pt idx="25">
                        <c:v>86.602540000000005</c:v>
                      </c:pt>
                      <c:pt idx="26">
                        <c:v>96.592579999999998</c:v>
                      </c:pt>
                      <c:pt idx="27">
                        <c:v>100</c:v>
                      </c:pt>
                      <c:pt idx="28">
                        <c:v>96.592579999999998</c:v>
                      </c:pt>
                      <c:pt idx="29">
                        <c:v>86.602540000000005</c:v>
                      </c:pt>
                      <c:pt idx="30">
                        <c:v>70.710679999999996</c:v>
                      </c:pt>
                      <c:pt idx="31">
                        <c:v>50</c:v>
                      </c:pt>
                      <c:pt idx="32">
                        <c:v>25.881900000000002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28C-4D6D-BBD0-388CE9316A1E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25.881900000000002</c:v>
                      </c:pt>
                      <c:pt idx="24">
                        <c:v>50</c:v>
                      </c:pt>
                      <c:pt idx="25">
                        <c:v>70.710679999999996</c:v>
                      </c:pt>
                      <c:pt idx="26">
                        <c:v>86.602540000000005</c:v>
                      </c:pt>
                      <c:pt idx="27">
                        <c:v>96.592579999999998</c:v>
                      </c:pt>
                      <c:pt idx="28">
                        <c:v>100</c:v>
                      </c:pt>
                      <c:pt idx="29">
                        <c:v>96.592579999999998</c:v>
                      </c:pt>
                      <c:pt idx="30">
                        <c:v>86.602540000000005</c:v>
                      </c:pt>
                      <c:pt idx="31">
                        <c:v>70.710679999999996</c:v>
                      </c:pt>
                      <c:pt idx="32">
                        <c:v>50</c:v>
                      </c:pt>
                      <c:pt idx="33">
                        <c:v>25.881900000000002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28C-4D6D-BBD0-388CE9316A1E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25.881900000000002</c:v>
                      </c:pt>
                      <c:pt idx="25">
                        <c:v>50</c:v>
                      </c:pt>
                      <c:pt idx="26">
                        <c:v>70.710679999999996</c:v>
                      </c:pt>
                      <c:pt idx="27">
                        <c:v>86.602540000000005</c:v>
                      </c:pt>
                      <c:pt idx="28">
                        <c:v>96.592579999999998</c:v>
                      </c:pt>
                      <c:pt idx="29">
                        <c:v>100</c:v>
                      </c:pt>
                      <c:pt idx="30">
                        <c:v>96.592579999999998</c:v>
                      </c:pt>
                      <c:pt idx="31">
                        <c:v>86.602540000000005</c:v>
                      </c:pt>
                      <c:pt idx="32">
                        <c:v>70.710679999999996</c:v>
                      </c:pt>
                      <c:pt idx="33">
                        <c:v>50</c:v>
                      </c:pt>
                      <c:pt idx="34">
                        <c:v>25.881900000000002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28C-4D6D-BBD0-388CE9316A1E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25.881900000000002</c:v>
                      </c:pt>
                      <c:pt idx="26">
                        <c:v>50</c:v>
                      </c:pt>
                      <c:pt idx="27">
                        <c:v>70.710679999999996</c:v>
                      </c:pt>
                      <c:pt idx="28">
                        <c:v>86.602540000000005</c:v>
                      </c:pt>
                      <c:pt idx="29">
                        <c:v>96.592579999999998</c:v>
                      </c:pt>
                      <c:pt idx="30">
                        <c:v>100</c:v>
                      </c:pt>
                      <c:pt idx="31">
                        <c:v>96.592579999999998</c:v>
                      </c:pt>
                      <c:pt idx="32">
                        <c:v>86.602540000000005</c:v>
                      </c:pt>
                      <c:pt idx="33">
                        <c:v>70.710679999999996</c:v>
                      </c:pt>
                      <c:pt idx="34">
                        <c:v>50</c:v>
                      </c:pt>
                      <c:pt idx="35">
                        <c:v>25.881900000000002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28C-4D6D-BBD0-388CE9316A1E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25.881900000000002</c:v>
                      </c:pt>
                      <c:pt idx="28">
                        <c:v>50</c:v>
                      </c:pt>
                      <c:pt idx="29">
                        <c:v>70.710679999999996</c:v>
                      </c:pt>
                      <c:pt idx="30">
                        <c:v>86.602540000000005</c:v>
                      </c:pt>
                      <c:pt idx="31">
                        <c:v>96.592579999999998</c:v>
                      </c:pt>
                      <c:pt idx="32">
                        <c:v>100</c:v>
                      </c:pt>
                      <c:pt idx="33">
                        <c:v>96.592579999999998</c:v>
                      </c:pt>
                      <c:pt idx="34">
                        <c:v>86.602540000000005</c:v>
                      </c:pt>
                      <c:pt idx="35">
                        <c:v>70.710679999999996</c:v>
                      </c:pt>
                      <c:pt idx="36">
                        <c:v>50</c:v>
                      </c:pt>
                      <c:pt idx="37">
                        <c:v>25.881900000000002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28C-4D6D-BBD0-388CE9316A1E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25.881900000000002</c:v>
                      </c:pt>
                      <c:pt idx="29">
                        <c:v>50</c:v>
                      </c:pt>
                      <c:pt idx="30">
                        <c:v>70.710679999999996</c:v>
                      </c:pt>
                      <c:pt idx="31">
                        <c:v>86.602540000000005</c:v>
                      </c:pt>
                      <c:pt idx="32">
                        <c:v>96.592579999999998</c:v>
                      </c:pt>
                      <c:pt idx="33">
                        <c:v>100</c:v>
                      </c:pt>
                      <c:pt idx="34">
                        <c:v>96.592579999999998</c:v>
                      </c:pt>
                      <c:pt idx="35">
                        <c:v>86.602540000000005</c:v>
                      </c:pt>
                      <c:pt idx="36">
                        <c:v>70.710679999999996</c:v>
                      </c:pt>
                      <c:pt idx="37">
                        <c:v>50</c:v>
                      </c:pt>
                      <c:pt idx="38">
                        <c:v>25.881900000000002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28C-4D6D-BBD0-388CE9316A1E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25.881900000000002</c:v>
                      </c:pt>
                      <c:pt idx="30">
                        <c:v>50</c:v>
                      </c:pt>
                      <c:pt idx="31">
                        <c:v>70.710679999999996</c:v>
                      </c:pt>
                      <c:pt idx="32">
                        <c:v>86.602540000000005</c:v>
                      </c:pt>
                      <c:pt idx="33">
                        <c:v>96.592579999999998</c:v>
                      </c:pt>
                      <c:pt idx="34">
                        <c:v>100</c:v>
                      </c:pt>
                      <c:pt idx="35">
                        <c:v>96.592579999999998</c:v>
                      </c:pt>
                      <c:pt idx="36">
                        <c:v>86.602540000000005</c:v>
                      </c:pt>
                      <c:pt idx="37">
                        <c:v>70.710679999999996</c:v>
                      </c:pt>
                      <c:pt idx="38">
                        <c:v>50</c:v>
                      </c:pt>
                      <c:pt idx="39">
                        <c:v>25.881900000000002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28C-4D6D-BBD0-388CE9316A1E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25.881900000000002</c:v>
                      </c:pt>
                      <c:pt idx="31">
                        <c:v>50</c:v>
                      </c:pt>
                      <c:pt idx="32">
                        <c:v>70.710679999999996</c:v>
                      </c:pt>
                      <c:pt idx="33">
                        <c:v>86.602540000000005</c:v>
                      </c:pt>
                      <c:pt idx="34">
                        <c:v>96.592579999999998</c:v>
                      </c:pt>
                      <c:pt idx="35">
                        <c:v>100</c:v>
                      </c:pt>
                      <c:pt idx="36">
                        <c:v>96.592579999999998</c:v>
                      </c:pt>
                      <c:pt idx="37">
                        <c:v>86.602540000000005</c:v>
                      </c:pt>
                      <c:pt idx="38">
                        <c:v>70.710679999999996</c:v>
                      </c:pt>
                      <c:pt idx="39">
                        <c:v>50</c:v>
                      </c:pt>
                      <c:pt idx="40">
                        <c:v>25.881900000000002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28C-4D6D-BBD0-388CE9316A1E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25.881900000000002</c:v>
                      </c:pt>
                      <c:pt idx="33">
                        <c:v>50</c:v>
                      </c:pt>
                      <c:pt idx="34">
                        <c:v>70.710679999999996</c:v>
                      </c:pt>
                      <c:pt idx="35">
                        <c:v>86.602540000000005</c:v>
                      </c:pt>
                      <c:pt idx="36">
                        <c:v>96.592579999999998</c:v>
                      </c:pt>
                      <c:pt idx="37">
                        <c:v>100</c:v>
                      </c:pt>
                      <c:pt idx="38">
                        <c:v>96.592579999999998</c:v>
                      </c:pt>
                      <c:pt idx="39">
                        <c:v>86.602540000000005</c:v>
                      </c:pt>
                      <c:pt idx="40">
                        <c:v>70.710679999999996</c:v>
                      </c:pt>
                      <c:pt idx="41">
                        <c:v>50</c:v>
                      </c:pt>
                      <c:pt idx="42">
                        <c:v>25.881900000000002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28C-4D6D-BBD0-388CE9316A1E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25.881900000000002</c:v>
                      </c:pt>
                      <c:pt idx="34">
                        <c:v>50</c:v>
                      </c:pt>
                      <c:pt idx="35">
                        <c:v>70.710679999999996</c:v>
                      </c:pt>
                      <c:pt idx="36">
                        <c:v>86.602540000000005</c:v>
                      </c:pt>
                      <c:pt idx="37">
                        <c:v>96.592579999999998</c:v>
                      </c:pt>
                      <c:pt idx="38">
                        <c:v>100</c:v>
                      </c:pt>
                      <c:pt idx="39">
                        <c:v>96.592579999999998</c:v>
                      </c:pt>
                      <c:pt idx="40">
                        <c:v>86.602540000000005</c:v>
                      </c:pt>
                      <c:pt idx="41">
                        <c:v>70.710679999999996</c:v>
                      </c:pt>
                      <c:pt idx="42">
                        <c:v>50</c:v>
                      </c:pt>
                      <c:pt idx="43">
                        <c:v>25.881900000000002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28C-4D6D-BBD0-388CE9316A1E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25.881900000000002</c:v>
                      </c:pt>
                      <c:pt idx="35">
                        <c:v>50</c:v>
                      </c:pt>
                      <c:pt idx="36">
                        <c:v>70.710679999999996</c:v>
                      </c:pt>
                      <c:pt idx="37">
                        <c:v>86.602540000000005</c:v>
                      </c:pt>
                      <c:pt idx="38">
                        <c:v>96.592579999999998</c:v>
                      </c:pt>
                      <c:pt idx="39">
                        <c:v>100</c:v>
                      </c:pt>
                      <c:pt idx="40">
                        <c:v>96.592579999999998</c:v>
                      </c:pt>
                      <c:pt idx="41">
                        <c:v>86.602540000000005</c:v>
                      </c:pt>
                      <c:pt idx="42">
                        <c:v>70.710679999999996</c:v>
                      </c:pt>
                      <c:pt idx="43">
                        <c:v>50</c:v>
                      </c:pt>
                      <c:pt idx="44">
                        <c:v>25.881900000000002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28C-4D6D-BBD0-388CE9316A1E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25.881900000000002</c:v>
                      </c:pt>
                      <c:pt idx="36">
                        <c:v>50</c:v>
                      </c:pt>
                      <c:pt idx="37">
                        <c:v>70.710679999999996</c:v>
                      </c:pt>
                      <c:pt idx="38">
                        <c:v>86.602540000000005</c:v>
                      </c:pt>
                      <c:pt idx="39">
                        <c:v>96.592579999999998</c:v>
                      </c:pt>
                      <c:pt idx="40">
                        <c:v>100</c:v>
                      </c:pt>
                      <c:pt idx="41">
                        <c:v>96.592579999999998</c:v>
                      </c:pt>
                      <c:pt idx="42">
                        <c:v>86.602540000000005</c:v>
                      </c:pt>
                      <c:pt idx="43">
                        <c:v>70.710679999999996</c:v>
                      </c:pt>
                      <c:pt idx="44">
                        <c:v>50</c:v>
                      </c:pt>
                      <c:pt idx="45">
                        <c:v>25.881900000000002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28C-4D6D-BBD0-388CE9316A1E}"/>
                  </c:ext>
                </c:extLst>
              </c15:ser>
            </c15:filteredLineSeries>
          </c:ext>
        </c:extLst>
      </c:lineChart>
      <c:catAx>
        <c:axId val="46954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41392"/>
        <c:crosses val="autoZero"/>
        <c:auto val="1"/>
        <c:lblAlgn val="ctr"/>
        <c:lblOffset val="100"/>
        <c:tickLblSkip val="10"/>
        <c:noMultiLvlLbl val="0"/>
      </c:catAx>
      <c:valAx>
        <c:axId val="469541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</a:t>
            </a:r>
            <a:r>
              <a:rPr lang="en-GB" sz="1400" b="1" i="0" baseline="0">
                <a:effectLst/>
              </a:rPr>
              <a:t> Lax-W</a:t>
            </a:r>
            <a:r>
              <a:rPr lang="pl-PL" sz="1400" b="1" i="0" baseline="0">
                <a:effectLst/>
              </a:rPr>
              <a:t>e</a:t>
            </a:r>
            <a:r>
              <a:rPr lang="en-GB" sz="1400" b="1" i="0" baseline="0">
                <a:effectLst/>
              </a:rPr>
              <a:t>ndroff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2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Lax-Wendroff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Lax-Wendroff 0.02'!$A$2:$CC$2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C-49FC-A2AA-C548DE26F969}"/>
            </c:ext>
          </c:extLst>
        </c:ser>
        <c:ser>
          <c:idx val="5"/>
          <c:order val="5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Lax-Wendroff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Lax-Wendroff 0.02'!$A$7:$CC$7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25.881900000000002</c:v>
                </c:pt>
                <c:pt idx="17">
                  <c:v>50</c:v>
                </c:pt>
                <c:pt idx="18">
                  <c:v>70.710679999999996</c:v>
                </c:pt>
                <c:pt idx="19">
                  <c:v>86.602540000000005</c:v>
                </c:pt>
                <c:pt idx="20">
                  <c:v>96.592579999999998</c:v>
                </c:pt>
                <c:pt idx="21">
                  <c:v>100</c:v>
                </c:pt>
                <c:pt idx="22">
                  <c:v>96.592579999999998</c:v>
                </c:pt>
                <c:pt idx="23">
                  <c:v>86.602540000000005</c:v>
                </c:pt>
                <c:pt idx="24">
                  <c:v>70.710679999999996</c:v>
                </c:pt>
                <c:pt idx="25">
                  <c:v>50</c:v>
                </c:pt>
                <c:pt idx="26">
                  <c:v>25.881900000000002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C-49FC-A2AA-C548DE26F969}"/>
            </c:ext>
          </c:extLst>
        </c:ser>
        <c:ser>
          <c:idx val="10"/>
          <c:order val="1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Lax-Wendroff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Lax-Wendroff 0.02'!$A$12:$CC$12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25.881900000000002</c:v>
                </c:pt>
                <c:pt idx="22">
                  <c:v>50</c:v>
                </c:pt>
                <c:pt idx="23">
                  <c:v>70.710679999999996</c:v>
                </c:pt>
                <c:pt idx="24">
                  <c:v>86.602540000000005</c:v>
                </c:pt>
                <c:pt idx="25">
                  <c:v>96.592579999999998</c:v>
                </c:pt>
                <c:pt idx="26">
                  <c:v>100</c:v>
                </c:pt>
                <c:pt idx="27">
                  <c:v>96.592579999999998</c:v>
                </c:pt>
                <c:pt idx="28">
                  <c:v>86.602540000000005</c:v>
                </c:pt>
                <c:pt idx="29">
                  <c:v>70.710679999999996</c:v>
                </c:pt>
                <c:pt idx="30">
                  <c:v>50</c:v>
                </c:pt>
                <c:pt idx="31">
                  <c:v>25.881900000000002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6C-49FC-A2AA-C548DE26F969}"/>
            </c:ext>
          </c:extLst>
        </c:ser>
        <c:ser>
          <c:idx val="15"/>
          <c:order val="15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Lax-Wendroff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Lax-Wendroff 0.02'!$A$17:$CC$17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25.881900000000002</c:v>
                </c:pt>
                <c:pt idx="27">
                  <c:v>50</c:v>
                </c:pt>
                <c:pt idx="28">
                  <c:v>70.710679999999996</c:v>
                </c:pt>
                <c:pt idx="29">
                  <c:v>86.602540000000005</c:v>
                </c:pt>
                <c:pt idx="30">
                  <c:v>96.592579999999998</c:v>
                </c:pt>
                <c:pt idx="31">
                  <c:v>100</c:v>
                </c:pt>
                <c:pt idx="32">
                  <c:v>96.592579999999998</c:v>
                </c:pt>
                <c:pt idx="33">
                  <c:v>86.602540000000005</c:v>
                </c:pt>
                <c:pt idx="34">
                  <c:v>70.710679999999996</c:v>
                </c:pt>
                <c:pt idx="35">
                  <c:v>50</c:v>
                </c:pt>
                <c:pt idx="36">
                  <c:v>25.881900000000002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6C-49FC-A2AA-C548DE26F969}"/>
            </c:ext>
          </c:extLst>
        </c:ser>
        <c:ser>
          <c:idx val="20"/>
          <c:order val="2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Lax-Wendroff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Lax-Wendroff 0.02'!$A$22:$CC$22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25.881900000000002</c:v>
                </c:pt>
                <c:pt idx="32">
                  <c:v>50</c:v>
                </c:pt>
                <c:pt idx="33">
                  <c:v>70.710679999999996</c:v>
                </c:pt>
                <c:pt idx="34">
                  <c:v>86.602540000000005</c:v>
                </c:pt>
                <c:pt idx="35">
                  <c:v>96.592579999999998</c:v>
                </c:pt>
                <c:pt idx="36">
                  <c:v>100</c:v>
                </c:pt>
                <c:pt idx="37">
                  <c:v>96.592579999999998</c:v>
                </c:pt>
                <c:pt idx="38">
                  <c:v>86.602540000000005</c:v>
                </c:pt>
                <c:pt idx="39">
                  <c:v>70.710679999999996</c:v>
                </c:pt>
                <c:pt idx="40">
                  <c:v>50</c:v>
                </c:pt>
                <c:pt idx="41">
                  <c:v>25.881900000000002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6C-49FC-A2AA-C548DE26F969}"/>
            </c:ext>
          </c:extLst>
        </c:ser>
        <c:ser>
          <c:idx val="25"/>
          <c:order val="25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Lax-Wendroff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Lax-Wendroff 0.02'!$A$27:$CC$27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25.881900000000002</c:v>
                </c:pt>
                <c:pt idx="37">
                  <c:v>50</c:v>
                </c:pt>
                <c:pt idx="38">
                  <c:v>70.710679999999996</c:v>
                </c:pt>
                <c:pt idx="39">
                  <c:v>86.602540000000005</c:v>
                </c:pt>
                <c:pt idx="40">
                  <c:v>96.592579999999998</c:v>
                </c:pt>
                <c:pt idx="41">
                  <c:v>100</c:v>
                </c:pt>
                <c:pt idx="42">
                  <c:v>96.592579999999998</c:v>
                </c:pt>
                <c:pt idx="43">
                  <c:v>86.602540000000005</c:v>
                </c:pt>
                <c:pt idx="44">
                  <c:v>70.710679999999996</c:v>
                </c:pt>
                <c:pt idx="45">
                  <c:v>50</c:v>
                </c:pt>
                <c:pt idx="46">
                  <c:v>25.881900000000002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46C-49FC-A2AA-C548DE26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30376"/>
        <c:axId val="10891323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Lax-Wendroff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Lax-Wendroff 0.02'!$A$3:$CC$3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25.881900000000002</c:v>
                      </c:pt>
                      <c:pt idx="13">
                        <c:v>50</c:v>
                      </c:pt>
                      <c:pt idx="14">
                        <c:v>70.710679999999996</c:v>
                      </c:pt>
                      <c:pt idx="15">
                        <c:v>86.602540000000005</c:v>
                      </c:pt>
                      <c:pt idx="16">
                        <c:v>96.592579999999998</c:v>
                      </c:pt>
                      <c:pt idx="17">
                        <c:v>100</c:v>
                      </c:pt>
                      <c:pt idx="18">
                        <c:v>96.592579999999998</c:v>
                      </c:pt>
                      <c:pt idx="19">
                        <c:v>86.602540000000005</c:v>
                      </c:pt>
                      <c:pt idx="20">
                        <c:v>70.710679999999996</c:v>
                      </c:pt>
                      <c:pt idx="21">
                        <c:v>50</c:v>
                      </c:pt>
                      <c:pt idx="22">
                        <c:v>25.881900000000002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46C-49FC-A2AA-C548DE26F96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25.881900000000002</c:v>
                      </c:pt>
                      <c:pt idx="14">
                        <c:v>50</c:v>
                      </c:pt>
                      <c:pt idx="15">
                        <c:v>70.710679999999996</c:v>
                      </c:pt>
                      <c:pt idx="16">
                        <c:v>86.602540000000005</c:v>
                      </c:pt>
                      <c:pt idx="17">
                        <c:v>96.592579999999998</c:v>
                      </c:pt>
                      <c:pt idx="18">
                        <c:v>100</c:v>
                      </c:pt>
                      <c:pt idx="19">
                        <c:v>96.592579999999998</c:v>
                      </c:pt>
                      <c:pt idx="20">
                        <c:v>86.602540000000005</c:v>
                      </c:pt>
                      <c:pt idx="21">
                        <c:v>70.710679999999996</c:v>
                      </c:pt>
                      <c:pt idx="22">
                        <c:v>50</c:v>
                      </c:pt>
                      <c:pt idx="23">
                        <c:v>25.881900000000002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46C-49FC-A2AA-C548DE26F96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25.881900000000002</c:v>
                      </c:pt>
                      <c:pt idx="15">
                        <c:v>50</c:v>
                      </c:pt>
                      <c:pt idx="16">
                        <c:v>70.710679999999996</c:v>
                      </c:pt>
                      <c:pt idx="17">
                        <c:v>86.602540000000005</c:v>
                      </c:pt>
                      <c:pt idx="18">
                        <c:v>96.592579999999998</c:v>
                      </c:pt>
                      <c:pt idx="19">
                        <c:v>100</c:v>
                      </c:pt>
                      <c:pt idx="20">
                        <c:v>96.592579999999998</c:v>
                      </c:pt>
                      <c:pt idx="21">
                        <c:v>86.602540000000005</c:v>
                      </c:pt>
                      <c:pt idx="22">
                        <c:v>70.710679999999996</c:v>
                      </c:pt>
                      <c:pt idx="23">
                        <c:v>50</c:v>
                      </c:pt>
                      <c:pt idx="24">
                        <c:v>25.881900000000002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6C-49FC-A2AA-C548DE26F96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25.881900000000002</c:v>
                      </c:pt>
                      <c:pt idx="16">
                        <c:v>50</c:v>
                      </c:pt>
                      <c:pt idx="17">
                        <c:v>70.710679999999996</c:v>
                      </c:pt>
                      <c:pt idx="18">
                        <c:v>86.602540000000005</c:v>
                      </c:pt>
                      <c:pt idx="19">
                        <c:v>96.592579999999998</c:v>
                      </c:pt>
                      <c:pt idx="20">
                        <c:v>100</c:v>
                      </c:pt>
                      <c:pt idx="21">
                        <c:v>96.592579999999998</c:v>
                      </c:pt>
                      <c:pt idx="22">
                        <c:v>86.602540000000005</c:v>
                      </c:pt>
                      <c:pt idx="23">
                        <c:v>70.710679999999996</c:v>
                      </c:pt>
                      <c:pt idx="24">
                        <c:v>50</c:v>
                      </c:pt>
                      <c:pt idx="25">
                        <c:v>25.881900000000002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6C-49FC-A2AA-C548DE26F96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25.881900000000002</c:v>
                      </c:pt>
                      <c:pt idx="18">
                        <c:v>50</c:v>
                      </c:pt>
                      <c:pt idx="19">
                        <c:v>70.710679999999996</c:v>
                      </c:pt>
                      <c:pt idx="20">
                        <c:v>86.602540000000005</c:v>
                      </c:pt>
                      <c:pt idx="21">
                        <c:v>96.592579999999998</c:v>
                      </c:pt>
                      <c:pt idx="22">
                        <c:v>100</c:v>
                      </c:pt>
                      <c:pt idx="23">
                        <c:v>96.592579999999998</c:v>
                      </c:pt>
                      <c:pt idx="24">
                        <c:v>86.602540000000005</c:v>
                      </c:pt>
                      <c:pt idx="25">
                        <c:v>70.710679999999996</c:v>
                      </c:pt>
                      <c:pt idx="26">
                        <c:v>50</c:v>
                      </c:pt>
                      <c:pt idx="27">
                        <c:v>25.881900000000002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6C-49FC-A2AA-C548DE26F96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25.881900000000002</c:v>
                      </c:pt>
                      <c:pt idx="19">
                        <c:v>50</c:v>
                      </c:pt>
                      <c:pt idx="20">
                        <c:v>70.710679999999996</c:v>
                      </c:pt>
                      <c:pt idx="21">
                        <c:v>86.602540000000005</c:v>
                      </c:pt>
                      <c:pt idx="22">
                        <c:v>96.592579999999998</c:v>
                      </c:pt>
                      <c:pt idx="23">
                        <c:v>100</c:v>
                      </c:pt>
                      <c:pt idx="24">
                        <c:v>96.592579999999998</c:v>
                      </c:pt>
                      <c:pt idx="25">
                        <c:v>86.602540000000005</c:v>
                      </c:pt>
                      <c:pt idx="26">
                        <c:v>70.710679999999996</c:v>
                      </c:pt>
                      <c:pt idx="27">
                        <c:v>50</c:v>
                      </c:pt>
                      <c:pt idx="28">
                        <c:v>25.881900000000002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6C-49FC-A2AA-C548DE26F96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25.881900000000002</c:v>
                      </c:pt>
                      <c:pt idx="20">
                        <c:v>50</c:v>
                      </c:pt>
                      <c:pt idx="21">
                        <c:v>70.710679999999996</c:v>
                      </c:pt>
                      <c:pt idx="22">
                        <c:v>86.602540000000005</c:v>
                      </c:pt>
                      <c:pt idx="23">
                        <c:v>96.592579999999998</c:v>
                      </c:pt>
                      <c:pt idx="24">
                        <c:v>100</c:v>
                      </c:pt>
                      <c:pt idx="25">
                        <c:v>96.592579999999998</c:v>
                      </c:pt>
                      <c:pt idx="26">
                        <c:v>86.602540000000005</c:v>
                      </c:pt>
                      <c:pt idx="27">
                        <c:v>70.710679999999996</c:v>
                      </c:pt>
                      <c:pt idx="28">
                        <c:v>50</c:v>
                      </c:pt>
                      <c:pt idx="29">
                        <c:v>25.881900000000002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6C-49FC-A2AA-C548DE26F96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25.881900000000002</c:v>
                      </c:pt>
                      <c:pt idx="21">
                        <c:v>50</c:v>
                      </c:pt>
                      <c:pt idx="22">
                        <c:v>70.710679999999996</c:v>
                      </c:pt>
                      <c:pt idx="23">
                        <c:v>86.602540000000005</c:v>
                      </c:pt>
                      <c:pt idx="24">
                        <c:v>96.592579999999998</c:v>
                      </c:pt>
                      <c:pt idx="25">
                        <c:v>100</c:v>
                      </c:pt>
                      <c:pt idx="26">
                        <c:v>96.592579999999998</c:v>
                      </c:pt>
                      <c:pt idx="27">
                        <c:v>86.602540000000005</c:v>
                      </c:pt>
                      <c:pt idx="28">
                        <c:v>70.710679999999996</c:v>
                      </c:pt>
                      <c:pt idx="29">
                        <c:v>50</c:v>
                      </c:pt>
                      <c:pt idx="30">
                        <c:v>25.881900000000002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46C-49FC-A2AA-C548DE26F969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25.881900000000002</c:v>
                      </c:pt>
                      <c:pt idx="23">
                        <c:v>50</c:v>
                      </c:pt>
                      <c:pt idx="24">
                        <c:v>70.710679999999996</c:v>
                      </c:pt>
                      <c:pt idx="25">
                        <c:v>86.602540000000005</c:v>
                      </c:pt>
                      <c:pt idx="26">
                        <c:v>96.592579999999998</c:v>
                      </c:pt>
                      <c:pt idx="27">
                        <c:v>100</c:v>
                      </c:pt>
                      <c:pt idx="28">
                        <c:v>96.592579999999998</c:v>
                      </c:pt>
                      <c:pt idx="29">
                        <c:v>86.602540000000005</c:v>
                      </c:pt>
                      <c:pt idx="30">
                        <c:v>70.710679999999996</c:v>
                      </c:pt>
                      <c:pt idx="31">
                        <c:v>50</c:v>
                      </c:pt>
                      <c:pt idx="32">
                        <c:v>25.881900000000002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46C-49FC-A2AA-C548DE26F969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25.881900000000002</c:v>
                      </c:pt>
                      <c:pt idx="24">
                        <c:v>50</c:v>
                      </c:pt>
                      <c:pt idx="25">
                        <c:v>70.710679999999996</c:v>
                      </c:pt>
                      <c:pt idx="26">
                        <c:v>86.602540000000005</c:v>
                      </c:pt>
                      <c:pt idx="27">
                        <c:v>96.592579999999998</c:v>
                      </c:pt>
                      <c:pt idx="28">
                        <c:v>100</c:v>
                      </c:pt>
                      <c:pt idx="29">
                        <c:v>96.592579999999998</c:v>
                      </c:pt>
                      <c:pt idx="30">
                        <c:v>86.602540000000005</c:v>
                      </c:pt>
                      <c:pt idx="31">
                        <c:v>70.710679999999996</c:v>
                      </c:pt>
                      <c:pt idx="32">
                        <c:v>50</c:v>
                      </c:pt>
                      <c:pt idx="33">
                        <c:v>25.881900000000002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46C-49FC-A2AA-C548DE26F969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25.881900000000002</c:v>
                      </c:pt>
                      <c:pt idx="25">
                        <c:v>50</c:v>
                      </c:pt>
                      <c:pt idx="26">
                        <c:v>70.710679999999996</c:v>
                      </c:pt>
                      <c:pt idx="27">
                        <c:v>86.602540000000005</c:v>
                      </c:pt>
                      <c:pt idx="28">
                        <c:v>96.592579999999998</c:v>
                      </c:pt>
                      <c:pt idx="29">
                        <c:v>100</c:v>
                      </c:pt>
                      <c:pt idx="30">
                        <c:v>96.592579999999998</c:v>
                      </c:pt>
                      <c:pt idx="31">
                        <c:v>86.602540000000005</c:v>
                      </c:pt>
                      <c:pt idx="32">
                        <c:v>70.710679999999996</c:v>
                      </c:pt>
                      <c:pt idx="33">
                        <c:v>50</c:v>
                      </c:pt>
                      <c:pt idx="34">
                        <c:v>25.881900000000002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46C-49FC-A2AA-C548DE26F969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25.881900000000002</c:v>
                      </c:pt>
                      <c:pt idx="26">
                        <c:v>50</c:v>
                      </c:pt>
                      <c:pt idx="27">
                        <c:v>70.710679999999996</c:v>
                      </c:pt>
                      <c:pt idx="28">
                        <c:v>86.602540000000005</c:v>
                      </c:pt>
                      <c:pt idx="29">
                        <c:v>96.592579999999998</c:v>
                      </c:pt>
                      <c:pt idx="30">
                        <c:v>100</c:v>
                      </c:pt>
                      <c:pt idx="31">
                        <c:v>96.592579999999998</c:v>
                      </c:pt>
                      <c:pt idx="32">
                        <c:v>86.602540000000005</c:v>
                      </c:pt>
                      <c:pt idx="33">
                        <c:v>70.710679999999996</c:v>
                      </c:pt>
                      <c:pt idx="34">
                        <c:v>50</c:v>
                      </c:pt>
                      <c:pt idx="35">
                        <c:v>25.881900000000002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46C-49FC-A2AA-C548DE26F969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25.881900000000002</c:v>
                      </c:pt>
                      <c:pt idx="28">
                        <c:v>50</c:v>
                      </c:pt>
                      <c:pt idx="29">
                        <c:v>70.710679999999996</c:v>
                      </c:pt>
                      <c:pt idx="30">
                        <c:v>86.602540000000005</c:v>
                      </c:pt>
                      <c:pt idx="31">
                        <c:v>96.592579999999998</c:v>
                      </c:pt>
                      <c:pt idx="32">
                        <c:v>100</c:v>
                      </c:pt>
                      <c:pt idx="33">
                        <c:v>96.592579999999998</c:v>
                      </c:pt>
                      <c:pt idx="34">
                        <c:v>86.602540000000005</c:v>
                      </c:pt>
                      <c:pt idx="35">
                        <c:v>70.710679999999996</c:v>
                      </c:pt>
                      <c:pt idx="36">
                        <c:v>50</c:v>
                      </c:pt>
                      <c:pt idx="37">
                        <c:v>25.881900000000002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46C-49FC-A2AA-C548DE26F969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25.881900000000002</c:v>
                      </c:pt>
                      <c:pt idx="29">
                        <c:v>50</c:v>
                      </c:pt>
                      <c:pt idx="30">
                        <c:v>70.710679999999996</c:v>
                      </c:pt>
                      <c:pt idx="31">
                        <c:v>86.602540000000005</c:v>
                      </c:pt>
                      <c:pt idx="32">
                        <c:v>96.592579999999998</c:v>
                      </c:pt>
                      <c:pt idx="33">
                        <c:v>100</c:v>
                      </c:pt>
                      <c:pt idx="34">
                        <c:v>96.592579999999998</c:v>
                      </c:pt>
                      <c:pt idx="35">
                        <c:v>86.602540000000005</c:v>
                      </c:pt>
                      <c:pt idx="36">
                        <c:v>70.710679999999996</c:v>
                      </c:pt>
                      <c:pt idx="37">
                        <c:v>50</c:v>
                      </c:pt>
                      <c:pt idx="38">
                        <c:v>25.881900000000002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46C-49FC-A2AA-C548DE26F969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25.881900000000002</c:v>
                      </c:pt>
                      <c:pt idx="30">
                        <c:v>50</c:v>
                      </c:pt>
                      <c:pt idx="31">
                        <c:v>70.710679999999996</c:v>
                      </c:pt>
                      <c:pt idx="32">
                        <c:v>86.602540000000005</c:v>
                      </c:pt>
                      <c:pt idx="33">
                        <c:v>96.592579999999998</c:v>
                      </c:pt>
                      <c:pt idx="34">
                        <c:v>100</c:v>
                      </c:pt>
                      <c:pt idx="35">
                        <c:v>96.592579999999998</c:v>
                      </c:pt>
                      <c:pt idx="36">
                        <c:v>86.602540000000005</c:v>
                      </c:pt>
                      <c:pt idx="37">
                        <c:v>70.710679999999996</c:v>
                      </c:pt>
                      <c:pt idx="38">
                        <c:v>50</c:v>
                      </c:pt>
                      <c:pt idx="39">
                        <c:v>25.881900000000002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46C-49FC-A2AA-C548DE26F969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25.881900000000002</c:v>
                      </c:pt>
                      <c:pt idx="31">
                        <c:v>50</c:v>
                      </c:pt>
                      <c:pt idx="32">
                        <c:v>70.710679999999996</c:v>
                      </c:pt>
                      <c:pt idx="33">
                        <c:v>86.602540000000005</c:v>
                      </c:pt>
                      <c:pt idx="34">
                        <c:v>96.592579999999998</c:v>
                      </c:pt>
                      <c:pt idx="35">
                        <c:v>100</c:v>
                      </c:pt>
                      <c:pt idx="36">
                        <c:v>96.592579999999998</c:v>
                      </c:pt>
                      <c:pt idx="37">
                        <c:v>86.602540000000005</c:v>
                      </c:pt>
                      <c:pt idx="38">
                        <c:v>70.710679999999996</c:v>
                      </c:pt>
                      <c:pt idx="39">
                        <c:v>50</c:v>
                      </c:pt>
                      <c:pt idx="40">
                        <c:v>25.881900000000002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46C-49FC-A2AA-C548DE26F969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25.881900000000002</c:v>
                      </c:pt>
                      <c:pt idx="33">
                        <c:v>50</c:v>
                      </c:pt>
                      <c:pt idx="34">
                        <c:v>70.710679999999996</c:v>
                      </c:pt>
                      <c:pt idx="35">
                        <c:v>86.602540000000005</c:v>
                      </c:pt>
                      <c:pt idx="36">
                        <c:v>96.592579999999998</c:v>
                      </c:pt>
                      <c:pt idx="37">
                        <c:v>100</c:v>
                      </c:pt>
                      <c:pt idx="38">
                        <c:v>96.592579999999998</c:v>
                      </c:pt>
                      <c:pt idx="39">
                        <c:v>86.602540000000005</c:v>
                      </c:pt>
                      <c:pt idx="40">
                        <c:v>70.710679999999996</c:v>
                      </c:pt>
                      <c:pt idx="41">
                        <c:v>50</c:v>
                      </c:pt>
                      <c:pt idx="42">
                        <c:v>25.881900000000002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46C-49FC-A2AA-C548DE26F969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25.881900000000002</c:v>
                      </c:pt>
                      <c:pt idx="34">
                        <c:v>50</c:v>
                      </c:pt>
                      <c:pt idx="35">
                        <c:v>70.710679999999996</c:v>
                      </c:pt>
                      <c:pt idx="36">
                        <c:v>86.602540000000005</c:v>
                      </c:pt>
                      <c:pt idx="37">
                        <c:v>96.592579999999998</c:v>
                      </c:pt>
                      <c:pt idx="38">
                        <c:v>100</c:v>
                      </c:pt>
                      <c:pt idx="39">
                        <c:v>96.592579999999998</c:v>
                      </c:pt>
                      <c:pt idx="40">
                        <c:v>86.602540000000005</c:v>
                      </c:pt>
                      <c:pt idx="41">
                        <c:v>70.710679999999996</c:v>
                      </c:pt>
                      <c:pt idx="42">
                        <c:v>50</c:v>
                      </c:pt>
                      <c:pt idx="43">
                        <c:v>25.881900000000002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46C-49FC-A2AA-C548DE26F969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25.881900000000002</c:v>
                      </c:pt>
                      <c:pt idx="35">
                        <c:v>50</c:v>
                      </c:pt>
                      <c:pt idx="36">
                        <c:v>70.710679999999996</c:v>
                      </c:pt>
                      <c:pt idx="37">
                        <c:v>86.602540000000005</c:v>
                      </c:pt>
                      <c:pt idx="38">
                        <c:v>96.592579999999998</c:v>
                      </c:pt>
                      <c:pt idx="39">
                        <c:v>100</c:v>
                      </c:pt>
                      <c:pt idx="40">
                        <c:v>96.592579999999998</c:v>
                      </c:pt>
                      <c:pt idx="41">
                        <c:v>86.602540000000005</c:v>
                      </c:pt>
                      <c:pt idx="42">
                        <c:v>70.710679999999996</c:v>
                      </c:pt>
                      <c:pt idx="43">
                        <c:v>50</c:v>
                      </c:pt>
                      <c:pt idx="44">
                        <c:v>25.881900000000002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46C-49FC-A2AA-C548DE26F969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0.02'!$A$26:$CC$26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25.881900000000002</c:v>
                      </c:pt>
                      <c:pt idx="36">
                        <c:v>50</c:v>
                      </c:pt>
                      <c:pt idx="37">
                        <c:v>70.710679999999996</c:v>
                      </c:pt>
                      <c:pt idx="38">
                        <c:v>86.602540000000005</c:v>
                      </c:pt>
                      <c:pt idx="39">
                        <c:v>96.592579999999998</c:v>
                      </c:pt>
                      <c:pt idx="40">
                        <c:v>100</c:v>
                      </c:pt>
                      <c:pt idx="41">
                        <c:v>96.592579999999998</c:v>
                      </c:pt>
                      <c:pt idx="42">
                        <c:v>86.602540000000005</c:v>
                      </c:pt>
                      <c:pt idx="43">
                        <c:v>70.710679999999996</c:v>
                      </c:pt>
                      <c:pt idx="44">
                        <c:v>50</c:v>
                      </c:pt>
                      <c:pt idx="45">
                        <c:v>25.881900000000002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46C-49FC-A2AA-C548DE26F969}"/>
                  </c:ext>
                </c:extLst>
              </c15:ser>
            </c15:filteredLineSeries>
          </c:ext>
        </c:extLst>
      </c:lineChart>
      <c:catAx>
        <c:axId val="108913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2344"/>
        <c:crossesAt val="-15000"/>
        <c:auto val="1"/>
        <c:lblAlgn val="ctr"/>
        <c:lblOffset val="100"/>
        <c:tickLblSkip val="10"/>
        <c:noMultiLvlLbl val="0"/>
      </c:catAx>
      <c:valAx>
        <c:axId val="108913234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0376"/>
        <c:crossesAt val="1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UpWind FTBS</a:t>
            </a:r>
            <a:r>
              <a:rPr lang="en-GB" sz="1400" b="1" i="0" baseline="0">
                <a:effectLst/>
              </a:rPr>
              <a:t>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05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C-482A-BC5D-BD2826C3F3E8}"/>
            </c:ext>
          </c:extLst>
        </c:ser>
        <c:ser>
          <c:idx val="20"/>
          <c:order val="20"/>
          <c:tx>
            <c:v>t = 0.1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8.208E-2</c:v>
                </c:pt>
                <c:pt idx="12">
                  <c:v>0.70574000000000003</c:v>
                </c:pt>
                <c:pt idx="13">
                  <c:v>3.0140500000000001</c:v>
                </c:pt>
                <c:pt idx="14">
                  <c:v>8.5824200000000008</c:v>
                </c:pt>
                <c:pt idx="15">
                  <c:v>18.475339999999999</c:v>
                </c:pt>
                <c:pt idx="16">
                  <c:v>32.345910000000003</c:v>
                </c:pt>
                <c:pt idx="17">
                  <c:v>48.376089999999998</c:v>
                </c:pt>
                <c:pt idx="18">
                  <c:v>64.018810000000002</c:v>
                </c:pt>
                <c:pt idx="19">
                  <c:v>76.874610000000004</c:v>
                </c:pt>
                <c:pt idx="20">
                  <c:v>85.191919999999996</c:v>
                </c:pt>
                <c:pt idx="21">
                  <c:v>87.960350000000005</c:v>
                </c:pt>
                <c:pt idx="22">
                  <c:v>84.812250000000006</c:v>
                </c:pt>
                <c:pt idx="23">
                  <c:v>75.985860000000002</c:v>
                </c:pt>
                <c:pt idx="24">
                  <c:v>62.532330000000002</c:v>
                </c:pt>
                <c:pt idx="25">
                  <c:v>46.550730000000001</c:v>
                </c:pt>
                <c:pt idx="26">
                  <c:v>30.86234</c:v>
                </c:pt>
                <c:pt idx="27">
                  <c:v>17.980160000000001</c:v>
                </c:pt>
                <c:pt idx="28">
                  <c:v>9.1093799999999998</c:v>
                </c:pt>
                <c:pt idx="29">
                  <c:v>3.9817399999999998</c:v>
                </c:pt>
                <c:pt idx="30">
                  <c:v>1.49203</c:v>
                </c:pt>
                <c:pt idx="31">
                  <c:v>0.47650999999999999</c:v>
                </c:pt>
                <c:pt idx="32">
                  <c:v>0.12889999999999999</c:v>
                </c:pt>
                <c:pt idx="33">
                  <c:v>2.9319999999999999E-2</c:v>
                </c:pt>
                <c:pt idx="34">
                  <c:v>5.5500000000000002E-3</c:v>
                </c:pt>
                <c:pt idx="35">
                  <c:v>8.5999999999999998E-4</c:v>
                </c:pt>
                <c:pt idx="36">
                  <c:v>1.1E-4</c:v>
                </c:pt>
                <c:pt idx="37">
                  <c:v>1.0000000000000001E-5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66C-482A-BC5D-BD2826C3F3E8}"/>
            </c:ext>
          </c:extLst>
        </c:ser>
        <c:ser>
          <c:idx val="40"/>
          <c:order val="40"/>
          <c:tx>
            <c:v>t = 0.2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0.005'!$A$42:$CC$42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2.5999999999999998E-4</c:v>
                </c:pt>
                <c:pt idx="12">
                  <c:v>3.9699999999999996E-3</c:v>
                </c:pt>
                <c:pt idx="13">
                  <c:v>2.997E-2</c:v>
                </c:pt>
                <c:pt idx="14">
                  <c:v>0.14918000000000001</c:v>
                </c:pt>
                <c:pt idx="15">
                  <c:v>0.55188000000000004</c:v>
                </c:pt>
                <c:pt idx="16">
                  <c:v>1.6217900000000001</c:v>
                </c:pt>
                <c:pt idx="17">
                  <c:v>3.9516300000000002</c:v>
                </c:pt>
                <c:pt idx="18">
                  <c:v>8.2310300000000005</c:v>
                </c:pt>
                <c:pt idx="19">
                  <c:v>15.000400000000001</c:v>
                </c:pt>
                <c:pt idx="20">
                  <c:v>24.363420000000001</c:v>
                </c:pt>
                <c:pt idx="21">
                  <c:v>35.802529999999997</c:v>
                </c:pt>
                <c:pt idx="22">
                  <c:v>48.198509999999999</c:v>
                </c:pt>
                <c:pt idx="23">
                  <c:v>60.046370000000003</c:v>
                </c:pt>
                <c:pt idx="24">
                  <c:v>69.770139999999998</c:v>
                </c:pt>
                <c:pt idx="25">
                  <c:v>76.024649999999994</c:v>
                </c:pt>
                <c:pt idx="26">
                  <c:v>77.923109999999994</c:v>
                </c:pt>
                <c:pt idx="27">
                  <c:v>75.184960000000004</c:v>
                </c:pt>
                <c:pt idx="28">
                  <c:v>68.206720000000004</c:v>
                </c:pt>
                <c:pt idx="29">
                  <c:v>58.026940000000003</c:v>
                </c:pt>
                <c:pt idx="30">
                  <c:v>46.140970000000003</c:v>
                </c:pt>
                <c:pt idx="31">
                  <c:v>34.171770000000002</c:v>
                </c:pt>
                <c:pt idx="32">
                  <c:v>23.492979999999999</c:v>
                </c:pt>
                <c:pt idx="33">
                  <c:v>14.95055</c:v>
                </c:pt>
                <c:pt idx="34">
                  <c:v>8.7862500000000008</c:v>
                </c:pt>
                <c:pt idx="35">
                  <c:v>4.7595200000000002</c:v>
                </c:pt>
                <c:pt idx="36">
                  <c:v>2.3729399999999998</c:v>
                </c:pt>
                <c:pt idx="37">
                  <c:v>1.0875600000000001</c:v>
                </c:pt>
                <c:pt idx="38">
                  <c:v>0.45772000000000002</c:v>
                </c:pt>
                <c:pt idx="39">
                  <c:v>0.17674000000000001</c:v>
                </c:pt>
                <c:pt idx="40">
                  <c:v>6.2549999999999994E-2</c:v>
                </c:pt>
                <c:pt idx="41">
                  <c:v>2.027E-2</c:v>
                </c:pt>
                <c:pt idx="42">
                  <c:v>6.0000000000000001E-3</c:v>
                </c:pt>
                <c:pt idx="43">
                  <c:v>1.6199999999999999E-3</c:v>
                </c:pt>
                <c:pt idx="44">
                  <c:v>4.0000000000000002E-4</c:v>
                </c:pt>
                <c:pt idx="45">
                  <c:v>9.0000000000000006E-5</c:v>
                </c:pt>
                <c:pt idx="46">
                  <c:v>2.0000000000000002E-5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66C-482A-BC5D-BD2826C3F3E8}"/>
            </c:ext>
          </c:extLst>
        </c:ser>
        <c:ser>
          <c:idx val="60"/>
          <c:order val="60"/>
          <c:tx>
            <c:v>t = 0.3 sec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0.005'!$A$62:$CC$62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2.0000000000000002E-5</c:v>
                </c:pt>
                <c:pt idx="13">
                  <c:v>2.0000000000000001E-4</c:v>
                </c:pt>
                <c:pt idx="14">
                  <c:v>1.41E-3</c:v>
                </c:pt>
                <c:pt idx="15">
                  <c:v>7.4900000000000001E-3</c:v>
                </c:pt>
                <c:pt idx="16">
                  <c:v>3.1620000000000002E-2</c:v>
                </c:pt>
                <c:pt idx="17">
                  <c:v>0.11027000000000001</c:v>
                </c:pt>
                <c:pt idx="18">
                  <c:v>0.32718000000000003</c:v>
                </c:pt>
                <c:pt idx="19">
                  <c:v>0.84367000000000003</c:v>
                </c:pt>
                <c:pt idx="20">
                  <c:v>1.9226099999999999</c:v>
                </c:pt>
                <c:pt idx="21">
                  <c:v>3.92442</c:v>
                </c:pt>
                <c:pt idx="22">
                  <c:v>7.2555899999999998</c:v>
                </c:pt>
                <c:pt idx="23">
                  <c:v>12.265739999999999</c:v>
                </c:pt>
                <c:pt idx="24">
                  <c:v>19.115010000000002</c:v>
                </c:pt>
                <c:pt idx="25">
                  <c:v>27.65523</c:v>
                </c:pt>
                <c:pt idx="26">
                  <c:v>37.3718</c:v>
                </c:pt>
                <c:pt idx="27">
                  <c:v>47.415239999999997</c:v>
                </c:pt>
                <c:pt idx="28">
                  <c:v>56.720930000000003</c:v>
                </c:pt>
                <c:pt idx="29">
                  <c:v>64.188670000000002</c:v>
                </c:pt>
                <c:pt idx="30">
                  <c:v>68.880009999999999</c:v>
                </c:pt>
                <c:pt idx="31">
                  <c:v>70.191490000000002</c:v>
                </c:pt>
                <c:pt idx="32">
                  <c:v>67.969530000000006</c:v>
                </c:pt>
                <c:pt idx="33">
                  <c:v>62.541739999999997</c:v>
                </c:pt>
                <c:pt idx="34">
                  <c:v>54.653680000000001</c:v>
                </c:pt>
                <c:pt idx="35">
                  <c:v>45.319859999999998</c:v>
                </c:pt>
                <c:pt idx="36">
                  <c:v>35.623130000000003</c:v>
                </c:pt>
                <c:pt idx="37">
                  <c:v>26.514890000000001</c:v>
                </c:pt>
                <c:pt idx="38">
                  <c:v>18.66919</c:v>
                </c:pt>
                <c:pt idx="39">
                  <c:v>12.423679999999999</c:v>
                </c:pt>
                <c:pt idx="40">
                  <c:v>7.8078599999999998</c:v>
                </c:pt>
                <c:pt idx="41">
                  <c:v>4.6312300000000004</c:v>
                </c:pt>
                <c:pt idx="42">
                  <c:v>2.5913300000000001</c:v>
                </c:pt>
                <c:pt idx="43">
                  <c:v>1.3671899999999999</c:v>
                </c:pt>
                <c:pt idx="44">
                  <c:v>0.67995000000000005</c:v>
                </c:pt>
                <c:pt idx="45">
                  <c:v>0.31866</c:v>
                </c:pt>
                <c:pt idx="46">
                  <c:v>0.14069999999999999</c:v>
                </c:pt>
                <c:pt idx="47">
                  <c:v>5.851E-2</c:v>
                </c:pt>
                <c:pt idx="48">
                  <c:v>2.291E-2</c:v>
                </c:pt>
                <c:pt idx="49">
                  <c:v>8.4499999999999992E-3</c:v>
                </c:pt>
                <c:pt idx="50">
                  <c:v>2.9299999999999999E-3</c:v>
                </c:pt>
                <c:pt idx="51">
                  <c:v>9.6000000000000002E-4</c:v>
                </c:pt>
                <c:pt idx="52">
                  <c:v>2.9E-4</c:v>
                </c:pt>
                <c:pt idx="53">
                  <c:v>8.0000000000000007E-5</c:v>
                </c:pt>
                <c:pt idx="54">
                  <c:v>2.0000000000000002E-5</c:v>
                </c:pt>
                <c:pt idx="55">
                  <c:v>1.0000000000000001E-5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66C-482A-BC5D-BD2826C3F3E8}"/>
            </c:ext>
          </c:extLst>
        </c:ser>
        <c:ser>
          <c:idx val="80"/>
          <c:order val="80"/>
          <c:tx>
            <c:v>t = 0.4 sec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0.005'!$A$82:$CC$82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1.0000000000000001E-5</c:v>
                </c:pt>
                <c:pt idx="15">
                  <c:v>6.9999999999999994E-5</c:v>
                </c:pt>
                <c:pt idx="16">
                  <c:v>3.8000000000000002E-4</c:v>
                </c:pt>
                <c:pt idx="17">
                  <c:v>1.75E-3</c:v>
                </c:pt>
                <c:pt idx="18">
                  <c:v>6.7999999999999996E-3</c:v>
                </c:pt>
                <c:pt idx="19">
                  <c:v>2.2950000000000002E-2</c:v>
                </c:pt>
                <c:pt idx="20">
                  <c:v>6.8379999999999996E-2</c:v>
                </c:pt>
                <c:pt idx="21">
                  <c:v>0.18212999999999999</c:v>
                </c:pt>
                <c:pt idx="22">
                  <c:v>0.43829000000000001</c:v>
                </c:pt>
                <c:pt idx="23">
                  <c:v>0.96131999999999995</c:v>
                </c:pt>
                <c:pt idx="24">
                  <c:v>1.93624</c:v>
                </c:pt>
                <c:pt idx="25">
                  <c:v>3.6045600000000002</c:v>
                </c:pt>
                <c:pt idx="26">
                  <c:v>6.2377799999999999</c:v>
                </c:pt>
                <c:pt idx="27">
                  <c:v>10.08522</c:v>
                </c:pt>
                <c:pt idx="28">
                  <c:v>15.30274</c:v>
                </c:pt>
                <c:pt idx="29">
                  <c:v>21.878450000000001</c:v>
                </c:pt>
                <c:pt idx="30">
                  <c:v>29.577470000000002</c:v>
                </c:pt>
                <c:pt idx="31">
                  <c:v>37.926389999999998</c:v>
                </c:pt>
                <c:pt idx="32">
                  <c:v>46.24915</c:v>
                </c:pt>
                <c:pt idx="33">
                  <c:v>53.752630000000003</c:v>
                </c:pt>
                <c:pt idx="34">
                  <c:v>59.647100000000002</c:v>
                </c:pt>
                <c:pt idx="35">
                  <c:v>63.277090000000001</c:v>
                </c:pt>
                <c:pt idx="36">
                  <c:v>64.234939999999995</c:v>
                </c:pt>
                <c:pt idx="37">
                  <c:v>62.432310000000001</c:v>
                </c:pt>
                <c:pt idx="38">
                  <c:v>58.113320000000002</c:v>
                </c:pt>
                <c:pt idx="39">
                  <c:v>51.806260000000002</c:v>
                </c:pt>
                <c:pt idx="40">
                  <c:v>44.22484</c:v>
                </c:pt>
                <c:pt idx="41">
                  <c:v>36.142319999999998</c:v>
                </c:pt>
                <c:pt idx="42">
                  <c:v>28.267890000000001</c:v>
                </c:pt>
                <c:pt idx="43">
                  <c:v>21.151990000000001</c:v>
                </c:pt>
                <c:pt idx="44">
                  <c:v>15.13724</c:v>
                </c:pt>
                <c:pt idx="45">
                  <c:v>10.35737</c:v>
                </c:pt>
                <c:pt idx="46">
                  <c:v>6.7740099999999996</c:v>
                </c:pt>
                <c:pt idx="47">
                  <c:v>4.2339000000000002</c:v>
                </c:pt>
                <c:pt idx="48">
                  <c:v>2.5284599999999999</c:v>
                </c:pt>
                <c:pt idx="49">
                  <c:v>1.4425600000000001</c:v>
                </c:pt>
                <c:pt idx="50">
                  <c:v>0.78619000000000006</c:v>
                </c:pt>
                <c:pt idx="51">
                  <c:v>0.40926000000000001</c:v>
                </c:pt>
                <c:pt idx="52">
                  <c:v>0.20347999999999999</c:v>
                </c:pt>
                <c:pt idx="53">
                  <c:v>9.6619999999999998E-2</c:v>
                </c:pt>
                <c:pt idx="54">
                  <c:v>4.3819999999999998E-2</c:v>
                </c:pt>
                <c:pt idx="55">
                  <c:v>1.8970000000000001E-2</c:v>
                </c:pt>
                <c:pt idx="56">
                  <c:v>7.8499999999999993E-3</c:v>
                </c:pt>
                <c:pt idx="57">
                  <c:v>3.0999999999999999E-3</c:v>
                </c:pt>
                <c:pt idx="58">
                  <c:v>1.17E-3</c:v>
                </c:pt>
                <c:pt idx="59">
                  <c:v>4.2000000000000002E-4</c:v>
                </c:pt>
                <c:pt idx="60">
                  <c:v>1.3999999999999999E-4</c:v>
                </c:pt>
                <c:pt idx="61">
                  <c:v>5.0000000000000002E-5</c:v>
                </c:pt>
                <c:pt idx="62">
                  <c:v>1.0000000000000001E-5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66C-482A-BC5D-BD2826C3F3E8}"/>
            </c:ext>
          </c:extLst>
        </c:ser>
        <c:ser>
          <c:idx val="100"/>
          <c:order val="100"/>
          <c:tx>
            <c:v>t =0.5 sec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0.005'!$A$102:$CC$102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2.0000000000000002E-5</c:v>
                </c:pt>
                <c:pt idx="18">
                  <c:v>1E-4</c:v>
                </c:pt>
                <c:pt idx="19">
                  <c:v>4.0000000000000002E-4</c:v>
                </c:pt>
                <c:pt idx="20">
                  <c:v>1.48E-3</c:v>
                </c:pt>
                <c:pt idx="21">
                  <c:v>4.8900000000000002E-3</c:v>
                </c:pt>
                <c:pt idx="22">
                  <c:v>1.461E-2</c:v>
                </c:pt>
                <c:pt idx="23">
                  <c:v>3.9730000000000001E-2</c:v>
                </c:pt>
                <c:pt idx="24">
                  <c:v>9.9169999999999994E-2</c:v>
                </c:pt>
                <c:pt idx="25">
                  <c:v>0.22853999999999999</c:v>
                </c:pt>
                <c:pt idx="26">
                  <c:v>0.48888999999999999</c:v>
                </c:pt>
                <c:pt idx="27">
                  <c:v>0.97545000000000004</c:v>
                </c:pt>
                <c:pt idx="28">
                  <c:v>1.823</c:v>
                </c:pt>
                <c:pt idx="29">
                  <c:v>3.2033299999999998</c:v>
                </c:pt>
                <c:pt idx="30">
                  <c:v>5.3106099999999996</c:v>
                </c:pt>
                <c:pt idx="31">
                  <c:v>8.3322099999999999</c:v>
                </c:pt>
                <c:pt idx="32">
                  <c:v>12.4071</c:v>
                </c:pt>
                <c:pt idx="33">
                  <c:v>17.57836</c:v>
                </c:pt>
                <c:pt idx="34">
                  <c:v>23.75075</c:v>
                </c:pt>
                <c:pt idx="35">
                  <c:v>30.665669999999999</c:v>
                </c:pt>
                <c:pt idx="36">
                  <c:v>37.903739999999999</c:v>
                </c:pt>
                <c:pt idx="37">
                  <c:v>44.919989999999999</c:v>
                </c:pt>
                <c:pt idx="38">
                  <c:v>51.108710000000002</c:v>
                </c:pt>
                <c:pt idx="39">
                  <c:v>55.887799999999999</c:v>
                </c:pt>
                <c:pt idx="40">
                  <c:v>58.786790000000003</c:v>
                </c:pt>
                <c:pt idx="41">
                  <c:v>59.520760000000003</c:v>
                </c:pt>
                <c:pt idx="42">
                  <c:v>58.034999999999997</c:v>
                </c:pt>
                <c:pt idx="43">
                  <c:v>54.510890000000003</c:v>
                </c:pt>
                <c:pt idx="44">
                  <c:v>49.332299999999996</c:v>
                </c:pt>
                <c:pt idx="45">
                  <c:v>43.020299999999999</c:v>
                </c:pt>
                <c:pt idx="46">
                  <c:v>36.150669999999998</c:v>
                </c:pt>
                <c:pt idx="47">
                  <c:v>29.271460000000001</c:v>
                </c:pt>
                <c:pt idx="48">
                  <c:v>22.83644</c:v>
                </c:pt>
                <c:pt idx="49">
                  <c:v>17.164570000000001</c:v>
                </c:pt>
                <c:pt idx="50">
                  <c:v>12.428570000000001</c:v>
                </c:pt>
                <c:pt idx="51">
                  <c:v>8.6687799999999999</c:v>
                </c:pt>
                <c:pt idx="52">
                  <c:v>5.8239000000000001</c:v>
                </c:pt>
                <c:pt idx="53">
                  <c:v>3.7684700000000002</c:v>
                </c:pt>
                <c:pt idx="54">
                  <c:v>2.3485200000000002</c:v>
                </c:pt>
                <c:pt idx="55">
                  <c:v>1.4095899999999999</c:v>
                </c:pt>
                <c:pt idx="56">
                  <c:v>0.81479999999999997</c:v>
                </c:pt>
                <c:pt idx="57">
                  <c:v>0.4536</c:v>
                </c:pt>
                <c:pt idx="58">
                  <c:v>0.24318999999999999</c:v>
                </c:pt>
                <c:pt idx="59">
                  <c:v>0.12558</c:v>
                </c:pt>
                <c:pt idx="60">
                  <c:v>6.2449999999999999E-2</c:v>
                </c:pt>
                <c:pt idx="61">
                  <c:v>2.9909999999999999E-2</c:v>
                </c:pt>
                <c:pt idx="62">
                  <c:v>1.38E-2</c:v>
                </c:pt>
                <c:pt idx="63">
                  <c:v>6.13E-3</c:v>
                </c:pt>
                <c:pt idx="64">
                  <c:v>2.6199999999999999E-3</c:v>
                </c:pt>
                <c:pt idx="65">
                  <c:v>1.08E-3</c:v>
                </c:pt>
                <c:pt idx="66">
                  <c:v>4.2999999999999999E-4</c:v>
                </c:pt>
                <c:pt idx="67">
                  <c:v>1.6000000000000001E-4</c:v>
                </c:pt>
                <c:pt idx="68">
                  <c:v>6.0000000000000002E-5</c:v>
                </c:pt>
                <c:pt idx="69">
                  <c:v>2.0000000000000002E-5</c:v>
                </c:pt>
                <c:pt idx="70">
                  <c:v>1.0000000000000001E-5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966C-482A-BC5D-BD2826C3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79576"/>
        <c:axId val="10891782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UpWind 0.005'!$A$3:$CC$3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19.411429999999999</c:v>
                      </c:pt>
                      <c:pt idx="12">
                        <c:v>43.970480000000002</c:v>
                      </c:pt>
                      <c:pt idx="13">
                        <c:v>65.533010000000004</c:v>
                      </c:pt>
                      <c:pt idx="14">
                        <c:v>82.629570000000001</c:v>
                      </c:pt>
                      <c:pt idx="15">
                        <c:v>94.095070000000007</c:v>
                      </c:pt>
                      <c:pt idx="16">
                        <c:v>99.148150000000001</c:v>
                      </c:pt>
                      <c:pt idx="17">
                        <c:v>97.44444</c:v>
                      </c:pt>
                      <c:pt idx="18">
                        <c:v>89.100049999999996</c:v>
                      </c:pt>
                      <c:pt idx="19">
                        <c:v>74.683639999999997</c:v>
                      </c:pt>
                      <c:pt idx="20">
                        <c:v>55.177669999999999</c:v>
                      </c:pt>
                      <c:pt idx="21">
                        <c:v>31.911429999999999</c:v>
                      </c:pt>
                      <c:pt idx="22">
                        <c:v>6.4704800000000002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66C-482A-BC5D-BD2826C3F3E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14.55857</c:v>
                      </c:pt>
                      <c:pt idx="12">
                        <c:v>37.830710000000003</c:v>
                      </c:pt>
                      <c:pt idx="13">
                        <c:v>60.142380000000003</c:v>
                      </c:pt>
                      <c:pt idx="14">
                        <c:v>78.355429999999998</c:v>
                      </c:pt>
                      <c:pt idx="15">
                        <c:v>91.228700000000003</c:v>
                      </c:pt>
                      <c:pt idx="16">
                        <c:v>97.884879999999995</c:v>
                      </c:pt>
                      <c:pt idx="17">
                        <c:v>97.870360000000005</c:v>
                      </c:pt>
                      <c:pt idx="18">
                        <c:v>91.186149999999998</c:v>
                      </c:pt>
                      <c:pt idx="19">
                        <c:v>78.287750000000003</c:v>
                      </c:pt>
                      <c:pt idx="20">
                        <c:v>60.054160000000003</c:v>
                      </c:pt>
                      <c:pt idx="21">
                        <c:v>37.727989999999998</c:v>
                      </c:pt>
                      <c:pt idx="22">
                        <c:v>12.83071</c:v>
                      </c:pt>
                      <c:pt idx="23">
                        <c:v>1.6176200000000001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66C-482A-BC5D-BD2826C3F3E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10.91893</c:v>
                      </c:pt>
                      <c:pt idx="12">
                        <c:v>32.012680000000003</c:v>
                      </c:pt>
                      <c:pt idx="13">
                        <c:v>54.564459999999997</c:v>
                      </c:pt>
                      <c:pt idx="14">
                        <c:v>73.802170000000004</c:v>
                      </c:pt>
                      <c:pt idx="15">
                        <c:v>88.010379999999998</c:v>
                      </c:pt>
                      <c:pt idx="16">
                        <c:v>96.220830000000007</c:v>
                      </c:pt>
                      <c:pt idx="17">
                        <c:v>97.873990000000006</c:v>
                      </c:pt>
                      <c:pt idx="18">
                        <c:v>92.857200000000006</c:v>
                      </c:pt>
                      <c:pt idx="19">
                        <c:v>81.512349999999998</c:v>
                      </c:pt>
                      <c:pt idx="20">
                        <c:v>64.612560000000002</c:v>
                      </c:pt>
                      <c:pt idx="21">
                        <c:v>43.309530000000002</c:v>
                      </c:pt>
                      <c:pt idx="22">
                        <c:v>19.055029999999999</c:v>
                      </c:pt>
                      <c:pt idx="23">
                        <c:v>4.42089</c:v>
                      </c:pt>
                      <c:pt idx="24">
                        <c:v>0.40439999999999998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6C-482A-BC5D-BD2826C3F3E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8.1891999999999996</c:v>
                      </c:pt>
                      <c:pt idx="12">
                        <c:v>26.739239999999999</c:v>
                      </c:pt>
                      <c:pt idx="13">
                        <c:v>48.92651</c:v>
                      </c:pt>
                      <c:pt idx="14">
                        <c:v>68.992739999999998</c:v>
                      </c:pt>
                      <c:pt idx="15">
                        <c:v>84.458330000000004</c:v>
                      </c:pt>
                      <c:pt idx="16">
                        <c:v>94.168220000000005</c:v>
                      </c:pt>
                      <c:pt idx="17">
                        <c:v>97.460700000000003</c:v>
                      </c:pt>
                      <c:pt idx="18">
                        <c:v>94.111400000000003</c:v>
                      </c:pt>
                      <c:pt idx="19">
                        <c:v>84.348560000000006</c:v>
                      </c:pt>
                      <c:pt idx="20">
                        <c:v>68.837509999999995</c:v>
                      </c:pt>
                      <c:pt idx="21">
                        <c:v>48.635289999999998</c:v>
                      </c:pt>
                      <c:pt idx="22">
                        <c:v>25.118659999999998</c:v>
                      </c:pt>
                      <c:pt idx="23">
                        <c:v>8.0794300000000003</c:v>
                      </c:pt>
                      <c:pt idx="24">
                        <c:v>1.4085300000000001</c:v>
                      </c:pt>
                      <c:pt idx="25">
                        <c:v>0.1011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6C-482A-BC5D-BD2826C3F3E8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6.1418999999999997</c:v>
                      </c:pt>
                      <c:pt idx="12">
                        <c:v>22.10173</c:v>
                      </c:pt>
                      <c:pt idx="13">
                        <c:v>43.3797</c:v>
                      </c:pt>
                      <c:pt idx="14">
                        <c:v>63.976179999999999</c:v>
                      </c:pt>
                      <c:pt idx="15">
                        <c:v>80.591930000000005</c:v>
                      </c:pt>
                      <c:pt idx="16">
                        <c:v>91.740750000000006</c:v>
                      </c:pt>
                      <c:pt idx="17">
                        <c:v>96.63758</c:v>
                      </c:pt>
                      <c:pt idx="18">
                        <c:v>94.948729999999998</c:v>
                      </c:pt>
                      <c:pt idx="19">
                        <c:v>86.789270000000002</c:v>
                      </c:pt>
                      <c:pt idx="20">
                        <c:v>72.715270000000004</c:v>
                      </c:pt>
                      <c:pt idx="21">
                        <c:v>53.685839999999999</c:v>
                      </c:pt>
                      <c:pt idx="22">
                        <c:v>30.997820000000001</c:v>
                      </c:pt>
                      <c:pt idx="23">
                        <c:v>12.33924</c:v>
                      </c:pt>
                      <c:pt idx="24">
                        <c:v>3.0762499999999999</c:v>
                      </c:pt>
                      <c:pt idx="25">
                        <c:v>0.42796000000000001</c:v>
                      </c:pt>
                      <c:pt idx="26">
                        <c:v>2.528E-2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6C-482A-BC5D-BD2826C3F3E8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4.60642</c:v>
                      </c:pt>
                      <c:pt idx="12">
                        <c:v>18.11177</c:v>
                      </c:pt>
                      <c:pt idx="13">
                        <c:v>38.060200000000002</c:v>
                      </c:pt>
                      <c:pt idx="14">
                        <c:v>58.827060000000003</c:v>
                      </c:pt>
                      <c:pt idx="15">
                        <c:v>76.438000000000002</c:v>
                      </c:pt>
                      <c:pt idx="16">
                        <c:v>88.953540000000004</c:v>
                      </c:pt>
                      <c:pt idx="17">
                        <c:v>95.41337</c:v>
                      </c:pt>
                      <c:pt idx="18">
                        <c:v>95.370940000000004</c:v>
                      </c:pt>
                      <c:pt idx="19">
                        <c:v>88.829130000000006</c:v>
                      </c:pt>
                      <c:pt idx="20">
                        <c:v>76.233770000000007</c:v>
                      </c:pt>
                      <c:pt idx="21">
                        <c:v>58.443199999999997</c:v>
                      </c:pt>
                      <c:pt idx="22">
                        <c:v>36.669820000000001</c:v>
                      </c:pt>
                      <c:pt idx="23">
                        <c:v>17.003879999999999</c:v>
                      </c:pt>
                      <c:pt idx="24">
                        <c:v>5.3920000000000003</c:v>
                      </c:pt>
                      <c:pt idx="25">
                        <c:v>1.0900300000000001</c:v>
                      </c:pt>
                      <c:pt idx="26">
                        <c:v>0.12595000000000001</c:v>
                      </c:pt>
                      <c:pt idx="27">
                        <c:v>6.3200000000000001E-3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66C-482A-BC5D-BD2826C3F3E8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3.4548199999999998</c:v>
                      </c:pt>
                      <c:pt idx="12">
                        <c:v>14.735429999999999</c:v>
                      </c:pt>
                      <c:pt idx="13">
                        <c:v>33.073099999999997</c:v>
                      </c:pt>
                      <c:pt idx="14">
                        <c:v>53.635350000000003</c:v>
                      </c:pt>
                      <c:pt idx="15">
                        <c:v>72.035259999999994</c:v>
                      </c:pt>
                      <c:pt idx="16">
                        <c:v>85.824659999999994</c:v>
                      </c:pt>
                      <c:pt idx="17">
                        <c:v>93.798419999999993</c:v>
                      </c:pt>
                      <c:pt idx="18">
                        <c:v>95.381550000000004</c:v>
                      </c:pt>
                      <c:pt idx="19">
                        <c:v>90.464590000000001</c:v>
                      </c:pt>
                      <c:pt idx="20">
                        <c:v>79.38261</c:v>
                      </c:pt>
                      <c:pt idx="21">
                        <c:v>62.890839999999997</c:v>
                      </c:pt>
                      <c:pt idx="22">
                        <c:v>42.113169999999997</c:v>
                      </c:pt>
                      <c:pt idx="23">
                        <c:v>21.920369999999998</c:v>
                      </c:pt>
                      <c:pt idx="24">
                        <c:v>8.2949699999999993</c:v>
                      </c:pt>
                      <c:pt idx="25">
                        <c:v>2.1655199999999999</c:v>
                      </c:pt>
                      <c:pt idx="26">
                        <c:v>0.36697000000000002</c:v>
                      </c:pt>
                      <c:pt idx="27">
                        <c:v>3.6229999999999998E-2</c:v>
                      </c:pt>
                      <c:pt idx="28">
                        <c:v>1.58E-3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66C-482A-BC5D-BD2826C3F3E8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2.59111</c:v>
                      </c:pt>
                      <c:pt idx="12">
                        <c:v>11.915279999999999</c:v>
                      </c:pt>
                      <c:pt idx="13">
                        <c:v>28.488679999999999</c:v>
                      </c:pt>
                      <c:pt idx="14">
                        <c:v>48.494790000000002</c:v>
                      </c:pt>
                      <c:pt idx="15">
                        <c:v>67.435280000000006</c:v>
                      </c:pt>
                      <c:pt idx="16">
                        <c:v>82.377309999999994</c:v>
                      </c:pt>
                      <c:pt idx="17">
                        <c:v>91.80498</c:v>
                      </c:pt>
                      <c:pt idx="18">
                        <c:v>94.985759999999999</c:v>
                      </c:pt>
                      <c:pt idx="19">
                        <c:v>91.693830000000005</c:v>
                      </c:pt>
                      <c:pt idx="20">
                        <c:v>82.153099999999995</c:v>
                      </c:pt>
                      <c:pt idx="21">
                        <c:v>67.013779999999997</c:v>
                      </c:pt>
                      <c:pt idx="22">
                        <c:v>47.307589999999998</c:v>
                      </c:pt>
                      <c:pt idx="23">
                        <c:v>26.96857</c:v>
                      </c:pt>
                      <c:pt idx="24">
                        <c:v>11.701320000000001</c:v>
                      </c:pt>
                      <c:pt idx="25">
                        <c:v>3.6978800000000001</c:v>
                      </c:pt>
                      <c:pt idx="26">
                        <c:v>0.81660999999999995</c:v>
                      </c:pt>
                      <c:pt idx="27">
                        <c:v>0.11891</c:v>
                      </c:pt>
                      <c:pt idx="28">
                        <c:v>1.0240000000000001E-2</c:v>
                      </c:pt>
                      <c:pt idx="29">
                        <c:v>3.8999999999999999E-4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66C-482A-BC5D-BD2826C3F3E8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1.94333</c:v>
                      </c:pt>
                      <c:pt idx="12">
                        <c:v>9.5842399999999994</c:v>
                      </c:pt>
                      <c:pt idx="13">
                        <c:v>24.345330000000001</c:v>
                      </c:pt>
                      <c:pt idx="14">
                        <c:v>43.493259999999999</c:v>
                      </c:pt>
                      <c:pt idx="15">
                        <c:v>62.700159999999997</c:v>
                      </c:pt>
                      <c:pt idx="16">
                        <c:v>78.641800000000003</c:v>
                      </c:pt>
                      <c:pt idx="17">
                        <c:v>89.448059999999998</c:v>
                      </c:pt>
                      <c:pt idx="18">
                        <c:v>94.190569999999994</c:v>
                      </c:pt>
                      <c:pt idx="19">
                        <c:v>92.516810000000007</c:v>
                      </c:pt>
                      <c:pt idx="20">
                        <c:v>84.53828</c:v>
                      </c:pt>
                      <c:pt idx="21">
                        <c:v>70.798609999999996</c:v>
                      </c:pt>
                      <c:pt idx="22">
                        <c:v>52.234139999999996</c:v>
                      </c:pt>
                      <c:pt idx="23">
                        <c:v>32.053319999999999</c:v>
                      </c:pt>
                      <c:pt idx="24">
                        <c:v>15.518129999999999</c:v>
                      </c:pt>
                      <c:pt idx="25">
                        <c:v>5.6987399999999999</c:v>
                      </c:pt>
                      <c:pt idx="26">
                        <c:v>1.5369299999999999</c:v>
                      </c:pt>
                      <c:pt idx="27">
                        <c:v>0.29332999999999998</c:v>
                      </c:pt>
                      <c:pt idx="28">
                        <c:v>3.7409999999999999E-2</c:v>
                      </c:pt>
                      <c:pt idx="29">
                        <c:v>2.8600000000000001E-3</c:v>
                      </c:pt>
                      <c:pt idx="30">
                        <c:v>1E-4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66C-482A-BC5D-BD2826C3F3E8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0.005'!$A$12:$CC$12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1.4575</c:v>
                      </c:pt>
                      <c:pt idx="12">
                        <c:v>7.67401</c:v>
                      </c:pt>
                      <c:pt idx="13">
                        <c:v>20.655059999999999</c:v>
                      </c:pt>
                      <c:pt idx="14">
                        <c:v>38.70628</c:v>
                      </c:pt>
                      <c:pt idx="15">
                        <c:v>57.898429999999998</c:v>
                      </c:pt>
                      <c:pt idx="16">
                        <c:v>74.656390000000002</c:v>
                      </c:pt>
                      <c:pt idx="17">
                        <c:v>86.746489999999994</c:v>
                      </c:pt>
                      <c:pt idx="18">
                        <c:v>93.004940000000005</c:v>
                      </c:pt>
                      <c:pt idx="19">
                        <c:v>92.935249999999996</c:v>
                      </c:pt>
                      <c:pt idx="20">
                        <c:v>86.532920000000004</c:v>
                      </c:pt>
                      <c:pt idx="21">
                        <c:v>74.233530000000002</c:v>
                      </c:pt>
                      <c:pt idx="22">
                        <c:v>56.875250000000001</c:v>
                      </c:pt>
                      <c:pt idx="23">
                        <c:v>37.098520000000001</c:v>
                      </c:pt>
                      <c:pt idx="24">
                        <c:v>19.65193</c:v>
                      </c:pt>
                      <c:pt idx="25">
                        <c:v>8.1535899999999994</c:v>
                      </c:pt>
                      <c:pt idx="26">
                        <c:v>2.5773799999999998</c:v>
                      </c:pt>
                      <c:pt idx="27">
                        <c:v>0.60423000000000004</c:v>
                      </c:pt>
                      <c:pt idx="28">
                        <c:v>0.10138999999999999</c:v>
                      </c:pt>
                      <c:pt idx="29">
                        <c:v>1.149E-2</c:v>
                      </c:pt>
                      <c:pt idx="30">
                        <c:v>7.9000000000000001E-4</c:v>
                      </c:pt>
                      <c:pt idx="31">
                        <c:v>2.0000000000000002E-5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66C-482A-BC5D-BD2826C3F3E8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1.0931299999999999</c:v>
                      </c:pt>
                      <c:pt idx="12">
                        <c:v>6.1198800000000002</c:v>
                      </c:pt>
                      <c:pt idx="13">
                        <c:v>17.409800000000001</c:v>
                      </c:pt>
                      <c:pt idx="14">
                        <c:v>34.193469999999998</c:v>
                      </c:pt>
                      <c:pt idx="15">
                        <c:v>53.100389999999997</c:v>
                      </c:pt>
                      <c:pt idx="16">
                        <c:v>70.466899999999995</c:v>
                      </c:pt>
                      <c:pt idx="17">
                        <c:v>83.723969999999994</c:v>
                      </c:pt>
                      <c:pt idx="18">
                        <c:v>91.440330000000003</c:v>
                      </c:pt>
                      <c:pt idx="19">
                        <c:v>92.952669999999998</c:v>
                      </c:pt>
                      <c:pt idx="20">
                        <c:v>88.133499999999998</c:v>
                      </c:pt>
                      <c:pt idx="21">
                        <c:v>77.30838</c:v>
                      </c:pt>
                      <c:pt idx="22">
                        <c:v>61.214820000000003</c:v>
                      </c:pt>
                      <c:pt idx="23">
                        <c:v>42.04271</c:v>
                      </c:pt>
                      <c:pt idx="24">
                        <c:v>24.013580000000001</c:v>
                      </c:pt>
                      <c:pt idx="25">
                        <c:v>11.028169999999999</c:v>
                      </c:pt>
                      <c:pt idx="26">
                        <c:v>3.9714299999999998</c:v>
                      </c:pt>
                      <c:pt idx="27">
                        <c:v>1.0975200000000001</c:v>
                      </c:pt>
                      <c:pt idx="28">
                        <c:v>0.2271</c:v>
                      </c:pt>
                      <c:pt idx="29">
                        <c:v>3.397E-2</c:v>
                      </c:pt>
                      <c:pt idx="30">
                        <c:v>3.46E-3</c:v>
                      </c:pt>
                      <c:pt idx="31">
                        <c:v>2.2000000000000001E-4</c:v>
                      </c:pt>
                      <c:pt idx="32">
                        <c:v>1.0000000000000001E-5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66C-482A-BC5D-BD2826C3F3E8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0.81984000000000001</c:v>
                      </c:pt>
                      <c:pt idx="12">
                        <c:v>4.8631900000000003</c:v>
                      </c:pt>
                      <c:pt idx="13">
                        <c:v>14.58732</c:v>
                      </c:pt>
                      <c:pt idx="14">
                        <c:v>29.99755</c:v>
                      </c:pt>
                      <c:pt idx="15">
                        <c:v>48.373660000000001</c:v>
                      </c:pt>
                      <c:pt idx="16">
                        <c:v>66.12527</c:v>
                      </c:pt>
                      <c:pt idx="17">
                        <c:v>80.409700000000001</c:v>
                      </c:pt>
                      <c:pt idx="18">
                        <c:v>89.511240000000001</c:v>
                      </c:pt>
                      <c:pt idx="19">
                        <c:v>92.574590000000001</c:v>
                      </c:pt>
                      <c:pt idx="20">
                        <c:v>89.338290000000001</c:v>
                      </c:pt>
                      <c:pt idx="21">
                        <c:v>80.014660000000006</c:v>
                      </c:pt>
                      <c:pt idx="22">
                        <c:v>65.238209999999995</c:v>
                      </c:pt>
                      <c:pt idx="23">
                        <c:v>46.835740000000001</c:v>
                      </c:pt>
                      <c:pt idx="24">
                        <c:v>28.520859999999999</c:v>
                      </c:pt>
                      <c:pt idx="25">
                        <c:v>14.274520000000001</c:v>
                      </c:pt>
                      <c:pt idx="26">
                        <c:v>5.7356199999999999</c:v>
                      </c:pt>
                      <c:pt idx="27">
                        <c:v>1.8160000000000001</c:v>
                      </c:pt>
                      <c:pt idx="28">
                        <c:v>0.44470999999999999</c:v>
                      </c:pt>
                      <c:pt idx="29">
                        <c:v>8.2250000000000004E-2</c:v>
                      </c:pt>
                      <c:pt idx="30">
                        <c:v>1.1089999999999999E-2</c:v>
                      </c:pt>
                      <c:pt idx="31">
                        <c:v>1.0300000000000001E-3</c:v>
                      </c:pt>
                      <c:pt idx="32">
                        <c:v>6.0000000000000002E-5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66C-482A-BC5D-BD2826C3F3E8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0.61487999999999998</c:v>
                      </c:pt>
                      <c:pt idx="12">
                        <c:v>3.85236</c:v>
                      </c:pt>
                      <c:pt idx="13">
                        <c:v>12.15629</c:v>
                      </c:pt>
                      <c:pt idx="14">
                        <c:v>26.14499</c:v>
                      </c:pt>
                      <c:pt idx="15">
                        <c:v>43.779640000000001</c:v>
                      </c:pt>
                      <c:pt idx="16">
                        <c:v>61.687370000000001</c:v>
                      </c:pt>
                      <c:pt idx="17">
                        <c:v>76.8386</c:v>
                      </c:pt>
                      <c:pt idx="18">
                        <c:v>87.235849999999999</c:v>
                      </c:pt>
                      <c:pt idx="19">
                        <c:v>91.808750000000003</c:v>
                      </c:pt>
                      <c:pt idx="20">
                        <c:v>90.147369999999995</c:v>
                      </c:pt>
                      <c:pt idx="21">
                        <c:v>82.345569999999995</c:v>
                      </c:pt>
                      <c:pt idx="22">
                        <c:v>68.932320000000004</c:v>
                      </c:pt>
                      <c:pt idx="23">
                        <c:v>51.436360000000001</c:v>
                      </c:pt>
                      <c:pt idx="24">
                        <c:v>33.099580000000003</c:v>
                      </c:pt>
                      <c:pt idx="25">
                        <c:v>17.836110000000001</c:v>
                      </c:pt>
                      <c:pt idx="26">
                        <c:v>7.8703399999999997</c:v>
                      </c:pt>
                      <c:pt idx="27">
                        <c:v>2.7959000000000001</c:v>
                      </c:pt>
                      <c:pt idx="28">
                        <c:v>0.78752999999999995</c:v>
                      </c:pt>
                      <c:pt idx="29">
                        <c:v>0.17286000000000001</c:v>
                      </c:pt>
                      <c:pt idx="30">
                        <c:v>2.8879999999999999E-2</c:v>
                      </c:pt>
                      <c:pt idx="31">
                        <c:v>3.5400000000000002E-3</c:v>
                      </c:pt>
                      <c:pt idx="32">
                        <c:v>2.9999999999999997E-4</c:v>
                      </c:pt>
                      <c:pt idx="33">
                        <c:v>2.0000000000000002E-5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66C-482A-BC5D-BD2826C3F3E8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0.46116000000000001</c:v>
                      </c:pt>
                      <c:pt idx="12">
                        <c:v>3.0429900000000001</c:v>
                      </c:pt>
                      <c:pt idx="13">
                        <c:v>10.080299999999999</c:v>
                      </c:pt>
                      <c:pt idx="14">
                        <c:v>22.647819999999999</c:v>
                      </c:pt>
                      <c:pt idx="15">
                        <c:v>39.370980000000003</c:v>
                      </c:pt>
                      <c:pt idx="16">
                        <c:v>57.210439999999998</c:v>
                      </c:pt>
                      <c:pt idx="17">
                        <c:v>73.050790000000006</c:v>
                      </c:pt>
                      <c:pt idx="18">
                        <c:v>84.636539999999997</c:v>
                      </c:pt>
                      <c:pt idx="19">
                        <c:v>90.665530000000004</c:v>
                      </c:pt>
                      <c:pt idx="20">
                        <c:v>90.562709999999996</c:v>
                      </c:pt>
                      <c:pt idx="21">
                        <c:v>84.296019999999999</c:v>
                      </c:pt>
                      <c:pt idx="22">
                        <c:v>72.285629999999998</c:v>
                      </c:pt>
                      <c:pt idx="23">
                        <c:v>55.81035</c:v>
                      </c:pt>
                      <c:pt idx="24">
                        <c:v>37.683770000000003</c:v>
                      </c:pt>
                      <c:pt idx="25">
                        <c:v>21.651979999999998</c:v>
                      </c:pt>
                      <c:pt idx="26">
                        <c:v>10.361789999999999</c:v>
                      </c:pt>
                      <c:pt idx="27">
                        <c:v>4.0645100000000003</c:v>
                      </c:pt>
                      <c:pt idx="28">
                        <c:v>1.28962</c:v>
                      </c:pt>
                      <c:pt idx="29">
                        <c:v>0.32652999999999999</c:v>
                      </c:pt>
                      <c:pt idx="30">
                        <c:v>6.4879999999999993E-2</c:v>
                      </c:pt>
                      <c:pt idx="31">
                        <c:v>9.8799999999999999E-3</c:v>
                      </c:pt>
                      <c:pt idx="32">
                        <c:v>1.1100000000000001E-3</c:v>
                      </c:pt>
                      <c:pt idx="33">
                        <c:v>9.0000000000000006E-5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66C-482A-BC5D-BD2826C3F3E8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0.34587000000000001</c:v>
                      </c:pt>
                      <c:pt idx="12">
                        <c:v>2.3975300000000002</c:v>
                      </c:pt>
                      <c:pt idx="13">
                        <c:v>8.3209800000000005</c:v>
                      </c:pt>
                      <c:pt idx="14">
                        <c:v>19.505939999999999</c:v>
                      </c:pt>
                      <c:pt idx="15">
                        <c:v>35.190190000000001</c:v>
                      </c:pt>
                      <c:pt idx="16">
                        <c:v>52.750570000000003</c:v>
                      </c:pt>
                      <c:pt idx="17">
                        <c:v>69.090699999999998</c:v>
                      </c:pt>
                      <c:pt idx="18">
                        <c:v>81.740099999999998</c:v>
                      </c:pt>
                      <c:pt idx="19">
                        <c:v>89.158280000000005</c:v>
                      </c:pt>
                      <c:pt idx="20">
                        <c:v>90.588419999999999</c:v>
                      </c:pt>
                      <c:pt idx="21">
                        <c:v>85.862690000000001</c:v>
                      </c:pt>
                      <c:pt idx="22">
                        <c:v>75.288229999999999</c:v>
                      </c:pt>
                      <c:pt idx="23">
                        <c:v>59.929169999999999</c:v>
                      </c:pt>
                      <c:pt idx="24">
                        <c:v>42.215420000000002</c:v>
                      </c:pt>
                      <c:pt idx="25">
                        <c:v>25.659929999999999</c:v>
                      </c:pt>
                      <c:pt idx="26">
                        <c:v>13.184329999999999</c:v>
                      </c:pt>
                      <c:pt idx="27">
                        <c:v>5.6388299999999996</c:v>
                      </c:pt>
                      <c:pt idx="28">
                        <c:v>1.9833400000000001</c:v>
                      </c:pt>
                      <c:pt idx="29">
                        <c:v>0.56730000000000003</c:v>
                      </c:pt>
                      <c:pt idx="30">
                        <c:v>0.13028999999999999</c:v>
                      </c:pt>
                      <c:pt idx="31">
                        <c:v>2.3630000000000002E-2</c:v>
                      </c:pt>
                      <c:pt idx="32">
                        <c:v>3.3E-3</c:v>
                      </c:pt>
                      <c:pt idx="33">
                        <c:v>3.4000000000000002E-4</c:v>
                      </c:pt>
                      <c:pt idx="34">
                        <c:v>2.0000000000000002E-5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66C-482A-BC5D-BD2826C3F3E8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0.25940000000000002</c:v>
                      </c:pt>
                      <c:pt idx="12">
                        <c:v>1.88462</c:v>
                      </c:pt>
                      <c:pt idx="13">
                        <c:v>6.8401100000000001</c:v>
                      </c:pt>
                      <c:pt idx="14">
                        <c:v>16.709700000000002</c:v>
                      </c:pt>
                      <c:pt idx="15">
                        <c:v>31.269120000000001</c:v>
                      </c:pt>
                      <c:pt idx="16">
                        <c:v>48.360480000000003</c:v>
                      </c:pt>
                      <c:pt idx="17">
                        <c:v>65.005669999999995</c:v>
                      </c:pt>
                      <c:pt idx="18">
                        <c:v>78.577749999999995</c:v>
                      </c:pt>
                      <c:pt idx="19">
                        <c:v>87.303730000000002</c:v>
                      </c:pt>
                      <c:pt idx="20">
                        <c:v>90.230879999999999</c:v>
                      </c:pt>
                      <c:pt idx="21">
                        <c:v>87.044120000000007</c:v>
                      </c:pt>
                      <c:pt idx="22">
                        <c:v>77.931849999999997</c:v>
                      </c:pt>
                      <c:pt idx="23">
                        <c:v>63.768929999999997</c:v>
                      </c:pt>
                      <c:pt idx="24">
                        <c:v>46.64385</c:v>
                      </c:pt>
                      <c:pt idx="25">
                        <c:v>29.7988</c:v>
                      </c:pt>
                      <c:pt idx="26">
                        <c:v>16.303229999999999</c:v>
                      </c:pt>
                      <c:pt idx="27">
                        <c:v>7.5252100000000004</c:v>
                      </c:pt>
                      <c:pt idx="28">
                        <c:v>2.8972199999999999</c:v>
                      </c:pt>
                      <c:pt idx="29">
                        <c:v>0.92130999999999996</c:v>
                      </c:pt>
                      <c:pt idx="30">
                        <c:v>0.23954</c:v>
                      </c:pt>
                      <c:pt idx="31">
                        <c:v>5.0290000000000001E-2</c:v>
                      </c:pt>
                      <c:pt idx="32">
                        <c:v>8.3800000000000003E-3</c:v>
                      </c:pt>
                      <c:pt idx="33">
                        <c:v>1.08E-3</c:v>
                      </c:pt>
                      <c:pt idx="34">
                        <c:v>1E-4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66C-482A-BC5D-BD2826C3F3E8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0.19455</c:v>
                      </c:pt>
                      <c:pt idx="12">
                        <c:v>1.47831</c:v>
                      </c:pt>
                      <c:pt idx="13">
                        <c:v>5.6012399999999998</c:v>
                      </c:pt>
                      <c:pt idx="14">
                        <c:v>14.2423</c:v>
                      </c:pt>
                      <c:pt idx="15">
                        <c:v>27.629270000000002</c:v>
                      </c:pt>
                      <c:pt idx="16">
                        <c:v>44.08764</c:v>
                      </c:pt>
                      <c:pt idx="17">
                        <c:v>60.844369999999998</c:v>
                      </c:pt>
                      <c:pt idx="18">
                        <c:v>75.184730000000002</c:v>
                      </c:pt>
                      <c:pt idx="19">
                        <c:v>85.122240000000005</c:v>
                      </c:pt>
                      <c:pt idx="20">
                        <c:v>89.499089999999995</c:v>
                      </c:pt>
                      <c:pt idx="21">
                        <c:v>87.840810000000005</c:v>
                      </c:pt>
                      <c:pt idx="22">
                        <c:v>80.209909999999994</c:v>
                      </c:pt>
                      <c:pt idx="23">
                        <c:v>67.309659999999994</c:v>
                      </c:pt>
                      <c:pt idx="24">
                        <c:v>50.92512</c:v>
                      </c:pt>
                      <c:pt idx="25">
                        <c:v>34.010060000000003</c:v>
                      </c:pt>
                      <c:pt idx="26">
                        <c:v>19.677119999999999</c:v>
                      </c:pt>
                      <c:pt idx="27">
                        <c:v>9.7197099999999992</c:v>
                      </c:pt>
                      <c:pt idx="28">
                        <c:v>4.0542100000000003</c:v>
                      </c:pt>
                      <c:pt idx="29">
                        <c:v>1.4152899999999999</c:v>
                      </c:pt>
                      <c:pt idx="30">
                        <c:v>0.40999000000000002</c:v>
                      </c:pt>
                      <c:pt idx="31">
                        <c:v>9.7610000000000002E-2</c:v>
                      </c:pt>
                      <c:pt idx="32">
                        <c:v>1.8859999999999998E-2</c:v>
                      </c:pt>
                      <c:pt idx="33">
                        <c:v>2.9099999999999998E-3</c:v>
                      </c:pt>
                      <c:pt idx="34">
                        <c:v>3.5E-4</c:v>
                      </c:pt>
                      <c:pt idx="35">
                        <c:v>3.0000000000000001E-5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66C-482A-BC5D-BD2826C3F3E8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0.14591000000000001</c:v>
                      </c:pt>
                      <c:pt idx="12">
                        <c:v>1.15737</c:v>
                      </c:pt>
                      <c:pt idx="13">
                        <c:v>4.5705099999999996</c:v>
                      </c:pt>
                      <c:pt idx="14">
                        <c:v>12.082039999999999</c:v>
                      </c:pt>
                      <c:pt idx="15">
                        <c:v>24.282530000000001</c:v>
                      </c:pt>
                      <c:pt idx="16">
                        <c:v>39.973050000000001</c:v>
                      </c:pt>
                      <c:pt idx="17">
                        <c:v>56.655189999999997</c:v>
                      </c:pt>
                      <c:pt idx="18">
                        <c:v>71.599639999999994</c:v>
                      </c:pt>
                      <c:pt idx="19">
                        <c:v>82.637860000000003</c:v>
                      </c:pt>
                      <c:pt idx="20">
                        <c:v>88.404880000000006</c:v>
                      </c:pt>
                      <c:pt idx="21">
                        <c:v>88.255380000000002</c:v>
                      </c:pt>
                      <c:pt idx="22">
                        <c:v>82.117639999999994</c:v>
                      </c:pt>
                      <c:pt idx="23">
                        <c:v>70.534729999999996</c:v>
                      </c:pt>
                      <c:pt idx="24">
                        <c:v>55.021259999999998</c:v>
                      </c:pt>
                      <c:pt idx="25">
                        <c:v>38.23883</c:v>
                      </c:pt>
                      <c:pt idx="26">
                        <c:v>23.260359999999999</c:v>
                      </c:pt>
                      <c:pt idx="27">
                        <c:v>12.209070000000001</c:v>
                      </c:pt>
                      <c:pt idx="28">
                        <c:v>5.4705899999999996</c:v>
                      </c:pt>
                      <c:pt idx="29">
                        <c:v>2.0750199999999999</c:v>
                      </c:pt>
                      <c:pt idx="30">
                        <c:v>0.66130999999999995</c:v>
                      </c:pt>
                      <c:pt idx="31">
                        <c:v>0.1757</c:v>
                      </c:pt>
                      <c:pt idx="32">
                        <c:v>3.8550000000000001E-2</c:v>
                      </c:pt>
                      <c:pt idx="33">
                        <c:v>6.8999999999999999E-3</c:v>
                      </c:pt>
                      <c:pt idx="34">
                        <c:v>9.8999999999999999E-4</c:v>
                      </c:pt>
                      <c:pt idx="35">
                        <c:v>1.1E-4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66C-482A-BC5D-BD2826C3F3E8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0.10944</c:v>
                      </c:pt>
                      <c:pt idx="12">
                        <c:v>0.90451000000000004</c:v>
                      </c:pt>
                      <c:pt idx="13">
                        <c:v>3.7172200000000002</c:v>
                      </c:pt>
                      <c:pt idx="14">
                        <c:v>10.20416</c:v>
                      </c:pt>
                      <c:pt idx="15">
                        <c:v>21.232399999999998</c:v>
                      </c:pt>
                      <c:pt idx="16">
                        <c:v>36.050420000000003</c:v>
                      </c:pt>
                      <c:pt idx="17">
                        <c:v>52.484650000000002</c:v>
                      </c:pt>
                      <c:pt idx="18">
                        <c:v>67.863529999999997</c:v>
                      </c:pt>
                      <c:pt idx="19">
                        <c:v>79.878309999999999</c:v>
                      </c:pt>
                      <c:pt idx="20">
                        <c:v>86.963130000000007</c:v>
                      </c:pt>
                      <c:pt idx="21">
                        <c:v>88.292760000000001</c:v>
                      </c:pt>
                      <c:pt idx="22">
                        <c:v>83.652069999999995</c:v>
                      </c:pt>
                      <c:pt idx="23">
                        <c:v>73.430449999999993</c:v>
                      </c:pt>
                      <c:pt idx="24">
                        <c:v>58.899630000000002</c:v>
                      </c:pt>
                      <c:pt idx="25">
                        <c:v>42.434440000000002</c:v>
                      </c:pt>
                      <c:pt idx="26">
                        <c:v>27.00498</c:v>
                      </c:pt>
                      <c:pt idx="27">
                        <c:v>14.97189</c:v>
                      </c:pt>
                      <c:pt idx="28">
                        <c:v>7.1552100000000003</c:v>
                      </c:pt>
                      <c:pt idx="29">
                        <c:v>2.9239099999999998</c:v>
                      </c:pt>
                      <c:pt idx="30">
                        <c:v>1.01474</c:v>
                      </c:pt>
                      <c:pt idx="31">
                        <c:v>0.29709999999999998</c:v>
                      </c:pt>
                      <c:pt idx="32">
                        <c:v>7.2840000000000002E-2</c:v>
                      </c:pt>
                      <c:pt idx="33">
                        <c:v>1.481E-2</c:v>
                      </c:pt>
                      <c:pt idx="34">
                        <c:v>2.47E-3</c:v>
                      </c:pt>
                      <c:pt idx="35">
                        <c:v>3.3E-4</c:v>
                      </c:pt>
                      <c:pt idx="36">
                        <c:v>3.0000000000000001E-5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66C-482A-BC5D-BD2826C3F3E8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6.1559999999999997E-2</c:v>
                      </c:pt>
                      <c:pt idx="12">
                        <c:v>0.54981999999999998</c:v>
                      </c:pt>
                      <c:pt idx="13">
                        <c:v>2.4369700000000001</c:v>
                      </c:pt>
                      <c:pt idx="14">
                        <c:v>7.1903300000000003</c:v>
                      </c:pt>
                      <c:pt idx="15">
                        <c:v>16.002109999999998</c:v>
                      </c:pt>
                      <c:pt idx="16">
                        <c:v>28.878270000000001</c:v>
                      </c:pt>
                      <c:pt idx="17">
                        <c:v>44.368549999999999</c:v>
                      </c:pt>
                      <c:pt idx="18">
                        <c:v>60.108130000000003</c:v>
                      </c:pt>
                      <c:pt idx="19">
                        <c:v>73.660659999999993</c:v>
                      </c:pt>
                      <c:pt idx="20">
                        <c:v>83.112589999999997</c:v>
                      </c:pt>
                      <c:pt idx="21">
                        <c:v>87.268240000000006</c:v>
                      </c:pt>
                      <c:pt idx="22">
                        <c:v>85.599270000000004</c:v>
                      </c:pt>
                      <c:pt idx="23">
                        <c:v>78.192459999999997</c:v>
                      </c:pt>
                      <c:pt idx="24">
                        <c:v>65.895709999999994</c:v>
                      </c:pt>
                      <c:pt idx="25">
                        <c:v>50.546129999999998</c:v>
                      </c:pt>
                      <c:pt idx="26">
                        <c:v>34.784439999999996</c:v>
                      </c:pt>
                      <c:pt idx="27">
                        <c:v>21.200710000000001</c:v>
                      </c:pt>
                      <c:pt idx="28">
                        <c:v>11.327070000000001</c:v>
                      </c:pt>
                      <c:pt idx="29">
                        <c:v>5.2636500000000002</c:v>
                      </c:pt>
                      <c:pt idx="30">
                        <c:v>2.1144599999999998</c:v>
                      </c:pt>
                      <c:pt idx="31">
                        <c:v>0.73038999999999998</c:v>
                      </c:pt>
                      <c:pt idx="32">
                        <c:v>0.21581</c:v>
                      </c:pt>
                      <c:pt idx="33">
                        <c:v>5.4210000000000001E-2</c:v>
                      </c:pt>
                      <c:pt idx="34">
                        <c:v>1.149E-2</c:v>
                      </c:pt>
                      <c:pt idx="35">
                        <c:v>2.0400000000000001E-3</c:v>
                      </c:pt>
                      <c:pt idx="36">
                        <c:v>2.9999999999999997E-4</c:v>
                      </c:pt>
                      <c:pt idx="37">
                        <c:v>4.0000000000000003E-5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66C-482A-BC5D-BD2826C3F3E8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4.6170000000000003E-2</c:v>
                      </c:pt>
                      <c:pt idx="12">
                        <c:v>0.42775999999999997</c:v>
                      </c:pt>
                      <c:pt idx="13">
                        <c:v>1.9651799999999999</c:v>
                      </c:pt>
                      <c:pt idx="14">
                        <c:v>6.0019900000000002</c:v>
                      </c:pt>
                      <c:pt idx="15">
                        <c:v>13.79917</c:v>
                      </c:pt>
                      <c:pt idx="16">
                        <c:v>25.659230000000001</c:v>
                      </c:pt>
                      <c:pt idx="17">
                        <c:v>40.495980000000003</c:v>
                      </c:pt>
                      <c:pt idx="18">
                        <c:v>56.173229999999997</c:v>
                      </c:pt>
                      <c:pt idx="19">
                        <c:v>70.272530000000003</c:v>
                      </c:pt>
                      <c:pt idx="20">
                        <c:v>80.749610000000004</c:v>
                      </c:pt>
                      <c:pt idx="21">
                        <c:v>86.229330000000004</c:v>
                      </c:pt>
                      <c:pt idx="22">
                        <c:v>86.016509999999997</c:v>
                      </c:pt>
                      <c:pt idx="23">
                        <c:v>80.044160000000005</c:v>
                      </c:pt>
                      <c:pt idx="24">
                        <c:v>68.969899999999996</c:v>
                      </c:pt>
                      <c:pt idx="25">
                        <c:v>54.38353</c:v>
                      </c:pt>
                      <c:pt idx="26">
                        <c:v>38.72486</c:v>
                      </c:pt>
                      <c:pt idx="27">
                        <c:v>24.596640000000001</c:v>
                      </c:pt>
                      <c:pt idx="28">
                        <c:v>13.79548</c:v>
                      </c:pt>
                      <c:pt idx="29">
                        <c:v>6.7794999999999996</c:v>
                      </c:pt>
                      <c:pt idx="30">
                        <c:v>2.9017599999999999</c:v>
                      </c:pt>
                      <c:pt idx="31">
                        <c:v>1.0764100000000001</c:v>
                      </c:pt>
                      <c:pt idx="32">
                        <c:v>0.34444999999999998</c:v>
                      </c:pt>
                      <c:pt idx="33">
                        <c:v>9.461E-2</c:v>
                      </c:pt>
                      <c:pt idx="34">
                        <c:v>2.2169999999999999E-2</c:v>
                      </c:pt>
                      <c:pt idx="35">
                        <c:v>4.4000000000000003E-3</c:v>
                      </c:pt>
                      <c:pt idx="36">
                        <c:v>7.2999999999999996E-4</c:v>
                      </c:pt>
                      <c:pt idx="37">
                        <c:v>1E-4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66C-482A-BC5D-BD2826C3F3E8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3.4630000000000001E-2</c:v>
                      </c:pt>
                      <c:pt idx="12">
                        <c:v>0.33235999999999999</c:v>
                      </c:pt>
                      <c:pt idx="13">
                        <c:v>1.58083</c:v>
                      </c:pt>
                      <c:pt idx="14">
                        <c:v>4.9927900000000003</c:v>
                      </c:pt>
                      <c:pt idx="15">
                        <c:v>11.849869999999999</c:v>
                      </c:pt>
                      <c:pt idx="16">
                        <c:v>22.694210000000002</c:v>
                      </c:pt>
                      <c:pt idx="17">
                        <c:v>36.786790000000003</c:v>
                      </c:pt>
                      <c:pt idx="18">
                        <c:v>52.253920000000001</c:v>
                      </c:pt>
                      <c:pt idx="19">
                        <c:v>66.747709999999998</c:v>
                      </c:pt>
                      <c:pt idx="20">
                        <c:v>78.130340000000004</c:v>
                      </c:pt>
                      <c:pt idx="21">
                        <c:v>84.859399999999994</c:v>
                      </c:pt>
                      <c:pt idx="22">
                        <c:v>86.069720000000004</c:v>
                      </c:pt>
                      <c:pt idx="23">
                        <c:v>81.53725</c:v>
                      </c:pt>
                      <c:pt idx="24">
                        <c:v>71.738460000000003</c:v>
                      </c:pt>
                      <c:pt idx="25">
                        <c:v>58.030119999999997</c:v>
                      </c:pt>
                      <c:pt idx="26">
                        <c:v>42.639530000000001</c:v>
                      </c:pt>
                      <c:pt idx="27">
                        <c:v>28.128689999999999</c:v>
                      </c:pt>
                      <c:pt idx="28">
                        <c:v>16.49577</c:v>
                      </c:pt>
                      <c:pt idx="29">
                        <c:v>8.5335000000000001</c:v>
                      </c:pt>
                      <c:pt idx="30">
                        <c:v>3.8711899999999999</c:v>
                      </c:pt>
                      <c:pt idx="31">
                        <c:v>1.5327500000000001</c:v>
                      </c:pt>
                      <c:pt idx="32">
                        <c:v>0.52744000000000002</c:v>
                      </c:pt>
                      <c:pt idx="33">
                        <c:v>0.15706999999999999</c:v>
                      </c:pt>
                      <c:pt idx="34">
                        <c:v>4.0280000000000003E-2</c:v>
                      </c:pt>
                      <c:pt idx="35">
                        <c:v>8.8400000000000006E-3</c:v>
                      </c:pt>
                      <c:pt idx="36">
                        <c:v>1.65E-3</c:v>
                      </c:pt>
                      <c:pt idx="37">
                        <c:v>2.5999999999999998E-4</c:v>
                      </c:pt>
                      <c:pt idx="38">
                        <c:v>3.0000000000000001E-5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66C-482A-BC5D-BD2826C3F3E8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2.597E-2</c:v>
                      </c:pt>
                      <c:pt idx="12">
                        <c:v>0.25792999999999999</c:v>
                      </c:pt>
                      <c:pt idx="13">
                        <c:v>1.26871</c:v>
                      </c:pt>
                      <c:pt idx="14">
                        <c:v>4.1398000000000001</c:v>
                      </c:pt>
                      <c:pt idx="15">
                        <c:v>10.1356</c:v>
                      </c:pt>
                      <c:pt idx="16">
                        <c:v>19.983129999999999</c:v>
                      </c:pt>
                      <c:pt idx="17">
                        <c:v>33.263649999999998</c:v>
                      </c:pt>
                      <c:pt idx="18">
                        <c:v>48.387140000000002</c:v>
                      </c:pt>
                      <c:pt idx="19">
                        <c:v>63.12426</c:v>
                      </c:pt>
                      <c:pt idx="20">
                        <c:v>75.284679999999994</c:v>
                      </c:pt>
                      <c:pt idx="21">
                        <c:v>83.177139999999994</c:v>
                      </c:pt>
                      <c:pt idx="22">
                        <c:v>85.767139999999998</c:v>
                      </c:pt>
                      <c:pt idx="23">
                        <c:v>82.670370000000005</c:v>
                      </c:pt>
                      <c:pt idx="24">
                        <c:v>74.188159999999996</c:v>
                      </c:pt>
                      <c:pt idx="25">
                        <c:v>61.457210000000003</c:v>
                      </c:pt>
                      <c:pt idx="26">
                        <c:v>46.487180000000002</c:v>
                      </c:pt>
                      <c:pt idx="27">
                        <c:v>31.756399999999999</c:v>
                      </c:pt>
                      <c:pt idx="28">
                        <c:v>19.404</c:v>
                      </c:pt>
                      <c:pt idx="29">
                        <c:v>10.52407</c:v>
                      </c:pt>
                      <c:pt idx="30">
                        <c:v>5.0367699999999997</c:v>
                      </c:pt>
                      <c:pt idx="31">
                        <c:v>2.1173600000000001</c:v>
                      </c:pt>
                      <c:pt idx="32">
                        <c:v>0.77876999999999996</c:v>
                      </c:pt>
                      <c:pt idx="33">
                        <c:v>0.24965999999999999</c:v>
                      </c:pt>
                      <c:pt idx="34">
                        <c:v>6.948E-2</c:v>
                      </c:pt>
                      <c:pt idx="35">
                        <c:v>1.67E-2</c:v>
                      </c:pt>
                      <c:pt idx="36">
                        <c:v>3.4499999999999999E-3</c:v>
                      </c:pt>
                      <c:pt idx="37">
                        <c:v>6.0999999999999997E-4</c:v>
                      </c:pt>
                      <c:pt idx="38">
                        <c:v>9.0000000000000006E-5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66C-482A-BC5D-BD2826C3F3E8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1.9480000000000001E-2</c:v>
                      </c:pt>
                      <c:pt idx="12">
                        <c:v>0.19994000000000001</c:v>
                      </c:pt>
                      <c:pt idx="13">
                        <c:v>1.0160100000000001</c:v>
                      </c:pt>
                      <c:pt idx="14">
                        <c:v>3.4220299999999999</c:v>
                      </c:pt>
                      <c:pt idx="15">
                        <c:v>8.6366499999999995</c:v>
                      </c:pt>
                      <c:pt idx="16">
                        <c:v>17.521249999999998</c:v>
                      </c:pt>
                      <c:pt idx="17">
                        <c:v>29.943519999999999</c:v>
                      </c:pt>
                      <c:pt idx="18">
                        <c:v>44.606270000000002</c:v>
                      </c:pt>
                      <c:pt idx="19">
                        <c:v>59.439979999999998</c:v>
                      </c:pt>
                      <c:pt idx="20">
                        <c:v>72.244579999999999</c:v>
                      </c:pt>
                      <c:pt idx="21">
                        <c:v>81.20402</c:v>
                      </c:pt>
                      <c:pt idx="22">
                        <c:v>85.119640000000004</c:v>
                      </c:pt>
                      <c:pt idx="23">
                        <c:v>83.444559999999996</c:v>
                      </c:pt>
                      <c:pt idx="24">
                        <c:v>76.308710000000005</c:v>
                      </c:pt>
                      <c:pt idx="25">
                        <c:v>64.639949999999999</c:v>
                      </c:pt>
                      <c:pt idx="26">
                        <c:v>50.229680000000002</c:v>
                      </c:pt>
                      <c:pt idx="27">
                        <c:v>35.439100000000003</c:v>
                      </c:pt>
                      <c:pt idx="28">
                        <c:v>22.492100000000001</c:v>
                      </c:pt>
                      <c:pt idx="29">
                        <c:v>12.74405</c:v>
                      </c:pt>
                      <c:pt idx="30">
                        <c:v>6.4085900000000002</c:v>
                      </c:pt>
                      <c:pt idx="31">
                        <c:v>2.84721</c:v>
                      </c:pt>
                      <c:pt idx="32">
                        <c:v>1.11341</c:v>
                      </c:pt>
                      <c:pt idx="33">
                        <c:v>0.38194</c:v>
                      </c:pt>
                      <c:pt idx="34">
                        <c:v>0.11453000000000001</c:v>
                      </c:pt>
                      <c:pt idx="35">
                        <c:v>2.9899999999999999E-2</c:v>
                      </c:pt>
                      <c:pt idx="36">
                        <c:v>6.7600000000000004E-3</c:v>
                      </c:pt>
                      <c:pt idx="37">
                        <c:v>1.32E-3</c:v>
                      </c:pt>
                      <c:pt idx="38">
                        <c:v>2.2000000000000001E-4</c:v>
                      </c:pt>
                      <c:pt idx="39">
                        <c:v>3.0000000000000001E-5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66C-482A-BC5D-BD2826C3F3E8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1.461E-2</c:v>
                      </c:pt>
                      <c:pt idx="12">
                        <c:v>0.15482000000000001</c:v>
                      </c:pt>
                      <c:pt idx="13">
                        <c:v>0.81200000000000006</c:v>
                      </c:pt>
                      <c:pt idx="14">
                        <c:v>2.8205200000000001</c:v>
                      </c:pt>
                      <c:pt idx="15">
                        <c:v>7.3329899999999997</c:v>
                      </c:pt>
                      <c:pt idx="16">
                        <c:v>15.3001</c:v>
                      </c:pt>
                      <c:pt idx="17">
                        <c:v>26.837949999999999</c:v>
                      </c:pt>
                      <c:pt idx="18">
                        <c:v>40.940579999999997</c:v>
                      </c:pt>
                      <c:pt idx="19">
                        <c:v>55.731549999999999</c:v>
                      </c:pt>
                      <c:pt idx="20">
                        <c:v>69.043430000000001</c:v>
                      </c:pt>
                      <c:pt idx="21">
                        <c:v>78.964160000000007</c:v>
                      </c:pt>
                      <c:pt idx="22">
                        <c:v>84.140730000000005</c:v>
                      </c:pt>
                      <c:pt idx="23">
                        <c:v>83.863330000000005</c:v>
                      </c:pt>
                      <c:pt idx="24">
                        <c:v>78.092669999999998</c:v>
                      </c:pt>
                      <c:pt idx="25">
                        <c:v>67.557140000000004</c:v>
                      </c:pt>
                      <c:pt idx="26">
                        <c:v>53.832250000000002</c:v>
                      </c:pt>
                      <c:pt idx="27">
                        <c:v>39.136740000000003</c:v>
                      </c:pt>
                      <c:pt idx="28">
                        <c:v>25.728850000000001</c:v>
                      </c:pt>
                      <c:pt idx="29">
                        <c:v>15.18106</c:v>
                      </c:pt>
                      <c:pt idx="30">
                        <c:v>7.9924600000000003</c:v>
                      </c:pt>
                      <c:pt idx="31">
                        <c:v>3.7375600000000002</c:v>
                      </c:pt>
                      <c:pt idx="32">
                        <c:v>1.5468599999999999</c:v>
                      </c:pt>
                      <c:pt idx="33">
                        <c:v>0.56481000000000003</c:v>
                      </c:pt>
                      <c:pt idx="34">
                        <c:v>0.18138000000000001</c:v>
                      </c:pt>
                      <c:pt idx="35">
                        <c:v>5.1049999999999998E-2</c:v>
                      </c:pt>
                      <c:pt idx="36">
                        <c:v>1.255E-2</c:v>
                      </c:pt>
                      <c:pt idx="37">
                        <c:v>2.6800000000000001E-3</c:v>
                      </c:pt>
                      <c:pt idx="38">
                        <c:v>4.8999999999999998E-4</c:v>
                      </c:pt>
                      <c:pt idx="39">
                        <c:v>8.0000000000000007E-5</c:v>
                      </c:pt>
                      <c:pt idx="40">
                        <c:v>1.0000000000000001E-5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66C-482A-BC5D-BD2826C3F3E8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1.0959999999999999E-2</c:v>
                      </c:pt>
                      <c:pt idx="12">
                        <c:v>0.11977</c:v>
                      </c:pt>
                      <c:pt idx="13">
                        <c:v>0.64770000000000005</c:v>
                      </c:pt>
                      <c:pt idx="14">
                        <c:v>2.31839</c:v>
                      </c:pt>
                      <c:pt idx="15">
                        <c:v>6.2048800000000002</c:v>
                      </c:pt>
                      <c:pt idx="16">
                        <c:v>13.30832</c:v>
                      </c:pt>
                      <c:pt idx="17">
                        <c:v>23.953489999999999</c:v>
                      </c:pt>
                      <c:pt idx="18">
                        <c:v>37.414920000000002</c:v>
                      </c:pt>
                      <c:pt idx="19">
                        <c:v>52.033810000000003</c:v>
                      </c:pt>
                      <c:pt idx="20">
                        <c:v>65.715459999999993</c:v>
                      </c:pt>
                      <c:pt idx="21">
                        <c:v>76.483980000000003</c:v>
                      </c:pt>
                      <c:pt idx="22">
                        <c:v>82.846590000000006</c:v>
                      </c:pt>
                      <c:pt idx="23">
                        <c:v>83.932680000000005</c:v>
                      </c:pt>
                      <c:pt idx="24">
                        <c:v>79.535340000000005</c:v>
                      </c:pt>
                      <c:pt idx="25">
                        <c:v>70.191019999999995</c:v>
                      </c:pt>
                      <c:pt idx="26">
                        <c:v>57.263469999999998</c:v>
                      </c:pt>
                      <c:pt idx="27">
                        <c:v>42.81062</c:v>
                      </c:pt>
                      <c:pt idx="28">
                        <c:v>29.080819999999999</c:v>
                      </c:pt>
                      <c:pt idx="29">
                        <c:v>17.818010000000001</c:v>
                      </c:pt>
                      <c:pt idx="30">
                        <c:v>9.7896099999999997</c:v>
                      </c:pt>
                      <c:pt idx="31">
                        <c:v>4.8012800000000002</c:v>
                      </c:pt>
                      <c:pt idx="32">
                        <c:v>2.0945399999999998</c:v>
                      </c:pt>
                      <c:pt idx="33">
                        <c:v>0.81032000000000004</c:v>
                      </c:pt>
                      <c:pt idx="34">
                        <c:v>0.27723999999999999</c:v>
                      </c:pt>
                      <c:pt idx="35">
                        <c:v>8.3640000000000006E-2</c:v>
                      </c:pt>
                      <c:pt idx="36">
                        <c:v>2.2169999999999999E-2</c:v>
                      </c:pt>
                      <c:pt idx="37">
                        <c:v>5.1399999999999996E-3</c:v>
                      </c:pt>
                      <c:pt idx="38">
                        <c:v>1.0399999999999999E-3</c:v>
                      </c:pt>
                      <c:pt idx="39">
                        <c:v>1.8000000000000001E-4</c:v>
                      </c:pt>
                      <c:pt idx="40">
                        <c:v>3.0000000000000001E-5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66C-482A-BC5D-BD2826C3F3E8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8.2199999999999999E-3</c:v>
                      </c:pt>
                      <c:pt idx="12">
                        <c:v>9.257E-2</c:v>
                      </c:pt>
                      <c:pt idx="13">
                        <c:v>0.51571999999999996</c:v>
                      </c:pt>
                      <c:pt idx="14">
                        <c:v>1.90072</c:v>
                      </c:pt>
                      <c:pt idx="15">
                        <c:v>5.23325</c:v>
                      </c:pt>
                      <c:pt idx="16">
                        <c:v>11.53246</c:v>
                      </c:pt>
                      <c:pt idx="17">
                        <c:v>21.292200000000001</c:v>
                      </c:pt>
                      <c:pt idx="18">
                        <c:v>34.04956</c:v>
                      </c:pt>
                      <c:pt idx="19">
                        <c:v>48.379089999999998</c:v>
                      </c:pt>
                      <c:pt idx="20">
                        <c:v>62.295050000000003</c:v>
                      </c:pt>
                      <c:pt idx="21">
                        <c:v>73.791849999999997</c:v>
                      </c:pt>
                      <c:pt idx="22">
                        <c:v>81.255939999999995</c:v>
                      </c:pt>
                      <c:pt idx="23">
                        <c:v>83.661159999999995</c:v>
                      </c:pt>
                      <c:pt idx="24">
                        <c:v>80.63467</c:v>
                      </c:pt>
                      <c:pt idx="25">
                        <c:v>72.527100000000004</c:v>
                      </c:pt>
                      <c:pt idx="26">
                        <c:v>60.495359999999998</c:v>
                      </c:pt>
                      <c:pt idx="27">
                        <c:v>46.423830000000002</c:v>
                      </c:pt>
                      <c:pt idx="28">
                        <c:v>32.513269999999999</c:v>
                      </c:pt>
                      <c:pt idx="29">
                        <c:v>20.633710000000001</c:v>
                      </c:pt>
                      <c:pt idx="30">
                        <c:v>11.796709999999999</c:v>
                      </c:pt>
                      <c:pt idx="31">
                        <c:v>6.0483599999999997</c:v>
                      </c:pt>
                      <c:pt idx="32">
                        <c:v>2.77122</c:v>
                      </c:pt>
                      <c:pt idx="33">
                        <c:v>1.1313800000000001</c:v>
                      </c:pt>
                      <c:pt idx="34">
                        <c:v>0.41050999999999999</c:v>
                      </c:pt>
                      <c:pt idx="35">
                        <c:v>0.13203999999999999</c:v>
                      </c:pt>
                      <c:pt idx="36">
                        <c:v>3.7539999999999997E-2</c:v>
                      </c:pt>
                      <c:pt idx="37">
                        <c:v>9.4000000000000004E-3</c:v>
                      </c:pt>
                      <c:pt idx="38">
                        <c:v>2.0699999999999998E-3</c:v>
                      </c:pt>
                      <c:pt idx="39">
                        <c:v>4.0000000000000002E-4</c:v>
                      </c:pt>
                      <c:pt idx="40">
                        <c:v>6.9999999999999994E-5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66C-482A-BC5D-BD2826C3F3E8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6.1599999999999997E-3</c:v>
                      </c:pt>
                      <c:pt idx="12">
                        <c:v>7.1480000000000002E-2</c:v>
                      </c:pt>
                      <c:pt idx="13">
                        <c:v>0.40993000000000002</c:v>
                      </c:pt>
                      <c:pt idx="14">
                        <c:v>1.55447</c:v>
                      </c:pt>
                      <c:pt idx="15">
                        <c:v>4.4001200000000003</c:v>
                      </c:pt>
                      <c:pt idx="16">
                        <c:v>9.9576600000000006</c:v>
                      </c:pt>
                      <c:pt idx="17">
                        <c:v>18.852260000000001</c:v>
                      </c:pt>
                      <c:pt idx="18">
                        <c:v>30.860220000000002</c:v>
                      </c:pt>
                      <c:pt idx="19">
                        <c:v>44.796709999999997</c:v>
                      </c:pt>
                      <c:pt idx="20">
                        <c:v>58.81606</c:v>
                      </c:pt>
                      <c:pt idx="21">
                        <c:v>70.917649999999995</c:v>
                      </c:pt>
                      <c:pt idx="22">
                        <c:v>79.38991</c:v>
                      </c:pt>
                      <c:pt idx="23">
                        <c:v>83.059849999999997</c:v>
                      </c:pt>
                      <c:pt idx="24">
                        <c:v>81.391289999999998</c:v>
                      </c:pt>
                      <c:pt idx="25">
                        <c:v>74.553989999999999</c:v>
                      </c:pt>
                      <c:pt idx="26">
                        <c:v>63.50329</c:v>
                      </c:pt>
                      <c:pt idx="27">
                        <c:v>49.94171</c:v>
                      </c:pt>
                      <c:pt idx="28">
                        <c:v>35.99091</c:v>
                      </c:pt>
                      <c:pt idx="29">
                        <c:v>23.6036</c:v>
                      </c:pt>
                      <c:pt idx="30">
                        <c:v>14.00596</c:v>
                      </c:pt>
                      <c:pt idx="31">
                        <c:v>7.4854500000000002</c:v>
                      </c:pt>
                      <c:pt idx="32">
                        <c:v>3.5905100000000001</c:v>
                      </c:pt>
                      <c:pt idx="33">
                        <c:v>1.5413399999999999</c:v>
                      </c:pt>
                      <c:pt idx="34">
                        <c:v>0.59072000000000002</c:v>
                      </c:pt>
                      <c:pt idx="35">
                        <c:v>0.20165</c:v>
                      </c:pt>
                      <c:pt idx="36">
                        <c:v>6.1159999999999999E-2</c:v>
                      </c:pt>
                      <c:pt idx="37">
                        <c:v>1.644E-2</c:v>
                      </c:pt>
                      <c:pt idx="38">
                        <c:v>3.8999999999999998E-3</c:v>
                      </c:pt>
                      <c:pt idx="39">
                        <c:v>8.0999999999999996E-4</c:v>
                      </c:pt>
                      <c:pt idx="40">
                        <c:v>1.4999999999999999E-4</c:v>
                      </c:pt>
                      <c:pt idx="41">
                        <c:v>2.0000000000000002E-5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66C-482A-BC5D-BD2826C3F3E8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0.005'!$A$32:$CC$32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4.62E-3</c:v>
                      </c:pt>
                      <c:pt idx="12">
                        <c:v>5.5149999999999998E-2</c:v>
                      </c:pt>
                      <c:pt idx="13">
                        <c:v>0.32532</c:v>
                      </c:pt>
                      <c:pt idx="14">
                        <c:v>1.26833</c:v>
                      </c:pt>
                      <c:pt idx="15">
                        <c:v>3.6887099999999999</c:v>
                      </c:pt>
                      <c:pt idx="16">
                        <c:v>8.5682700000000001</c:v>
                      </c:pt>
                      <c:pt idx="17">
                        <c:v>16.628609999999998</c:v>
                      </c:pt>
                      <c:pt idx="18">
                        <c:v>27.858229999999999</c:v>
                      </c:pt>
                      <c:pt idx="19">
                        <c:v>41.312579999999997</c:v>
                      </c:pt>
                      <c:pt idx="20">
                        <c:v>55.311219999999999</c:v>
                      </c:pt>
                      <c:pt idx="21">
                        <c:v>67.892250000000004</c:v>
                      </c:pt>
                      <c:pt idx="22">
                        <c:v>77.271850000000001</c:v>
                      </c:pt>
                      <c:pt idx="23">
                        <c:v>82.14237</c:v>
                      </c:pt>
                      <c:pt idx="24">
                        <c:v>81.808430000000001</c:v>
                      </c:pt>
                      <c:pt idx="25">
                        <c:v>76.263319999999993</c:v>
                      </c:pt>
                      <c:pt idx="26">
                        <c:v>66.265969999999996</c:v>
                      </c:pt>
                      <c:pt idx="27">
                        <c:v>53.33211</c:v>
                      </c:pt>
                      <c:pt idx="28">
                        <c:v>39.478610000000003</c:v>
                      </c:pt>
                      <c:pt idx="29">
                        <c:v>26.700430000000001</c:v>
                      </c:pt>
                      <c:pt idx="30">
                        <c:v>16.405370000000001</c:v>
                      </c:pt>
                      <c:pt idx="31">
                        <c:v>9.1155799999999996</c:v>
                      </c:pt>
                      <c:pt idx="32">
                        <c:v>4.5642399999999999</c:v>
                      </c:pt>
                      <c:pt idx="33">
                        <c:v>2.0536300000000001</c:v>
                      </c:pt>
                      <c:pt idx="34">
                        <c:v>0.82838000000000001</c:v>
                      </c:pt>
                      <c:pt idx="35">
                        <c:v>0.29892000000000002</c:v>
                      </c:pt>
                      <c:pt idx="36">
                        <c:v>9.6290000000000001E-2</c:v>
                      </c:pt>
                      <c:pt idx="37">
                        <c:v>2.7619999999999999E-2</c:v>
                      </c:pt>
                      <c:pt idx="38">
                        <c:v>7.0299999999999998E-3</c:v>
                      </c:pt>
                      <c:pt idx="39">
                        <c:v>1.5900000000000001E-3</c:v>
                      </c:pt>
                      <c:pt idx="40">
                        <c:v>3.1E-4</c:v>
                      </c:pt>
                      <c:pt idx="41">
                        <c:v>5.0000000000000002E-5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966C-482A-BC5D-BD2826C3F3E8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3.47E-3</c:v>
                      </c:pt>
                      <c:pt idx="12">
                        <c:v>4.2520000000000002E-2</c:v>
                      </c:pt>
                      <c:pt idx="13">
                        <c:v>0.25778000000000001</c:v>
                      </c:pt>
                      <c:pt idx="14">
                        <c:v>1.0325800000000001</c:v>
                      </c:pt>
                      <c:pt idx="15">
                        <c:v>3.0836100000000002</c:v>
                      </c:pt>
                      <c:pt idx="16">
                        <c:v>7.3483799999999997</c:v>
                      </c:pt>
                      <c:pt idx="17">
                        <c:v>14.613530000000001</c:v>
                      </c:pt>
                      <c:pt idx="18">
                        <c:v>25.050830000000001</c:v>
                      </c:pt>
                      <c:pt idx="19">
                        <c:v>37.948999999999998</c:v>
                      </c:pt>
                      <c:pt idx="20">
                        <c:v>51.81156</c:v>
                      </c:pt>
                      <c:pt idx="21">
                        <c:v>64.746989999999997</c:v>
                      </c:pt>
                      <c:pt idx="22">
                        <c:v>74.926950000000005</c:v>
                      </c:pt>
                      <c:pt idx="23">
                        <c:v>80.92474</c:v>
                      </c:pt>
                      <c:pt idx="24">
                        <c:v>81.891919999999999</c:v>
                      </c:pt>
                      <c:pt idx="25">
                        <c:v>77.649600000000007</c:v>
                      </c:pt>
                      <c:pt idx="26">
                        <c:v>68.765309999999999</c:v>
                      </c:pt>
                      <c:pt idx="27">
                        <c:v>56.565570000000001</c:v>
                      </c:pt>
                      <c:pt idx="28">
                        <c:v>42.941989999999997</c:v>
                      </c:pt>
                      <c:pt idx="29">
                        <c:v>29.89498</c:v>
                      </c:pt>
                      <c:pt idx="30">
                        <c:v>18.979140000000001</c:v>
                      </c:pt>
                      <c:pt idx="31">
                        <c:v>10.938029999999999</c:v>
                      </c:pt>
                      <c:pt idx="32">
                        <c:v>5.7020799999999996</c:v>
                      </c:pt>
                      <c:pt idx="33">
                        <c:v>2.6812800000000001</c:v>
                      </c:pt>
                      <c:pt idx="34">
                        <c:v>1.13469</c:v>
                      </c:pt>
                      <c:pt idx="35">
                        <c:v>0.43129000000000001</c:v>
                      </c:pt>
                      <c:pt idx="36">
                        <c:v>0.14693999999999999</c:v>
                      </c:pt>
                      <c:pt idx="37">
                        <c:v>4.478E-2</c:v>
                      </c:pt>
                      <c:pt idx="38">
                        <c:v>1.218E-2</c:v>
                      </c:pt>
                      <c:pt idx="39">
                        <c:v>2.9499999999999999E-3</c:v>
                      </c:pt>
                      <c:pt idx="40">
                        <c:v>6.3000000000000003E-4</c:v>
                      </c:pt>
                      <c:pt idx="41">
                        <c:v>1.2E-4</c:v>
                      </c:pt>
                      <c:pt idx="42">
                        <c:v>2.0000000000000002E-5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66C-482A-BC5D-BD2826C3F3E8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2.5999999999999999E-3</c:v>
                      </c:pt>
                      <c:pt idx="12">
                        <c:v>3.2750000000000001E-2</c:v>
                      </c:pt>
                      <c:pt idx="13">
                        <c:v>0.20396</c:v>
                      </c:pt>
                      <c:pt idx="14">
                        <c:v>0.83887999999999996</c:v>
                      </c:pt>
                      <c:pt idx="15">
                        <c:v>2.5708600000000001</c:v>
                      </c:pt>
                      <c:pt idx="16">
                        <c:v>6.2821899999999999</c:v>
                      </c:pt>
                      <c:pt idx="17">
                        <c:v>12.79724</c:v>
                      </c:pt>
                      <c:pt idx="18">
                        <c:v>22.441500000000001</c:v>
                      </c:pt>
                      <c:pt idx="19">
                        <c:v>34.724449999999997</c:v>
                      </c:pt>
                      <c:pt idx="20">
                        <c:v>48.34592</c:v>
                      </c:pt>
                      <c:pt idx="21">
                        <c:v>61.513129999999997</c:v>
                      </c:pt>
                      <c:pt idx="22">
                        <c:v>72.381960000000007</c:v>
                      </c:pt>
                      <c:pt idx="23">
                        <c:v>79.425290000000004</c:v>
                      </c:pt>
                      <c:pt idx="24">
                        <c:v>81.650120000000001</c:v>
                      </c:pt>
                      <c:pt idx="25">
                        <c:v>78.710179999999994</c:v>
                      </c:pt>
                      <c:pt idx="26">
                        <c:v>70.986379999999997</c:v>
                      </c:pt>
                      <c:pt idx="27">
                        <c:v>59.61551</c:v>
                      </c:pt>
                      <c:pt idx="28">
                        <c:v>46.347880000000004</c:v>
                      </c:pt>
                      <c:pt idx="29">
                        <c:v>33.156730000000003</c:v>
                      </c:pt>
                      <c:pt idx="30">
                        <c:v>21.708100000000002</c:v>
                      </c:pt>
                      <c:pt idx="31">
                        <c:v>12.9483</c:v>
                      </c:pt>
                      <c:pt idx="32">
                        <c:v>7.0110599999999996</c:v>
                      </c:pt>
                      <c:pt idx="33">
                        <c:v>3.43648</c:v>
                      </c:pt>
                      <c:pt idx="34">
                        <c:v>1.5213399999999999</c:v>
                      </c:pt>
                      <c:pt idx="35">
                        <c:v>0.60714000000000001</c:v>
                      </c:pt>
                      <c:pt idx="36">
                        <c:v>0.21803</c:v>
                      </c:pt>
                      <c:pt idx="37">
                        <c:v>7.0319999999999994E-2</c:v>
                      </c:pt>
                      <c:pt idx="38">
                        <c:v>2.0330000000000001E-2</c:v>
                      </c:pt>
                      <c:pt idx="39">
                        <c:v>5.2599999999999999E-3</c:v>
                      </c:pt>
                      <c:pt idx="40">
                        <c:v>1.2099999999999999E-3</c:v>
                      </c:pt>
                      <c:pt idx="41">
                        <c:v>2.5000000000000001E-4</c:v>
                      </c:pt>
                      <c:pt idx="42">
                        <c:v>4.0000000000000003E-5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966C-482A-BC5D-BD2826C3F3E8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1.9499999999999999E-3</c:v>
                      </c:pt>
                      <c:pt idx="12">
                        <c:v>2.5219999999999999E-2</c:v>
                      </c:pt>
                      <c:pt idx="13">
                        <c:v>0.16116</c:v>
                      </c:pt>
                      <c:pt idx="14">
                        <c:v>0.68015000000000003</c:v>
                      </c:pt>
                      <c:pt idx="15">
                        <c:v>2.1378599999999999</c:v>
                      </c:pt>
                      <c:pt idx="16">
                        <c:v>5.3543599999999998</c:v>
                      </c:pt>
                      <c:pt idx="17">
                        <c:v>11.168480000000001</c:v>
                      </c:pt>
                      <c:pt idx="18">
                        <c:v>20.030439999999999</c:v>
                      </c:pt>
                      <c:pt idx="19">
                        <c:v>31.65372</c:v>
                      </c:pt>
                      <c:pt idx="20">
                        <c:v>44.940550000000002</c:v>
                      </c:pt>
                      <c:pt idx="21">
                        <c:v>58.221330000000002</c:v>
                      </c:pt>
                      <c:pt idx="22">
                        <c:v>69.664749999999998</c:v>
                      </c:pt>
                      <c:pt idx="23">
                        <c:v>77.664460000000005</c:v>
                      </c:pt>
                      <c:pt idx="24">
                        <c:v>81.093909999999994</c:v>
                      </c:pt>
                      <c:pt idx="25">
                        <c:v>79.445160000000001</c:v>
                      </c:pt>
                      <c:pt idx="26">
                        <c:v>72.917330000000007</c:v>
                      </c:pt>
                      <c:pt idx="27">
                        <c:v>62.45823</c:v>
                      </c:pt>
                      <c:pt idx="28">
                        <c:v>49.664790000000004</c:v>
                      </c:pt>
                      <c:pt idx="29">
                        <c:v>36.454520000000002</c:v>
                      </c:pt>
                      <c:pt idx="30">
                        <c:v>24.570250000000001</c:v>
                      </c:pt>
                      <c:pt idx="31">
                        <c:v>15.138249999999999</c:v>
                      </c:pt>
                      <c:pt idx="32">
                        <c:v>8.4953699999999994</c:v>
                      </c:pt>
                      <c:pt idx="33">
                        <c:v>4.3301299999999996</c:v>
                      </c:pt>
                      <c:pt idx="34">
                        <c:v>2.0001199999999999</c:v>
                      </c:pt>
                      <c:pt idx="35">
                        <c:v>0.83569000000000004</c:v>
                      </c:pt>
                      <c:pt idx="36">
                        <c:v>0.31530999999999998</c:v>
                      </c:pt>
                      <c:pt idx="37">
                        <c:v>0.10725</c:v>
                      </c:pt>
                      <c:pt idx="38">
                        <c:v>3.2829999999999998E-2</c:v>
                      </c:pt>
                      <c:pt idx="39">
                        <c:v>9.0200000000000002E-3</c:v>
                      </c:pt>
                      <c:pt idx="40">
                        <c:v>2.2200000000000002E-3</c:v>
                      </c:pt>
                      <c:pt idx="41">
                        <c:v>4.8999999999999998E-4</c:v>
                      </c:pt>
                      <c:pt idx="42">
                        <c:v>1E-4</c:v>
                      </c:pt>
                      <c:pt idx="43">
                        <c:v>2.0000000000000002E-5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66C-482A-BC5D-BD2826C3F3E8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1.4599999999999999E-3</c:v>
                      </c:pt>
                      <c:pt idx="12">
                        <c:v>1.9400000000000001E-2</c:v>
                      </c:pt>
                      <c:pt idx="13">
                        <c:v>0.12717000000000001</c:v>
                      </c:pt>
                      <c:pt idx="14">
                        <c:v>0.5504</c:v>
                      </c:pt>
                      <c:pt idx="15">
                        <c:v>1.7734300000000001</c:v>
                      </c:pt>
                      <c:pt idx="16">
                        <c:v>4.55023</c:v>
                      </c:pt>
                      <c:pt idx="17">
                        <c:v>9.71495</c:v>
                      </c:pt>
                      <c:pt idx="18">
                        <c:v>17.81495</c:v>
                      </c:pt>
                      <c:pt idx="19">
                        <c:v>28.747900000000001</c:v>
                      </c:pt>
                      <c:pt idx="20">
                        <c:v>41.618839999999999</c:v>
                      </c:pt>
                      <c:pt idx="21">
                        <c:v>54.901139999999998</c:v>
                      </c:pt>
                      <c:pt idx="22">
                        <c:v>66.803899999999999</c:v>
                      </c:pt>
                      <c:pt idx="23">
                        <c:v>75.664529999999999</c:v>
                      </c:pt>
                      <c:pt idx="24">
                        <c:v>80.236549999999994</c:v>
                      </c:pt>
                      <c:pt idx="25">
                        <c:v>79.857349999999997</c:v>
                      </c:pt>
                      <c:pt idx="26">
                        <c:v>74.549289999999999</c:v>
                      </c:pt>
                      <c:pt idx="27">
                        <c:v>65.072999999999993</c:v>
                      </c:pt>
                      <c:pt idx="28">
                        <c:v>52.863149999999997</c:v>
                      </c:pt>
                      <c:pt idx="29">
                        <c:v>39.757089999999998</c:v>
                      </c:pt>
                      <c:pt idx="30">
                        <c:v>27.541319999999999</c:v>
                      </c:pt>
                      <c:pt idx="31">
                        <c:v>17.49625</c:v>
                      </c:pt>
                      <c:pt idx="32">
                        <c:v>10.156090000000001</c:v>
                      </c:pt>
                      <c:pt idx="33">
                        <c:v>5.3714399999999998</c:v>
                      </c:pt>
                      <c:pt idx="34">
                        <c:v>2.58263</c:v>
                      </c:pt>
                      <c:pt idx="35">
                        <c:v>1.1268</c:v>
                      </c:pt>
                      <c:pt idx="36">
                        <c:v>0.44540000000000002</c:v>
                      </c:pt>
                      <c:pt idx="37">
                        <c:v>0.15926000000000001</c:v>
                      </c:pt>
                      <c:pt idx="38">
                        <c:v>5.1429999999999997E-2</c:v>
                      </c:pt>
                      <c:pt idx="39">
                        <c:v>1.498E-2</c:v>
                      </c:pt>
                      <c:pt idx="40">
                        <c:v>3.9199999999999999E-3</c:v>
                      </c:pt>
                      <c:pt idx="41">
                        <c:v>9.2000000000000003E-4</c:v>
                      </c:pt>
                      <c:pt idx="42">
                        <c:v>1.9000000000000001E-4</c:v>
                      </c:pt>
                      <c:pt idx="43">
                        <c:v>4.0000000000000003E-5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966C-482A-BC5D-BD2826C3F3E8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1.1000000000000001E-3</c:v>
                      </c:pt>
                      <c:pt idx="12">
                        <c:v>1.4919999999999999E-2</c:v>
                      </c:pt>
                      <c:pt idx="13">
                        <c:v>0.10023</c:v>
                      </c:pt>
                      <c:pt idx="14">
                        <c:v>0.44458999999999999</c:v>
                      </c:pt>
                      <c:pt idx="15">
                        <c:v>1.4676800000000001</c:v>
                      </c:pt>
                      <c:pt idx="16">
                        <c:v>3.8560300000000001</c:v>
                      </c:pt>
                      <c:pt idx="17">
                        <c:v>8.4237699999999993</c:v>
                      </c:pt>
                      <c:pt idx="18">
                        <c:v>15.789949999999999</c:v>
                      </c:pt>
                      <c:pt idx="19">
                        <c:v>26.014659999999999</c:v>
                      </c:pt>
                      <c:pt idx="20">
                        <c:v>38.401110000000003</c:v>
                      </c:pt>
                      <c:pt idx="21">
                        <c:v>51.580559999999998</c:v>
                      </c:pt>
                      <c:pt idx="22">
                        <c:v>63.828209999999999</c:v>
                      </c:pt>
                      <c:pt idx="23">
                        <c:v>73.449370000000002</c:v>
                      </c:pt>
                      <c:pt idx="24">
                        <c:v>79.093549999999993</c:v>
                      </c:pt>
                      <c:pt idx="25">
                        <c:v>79.952150000000003</c:v>
                      </c:pt>
                      <c:pt idx="26">
                        <c:v>75.876300000000001</c:v>
                      </c:pt>
                      <c:pt idx="27">
                        <c:v>67.442070000000001</c:v>
                      </c:pt>
                      <c:pt idx="28">
                        <c:v>55.915610000000001</c:v>
                      </c:pt>
                      <c:pt idx="29">
                        <c:v>43.0336</c:v>
                      </c:pt>
                      <c:pt idx="30">
                        <c:v>30.59526</c:v>
                      </c:pt>
                      <c:pt idx="31">
                        <c:v>20.00752</c:v>
                      </c:pt>
                      <c:pt idx="32">
                        <c:v>11.99113</c:v>
                      </c:pt>
                      <c:pt idx="33">
                        <c:v>6.5675999999999997</c:v>
                      </c:pt>
                      <c:pt idx="34">
                        <c:v>3.27983</c:v>
                      </c:pt>
                      <c:pt idx="35">
                        <c:v>1.49075</c:v>
                      </c:pt>
                      <c:pt idx="36">
                        <c:v>0.61575000000000002</c:v>
                      </c:pt>
                      <c:pt idx="37">
                        <c:v>0.23080000000000001</c:v>
                      </c:pt>
                      <c:pt idx="38">
                        <c:v>7.8390000000000001E-2</c:v>
                      </c:pt>
                      <c:pt idx="39">
                        <c:v>2.409E-2</c:v>
                      </c:pt>
                      <c:pt idx="40">
                        <c:v>6.6899999999999998E-3</c:v>
                      </c:pt>
                      <c:pt idx="41">
                        <c:v>1.67E-3</c:v>
                      </c:pt>
                      <c:pt idx="42">
                        <c:v>3.8000000000000002E-4</c:v>
                      </c:pt>
                      <c:pt idx="43">
                        <c:v>8.0000000000000007E-5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66C-482A-BC5D-BD2826C3F3E8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8.1999999999999998E-4</c:v>
                      </c:pt>
                      <c:pt idx="12">
                        <c:v>1.146E-2</c:v>
                      </c:pt>
                      <c:pt idx="13">
                        <c:v>7.8899999999999998E-2</c:v>
                      </c:pt>
                      <c:pt idx="14">
                        <c:v>0.35849999999999999</c:v>
                      </c:pt>
                      <c:pt idx="15">
                        <c:v>1.21191</c:v>
                      </c:pt>
                      <c:pt idx="16">
                        <c:v>3.2589399999999999</c:v>
                      </c:pt>
                      <c:pt idx="17">
                        <c:v>7.2818399999999999</c:v>
                      </c:pt>
                      <c:pt idx="18">
                        <c:v>13.948399999999999</c:v>
                      </c:pt>
                      <c:pt idx="19">
                        <c:v>23.458480000000002</c:v>
                      </c:pt>
                      <c:pt idx="20">
                        <c:v>35.304490000000001</c:v>
                      </c:pt>
                      <c:pt idx="21">
                        <c:v>48.285699999999999</c:v>
                      </c:pt>
                      <c:pt idx="22">
                        <c:v>60.766300000000001</c:v>
                      </c:pt>
                      <c:pt idx="23">
                        <c:v>71.044079999999994</c:v>
                      </c:pt>
                      <c:pt idx="24">
                        <c:v>77.682500000000005</c:v>
                      </c:pt>
                      <c:pt idx="25">
                        <c:v>79.737499999999997</c:v>
                      </c:pt>
                      <c:pt idx="26">
                        <c:v>76.895269999999996</c:v>
                      </c:pt>
                      <c:pt idx="27">
                        <c:v>69.550629999999998</c:v>
                      </c:pt>
                      <c:pt idx="28">
                        <c:v>58.797229999999999</c:v>
                      </c:pt>
                      <c:pt idx="29">
                        <c:v>46.254100000000001</c:v>
                      </c:pt>
                      <c:pt idx="30">
                        <c:v>33.70485</c:v>
                      </c:pt>
                      <c:pt idx="31">
                        <c:v>22.654450000000001</c:v>
                      </c:pt>
                      <c:pt idx="32">
                        <c:v>13.995229999999999</c:v>
                      </c:pt>
                      <c:pt idx="33">
                        <c:v>7.9234900000000001</c:v>
                      </c:pt>
                      <c:pt idx="34">
                        <c:v>4.1017700000000001</c:v>
                      </c:pt>
                      <c:pt idx="35">
                        <c:v>1.9380200000000001</c:v>
                      </c:pt>
                      <c:pt idx="36">
                        <c:v>0.83450000000000002</c:v>
                      </c:pt>
                      <c:pt idx="37">
                        <c:v>0.32704</c:v>
                      </c:pt>
                      <c:pt idx="38">
                        <c:v>0.11649</c:v>
                      </c:pt>
                      <c:pt idx="39">
                        <c:v>3.7670000000000002E-2</c:v>
                      </c:pt>
                      <c:pt idx="40">
                        <c:v>1.1039999999999999E-2</c:v>
                      </c:pt>
                      <c:pt idx="41">
                        <c:v>2.9299999999999999E-3</c:v>
                      </c:pt>
                      <c:pt idx="42">
                        <c:v>6.9999999999999999E-4</c:v>
                      </c:pt>
                      <c:pt idx="43">
                        <c:v>1.4999999999999999E-4</c:v>
                      </c:pt>
                      <c:pt idx="44">
                        <c:v>3.0000000000000001E-5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66C-482A-BC5D-BD2826C3F3E8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6.2E-4</c:v>
                      </c:pt>
                      <c:pt idx="12">
                        <c:v>8.8000000000000005E-3</c:v>
                      </c:pt>
                      <c:pt idx="13">
                        <c:v>6.2039999999999998E-2</c:v>
                      </c:pt>
                      <c:pt idx="14">
                        <c:v>0.28860000000000002</c:v>
                      </c:pt>
                      <c:pt idx="15">
                        <c:v>0.99856</c:v>
                      </c:pt>
                      <c:pt idx="16">
                        <c:v>2.7471800000000002</c:v>
                      </c:pt>
                      <c:pt idx="17">
                        <c:v>6.2761100000000001</c:v>
                      </c:pt>
                      <c:pt idx="18">
                        <c:v>12.28176</c:v>
                      </c:pt>
                      <c:pt idx="19">
                        <c:v>21.080960000000001</c:v>
                      </c:pt>
                      <c:pt idx="20">
                        <c:v>32.34299</c:v>
                      </c:pt>
                      <c:pt idx="21">
                        <c:v>45.040399999999998</c:v>
                      </c:pt>
                      <c:pt idx="22">
                        <c:v>57.646149999999999</c:v>
                      </c:pt>
                      <c:pt idx="23">
                        <c:v>68.474630000000005</c:v>
                      </c:pt>
                      <c:pt idx="24">
                        <c:v>76.022900000000007</c:v>
                      </c:pt>
                      <c:pt idx="25">
                        <c:v>79.223749999999995</c:v>
                      </c:pt>
                      <c:pt idx="26">
                        <c:v>77.605819999999994</c:v>
                      </c:pt>
                      <c:pt idx="27">
                        <c:v>71.386790000000005</c:v>
                      </c:pt>
                      <c:pt idx="28">
                        <c:v>61.485579999999999</c:v>
                      </c:pt>
                      <c:pt idx="29">
                        <c:v>49.389879999999998</c:v>
                      </c:pt>
                      <c:pt idx="30">
                        <c:v>36.84216</c:v>
                      </c:pt>
                      <c:pt idx="31">
                        <c:v>25.41705</c:v>
                      </c:pt>
                      <c:pt idx="32">
                        <c:v>16.160039999999999</c:v>
                      </c:pt>
                      <c:pt idx="33">
                        <c:v>9.4414200000000008</c:v>
                      </c:pt>
                      <c:pt idx="34">
                        <c:v>5.0571999999999999</c:v>
                      </c:pt>
                      <c:pt idx="35">
                        <c:v>2.4789599999999998</c:v>
                      </c:pt>
                      <c:pt idx="36">
                        <c:v>1.1103799999999999</c:v>
                      </c:pt>
                      <c:pt idx="37">
                        <c:v>0.45390000000000003</c:v>
                      </c:pt>
                      <c:pt idx="38">
                        <c:v>0.16913</c:v>
                      </c:pt>
                      <c:pt idx="39">
                        <c:v>5.7369999999999997E-2</c:v>
                      </c:pt>
                      <c:pt idx="40">
                        <c:v>1.7690000000000001E-2</c:v>
                      </c:pt>
                      <c:pt idx="41">
                        <c:v>4.9500000000000004E-3</c:v>
                      </c:pt>
                      <c:pt idx="42">
                        <c:v>1.2600000000000001E-3</c:v>
                      </c:pt>
                      <c:pt idx="43">
                        <c:v>2.9E-4</c:v>
                      </c:pt>
                      <c:pt idx="44">
                        <c:v>6.0000000000000002E-5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66C-482A-BC5D-BD2826C3F3E8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4.6000000000000001E-4</c:v>
                      </c:pt>
                      <c:pt idx="12">
                        <c:v>6.7600000000000004E-3</c:v>
                      </c:pt>
                      <c:pt idx="13">
                        <c:v>4.8730000000000002E-2</c:v>
                      </c:pt>
                      <c:pt idx="14">
                        <c:v>0.23196</c:v>
                      </c:pt>
                      <c:pt idx="15">
                        <c:v>0.82106999999999997</c:v>
                      </c:pt>
                      <c:pt idx="16">
                        <c:v>2.3100299999999998</c:v>
                      </c:pt>
                      <c:pt idx="17">
                        <c:v>5.3938800000000002</c:v>
                      </c:pt>
                      <c:pt idx="18">
                        <c:v>10.78035</c:v>
                      </c:pt>
                      <c:pt idx="19">
                        <c:v>18.881160000000001</c:v>
                      </c:pt>
                      <c:pt idx="20">
                        <c:v>29.527480000000001</c:v>
                      </c:pt>
                      <c:pt idx="21">
                        <c:v>41.866050000000001</c:v>
                      </c:pt>
                      <c:pt idx="22">
                        <c:v>54.494709999999998</c:v>
                      </c:pt>
                      <c:pt idx="23">
                        <c:v>65.767510000000001</c:v>
                      </c:pt>
                      <c:pt idx="24">
                        <c:v>74.135829999999999</c:v>
                      </c:pt>
                      <c:pt idx="25">
                        <c:v>78.423540000000003</c:v>
                      </c:pt>
                      <c:pt idx="26">
                        <c:v>78.010310000000004</c:v>
                      </c:pt>
                      <c:pt idx="27">
                        <c:v>72.941550000000007</c:v>
                      </c:pt>
                      <c:pt idx="28">
                        <c:v>63.960880000000003</c:v>
                      </c:pt>
                      <c:pt idx="29">
                        <c:v>52.413809999999998</c:v>
                      </c:pt>
                      <c:pt idx="30">
                        <c:v>39.979089999999999</c:v>
                      </c:pt>
                      <c:pt idx="31">
                        <c:v>28.273330000000001</c:v>
                      </c:pt>
                      <c:pt idx="32">
                        <c:v>18.47429</c:v>
                      </c:pt>
                      <c:pt idx="33">
                        <c:v>11.12107</c:v>
                      </c:pt>
                      <c:pt idx="34">
                        <c:v>6.1532600000000004</c:v>
                      </c:pt>
                      <c:pt idx="35">
                        <c:v>3.1235200000000001</c:v>
                      </c:pt>
                      <c:pt idx="36">
                        <c:v>1.4525300000000001</c:v>
                      </c:pt>
                      <c:pt idx="37">
                        <c:v>0.61802000000000001</c:v>
                      </c:pt>
                      <c:pt idx="38">
                        <c:v>0.24032000000000001</c:v>
                      </c:pt>
                      <c:pt idx="39">
                        <c:v>8.5309999999999997E-2</c:v>
                      </c:pt>
                      <c:pt idx="40">
                        <c:v>2.7609999999999999E-2</c:v>
                      </c:pt>
                      <c:pt idx="41">
                        <c:v>8.1399999999999997E-3</c:v>
                      </c:pt>
                      <c:pt idx="42">
                        <c:v>2.1800000000000001E-3</c:v>
                      </c:pt>
                      <c:pt idx="43">
                        <c:v>5.2999999999999998E-4</c:v>
                      </c:pt>
                      <c:pt idx="44">
                        <c:v>1.2E-4</c:v>
                      </c:pt>
                      <c:pt idx="45">
                        <c:v>2.0000000000000002E-5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966C-482A-BC5D-BD2826C3F3E8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3.5E-4</c:v>
                      </c:pt>
                      <c:pt idx="12">
                        <c:v>5.1799999999999997E-3</c:v>
                      </c:pt>
                      <c:pt idx="13">
                        <c:v>3.8240000000000003E-2</c:v>
                      </c:pt>
                      <c:pt idx="14">
                        <c:v>0.18615000000000001</c:v>
                      </c:pt>
                      <c:pt idx="15">
                        <c:v>0.67379</c:v>
                      </c:pt>
                      <c:pt idx="16">
                        <c:v>1.9377899999999999</c:v>
                      </c:pt>
                      <c:pt idx="17">
                        <c:v>4.6229199999999997</c:v>
                      </c:pt>
                      <c:pt idx="18">
                        <c:v>9.4337300000000006</c:v>
                      </c:pt>
                      <c:pt idx="19">
                        <c:v>16.85596</c:v>
                      </c:pt>
                      <c:pt idx="20">
                        <c:v>26.8659</c:v>
                      </c:pt>
                      <c:pt idx="21">
                        <c:v>38.781410000000001</c:v>
                      </c:pt>
                      <c:pt idx="22">
                        <c:v>51.337539999999997</c:v>
                      </c:pt>
                      <c:pt idx="23">
                        <c:v>62.949309999999997</c:v>
                      </c:pt>
                      <c:pt idx="24">
                        <c:v>72.043750000000003</c:v>
                      </c:pt>
                      <c:pt idx="25">
                        <c:v>77.351609999999994</c:v>
                      </c:pt>
                      <c:pt idx="26">
                        <c:v>78.113609999999994</c:v>
                      </c:pt>
                      <c:pt idx="27">
                        <c:v>74.208740000000006</c:v>
                      </c:pt>
                      <c:pt idx="28">
                        <c:v>66.206050000000005</c:v>
                      </c:pt>
                      <c:pt idx="29">
                        <c:v>55.300579999999997</c:v>
                      </c:pt>
                      <c:pt idx="30">
                        <c:v>43.087769999999999</c:v>
                      </c:pt>
                      <c:pt idx="31">
                        <c:v>31.199770000000001</c:v>
                      </c:pt>
                      <c:pt idx="32">
                        <c:v>20.924050000000001</c:v>
                      </c:pt>
                      <c:pt idx="33">
                        <c:v>12.959379999999999</c:v>
                      </c:pt>
                      <c:pt idx="34">
                        <c:v>7.3952099999999996</c:v>
                      </c:pt>
                      <c:pt idx="35">
                        <c:v>3.8809499999999999</c:v>
                      </c:pt>
                      <c:pt idx="36">
                        <c:v>1.8702700000000001</c:v>
                      </c:pt>
                      <c:pt idx="37">
                        <c:v>0.82665</c:v>
                      </c:pt>
                      <c:pt idx="38">
                        <c:v>0.33474999999999999</c:v>
                      </c:pt>
                      <c:pt idx="39">
                        <c:v>0.12406</c:v>
                      </c:pt>
                      <c:pt idx="40">
                        <c:v>4.2040000000000001E-2</c:v>
                      </c:pt>
                      <c:pt idx="41">
                        <c:v>1.3010000000000001E-2</c:v>
                      </c:pt>
                      <c:pt idx="42">
                        <c:v>3.6700000000000001E-3</c:v>
                      </c:pt>
                      <c:pt idx="43">
                        <c:v>9.3999999999999997E-4</c:v>
                      </c:pt>
                      <c:pt idx="44">
                        <c:v>2.2000000000000001E-4</c:v>
                      </c:pt>
                      <c:pt idx="45">
                        <c:v>5.0000000000000002E-5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66C-482A-BC5D-BD2826C3F3E8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2.0000000000000001E-4</c:v>
                      </c:pt>
                      <c:pt idx="12">
                        <c:v>3.0500000000000002E-3</c:v>
                      </c:pt>
                      <c:pt idx="13">
                        <c:v>2.3470000000000001E-2</c:v>
                      </c:pt>
                      <c:pt idx="14">
                        <c:v>0.11937</c:v>
                      </c:pt>
                      <c:pt idx="15">
                        <c:v>0.45121</c:v>
                      </c:pt>
                      <c:pt idx="16">
                        <c:v>1.3543099999999999</c:v>
                      </c:pt>
                      <c:pt idx="17">
                        <c:v>3.36917</c:v>
                      </c:pt>
                      <c:pt idx="18">
                        <c:v>7.1611799999999999</c:v>
                      </c:pt>
                      <c:pt idx="19">
                        <c:v>13.308059999999999</c:v>
                      </c:pt>
                      <c:pt idx="20">
                        <c:v>22.022659999999998</c:v>
                      </c:pt>
                      <c:pt idx="21">
                        <c:v>32.942749999999997</c:v>
                      </c:pt>
                      <c:pt idx="22">
                        <c:v>45.099510000000002</c:v>
                      </c:pt>
                      <c:pt idx="23">
                        <c:v>57.084400000000002</c:v>
                      </c:pt>
                      <c:pt idx="24">
                        <c:v>67.339200000000005</c:v>
                      </c:pt>
                      <c:pt idx="25">
                        <c:v>74.461020000000005</c:v>
                      </c:pt>
                      <c:pt idx="26">
                        <c:v>77.448499999999996</c:v>
                      </c:pt>
                      <c:pt idx="27">
                        <c:v>75.869500000000002</c:v>
                      </c:pt>
                      <c:pt idx="28">
                        <c:v>69.951279999999997</c:v>
                      </c:pt>
                      <c:pt idx="29">
                        <c:v>60.571890000000003</c:v>
                      </c:pt>
                      <c:pt idx="30">
                        <c:v>49.112470000000002</c:v>
                      </c:pt>
                      <c:pt idx="31">
                        <c:v>37.164070000000002</c:v>
                      </c:pt>
                      <c:pt idx="32">
                        <c:v>26.162680000000002</c:v>
                      </c:pt>
                      <c:pt idx="33">
                        <c:v>17.08615</c:v>
                      </c:pt>
                      <c:pt idx="34">
                        <c:v>10.32733</c:v>
                      </c:pt>
                      <c:pt idx="35">
                        <c:v>5.7662000000000004</c:v>
                      </c:pt>
                      <c:pt idx="36">
                        <c:v>2.9695900000000002</c:v>
                      </c:pt>
                      <c:pt idx="37">
                        <c:v>1.4089</c:v>
                      </c:pt>
                      <c:pt idx="38">
                        <c:v>0.61517999999999995</c:v>
                      </c:pt>
                      <c:pt idx="39">
                        <c:v>0.24698000000000001</c:v>
                      </c:pt>
                      <c:pt idx="40">
                        <c:v>9.1090000000000004E-2</c:v>
                      </c:pt>
                      <c:pt idx="41">
                        <c:v>3.0839999999999999E-2</c:v>
                      </c:pt>
                      <c:pt idx="42">
                        <c:v>9.5700000000000004E-3</c:v>
                      </c:pt>
                      <c:pt idx="43">
                        <c:v>2.7200000000000002E-3</c:v>
                      </c:pt>
                      <c:pt idx="44">
                        <c:v>7.1000000000000002E-4</c:v>
                      </c:pt>
                      <c:pt idx="45">
                        <c:v>1.7000000000000001E-4</c:v>
                      </c:pt>
                      <c:pt idx="46">
                        <c:v>4.0000000000000003E-5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966C-482A-BC5D-BD2826C3F3E8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1.4999999999999999E-4</c:v>
                      </c:pt>
                      <c:pt idx="12">
                        <c:v>2.33E-3</c:v>
                      </c:pt>
                      <c:pt idx="13">
                        <c:v>1.8370000000000001E-2</c:v>
                      </c:pt>
                      <c:pt idx="14">
                        <c:v>9.5399999999999999E-2</c:v>
                      </c:pt>
                      <c:pt idx="15">
                        <c:v>0.36825000000000002</c:v>
                      </c:pt>
                      <c:pt idx="16">
                        <c:v>1.12853</c:v>
                      </c:pt>
                      <c:pt idx="17">
                        <c:v>2.8654600000000001</c:v>
                      </c:pt>
                      <c:pt idx="18">
                        <c:v>6.2131800000000004</c:v>
                      </c:pt>
                      <c:pt idx="19">
                        <c:v>11.77134</c:v>
                      </c:pt>
                      <c:pt idx="20">
                        <c:v>19.844010000000001</c:v>
                      </c:pt>
                      <c:pt idx="21">
                        <c:v>30.212730000000001</c:v>
                      </c:pt>
                      <c:pt idx="22">
                        <c:v>42.060319999999997</c:v>
                      </c:pt>
                      <c:pt idx="23">
                        <c:v>54.088180000000001</c:v>
                      </c:pt>
                      <c:pt idx="24">
                        <c:v>64.775499999999994</c:v>
                      </c:pt>
                      <c:pt idx="25">
                        <c:v>72.68056</c:v>
                      </c:pt>
                      <c:pt idx="26">
                        <c:v>76.701629999999994</c:v>
                      </c:pt>
                      <c:pt idx="27">
                        <c:v>76.264250000000004</c:v>
                      </c:pt>
                      <c:pt idx="28">
                        <c:v>71.43083</c:v>
                      </c:pt>
                      <c:pt idx="29">
                        <c:v>62.916739999999997</c:v>
                      </c:pt>
                      <c:pt idx="30">
                        <c:v>51.977319999999999</c:v>
                      </c:pt>
                      <c:pt idx="31">
                        <c:v>40.15117</c:v>
                      </c:pt>
                      <c:pt idx="32">
                        <c:v>28.913029999999999</c:v>
                      </c:pt>
                      <c:pt idx="33">
                        <c:v>19.35529</c:v>
                      </c:pt>
                      <c:pt idx="34">
                        <c:v>12.01703</c:v>
                      </c:pt>
                      <c:pt idx="35">
                        <c:v>6.9064800000000002</c:v>
                      </c:pt>
                      <c:pt idx="36">
                        <c:v>3.6687400000000001</c:v>
                      </c:pt>
                      <c:pt idx="37">
                        <c:v>1.7990699999999999</c:v>
                      </c:pt>
                      <c:pt idx="38">
                        <c:v>0.81361000000000006</c:v>
                      </c:pt>
                      <c:pt idx="39">
                        <c:v>0.33903</c:v>
                      </c:pt>
                      <c:pt idx="40">
                        <c:v>0.13006999999999999</c:v>
                      </c:pt>
                      <c:pt idx="41">
                        <c:v>4.5900000000000003E-2</c:v>
                      </c:pt>
                      <c:pt idx="42">
                        <c:v>1.489E-2</c:v>
                      </c:pt>
                      <c:pt idx="43">
                        <c:v>4.4299999999999999E-3</c:v>
                      </c:pt>
                      <c:pt idx="44">
                        <c:v>1.2099999999999999E-3</c:v>
                      </c:pt>
                      <c:pt idx="45">
                        <c:v>2.9999999999999997E-4</c:v>
                      </c:pt>
                      <c:pt idx="46">
                        <c:v>6.9999999999999994E-5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966C-482A-BC5D-BD2826C3F3E8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1.1E-4</c:v>
                      </c:pt>
                      <c:pt idx="12">
                        <c:v>1.7899999999999999E-3</c:v>
                      </c:pt>
                      <c:pt idx="13">
                        <c:v>1.436E-2</c:v>
                      </c:pt>
                      <c:pt idx="14">
                        <c:v>7.6139999999999999E-2</c:v>
                      </c:pt>
                      <c:pt idx="15">
                        <c:v>0.30003999999999997</c:v>
                      </c:pt>
                      <c:pt idx="16">
                        <c:v>0.93845999999999996</c:v>
                      </c:pt>
                      <c:pt idx="17">
                        <c:v>2.4312299999999998</c:v>
                      </c:pt>
                      <c:pt idx="18">
                        <c:v>5.3762499999999998</c:v>
                      </c:pt>
                      <c:pt idx="19">
                        <c:v>10.3818</c:v>
                      </c:pt>
                      <c:pt idx="20">
                        <c:v>17.825839999999999</c:v>
                      </c:pt>
                      <c:pt idx="21">
                        <c:v>27.620550000000001</c:v>
                      </c:pt>
                      <c:pt idx="22">
                        <c:v>39.098419999999997</c:v>
                      </c:pt>
                      <c:pt idx="23">
                        <c:v>51.081220000000002</c:v>
                      </c:pt>
                      <c:pt idx="24">
                        <c:v>62.103670000000001</c:v>
                      </c:pt>
                      <c:pt idx="25">
                        <c:v>70.704300000000003</c:v>
                      </c:pt>
                      <c:pt idx="26">
                        <c:v>75.696359999999999</c:v>
                      </c:pt>
                      <c:pt idx="27">
                        <c:v>76.373589999999993</c:v>
                      </c:pt>
                      <c:pt idx="28">
                        <c:v>72.639189999999999</c:v>
                      </c:pt>
                      <c:pt idx="29">
                        <c:v>65.045259999999999</c:v>
                      </c:pt>
                      <c:pt idx="30">
                        <c:v>54.71217</c:v>
                      </c:pt>
                      <c:pt idx="31">
                        <c:v>43.107709999999997</c:v>
                      </c:pt>
                      <c:pt idx="32">
                        <c:v>31.722560000000001</c:v>
                      </c:pt>
                      <c:pt idx="33">
                        <c:v>21.744720000000001</c:v>
                      </c:pt>
                      <c:pt idx="34">
                        <c:v>13.851599999999999</c:v>
                      </c:pt>
                      <c:pt idx="35">
                        <c:v>8.1841200000000001</c:v>
                      </c:pt>
                      <c:pt idx="36">
                        <c:v>4.47818</c:v>
                      </c:pt>
                      <c:pt idx="37">
                        <c:v>2.2664900000000001</c:v>
                      </c:pt>
                      <c:pt idx="38">
                        <c:v>1.0599799999999999</c:v>
                      </c:pt>
                      <c:pt idx="39">
                        <c:v>0.45767999999999998</c:v>
                      </c:pt>
                      <c:pt idx="40">
                        <c:v>0.18231</c:v>
                      </c:pt>
                      <c:pt idx="41">
                        <c:v>6.694E-2</c:v>
                      </c:pt>
                      <c:pt idx="42">
                        <c:v>2.264E-2</c:v>
                      </c:pt>
                      <c:pt idx="43">
                        <c:v>7.0499999999999998E-3</c:v>
                      </c:pt>
                      <c:pt idx="44">
                        <c:v>2.0200000000000001E-3</c:v>
                      </c:pt>
                      <c:pt idx="45">
                        <c:v>5.2999999999999998E-4</c:v>
                      </c:pt>
                      <c:pt idx="46">
                        <c:v>1.2999999999999999E-4</c:v>
                      </c:pt>
                      <c:pt idx="47">
                        <c:v>3.0000000000000001E-5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966C-482A-BC5D-BD2826C3F3E8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8.0000000000000007E-5</c:v>
                      </c:pt>
                      <c:pt idx="12">
                        <c:v>1.3699999999999999E-3</c:v>
                      </c:pt>
                      <c:pt idx="13">
                        <c:v>1.1209999999999999E-2</c:v>
                      </c:pt>
                      <c:pt idx="14">
                        <c:v>6.0699999999999997E-2</c:v>
                      </c:pt>
                      <c:pt idx="15">
                        <c:v>0.24406</c:v>
                      </c:pt>
                      <c:pt idx="16">
                        <c:v>0.77886</c:v>
                      </c:pt>
                      <c:pt idx="17">
                        <c:v>2.0580400000000001</c:v>
                      </c:pt>
                      <c:pt idx="18">
                        <c:v>4.6399900000000001</c:v>
                      </c:pt>
                      <c:pt idx="19">
                        <c:v>9.1304099999999995</c:v>
                      </c:pt>
                      <c:pt idx="20">
                        <c:v>15.964829999999999</c:v>
                      </c:pt>
                      <c:pt idx="21">
                        <c:v>25.171869999999998</c:v>
                      </c:pt>
                      <c:pt idx="22">
                        <c:v>36.228960000000001</c:v>
                      </c:pt>
                      <c:pt idx="23">
                        <c:v>48.085520000000002</c:v>
                      </c:pt>
                      <c:pt idx="24">
                        <c:v>59.348059999999997</c:v>
                      </c:pt>
                      <c:pt idx="25">
                        <c:v>68.554140000000004</c:v>
                      </c:pt>
                      <c:pt idx="26">
                        <c:v>74.448350000000005</c:v>
                      </c:pt>
                      <c:pt idx="27">
                        <c:v>76.204279999999997</c:v>
                      </c:pt>
                      <c:pt idx="28">
                        <c:v>73.572789999999998</c:v>
                      </c:pt>
                      <c:pt idx="29">
                        <c:v>66.943740000000005</c:v>
                      </c:pt>
                      <c:pt idx="30">
                        <c:v>57.295450000000002</c:v>
                      </c:pt>
                      <c:pt idx="31">
                        <c:v>46.00882</c:v>
                      </c:pt>
                      <c:pt idx="32">
                        <c:v>34.568849999999998</c:v>
                      </c:pt>
                      <c:pt idx="33">
                        <c:v>24.239180000000001</c:v>
                      </c:pt>
                      <c:pt idx="34">
                        <c:v>15.82488</c:v>
                      </c:pt>
                      <c:pt idx="35">
                        <c:v>9.6009899999999995</c:v>
                      </c:pt>
                      <c:pt idx="36">
                        <c:v>5.4046599999999998</c:v>
                      </c:pt>
                      <c:pt idx="37">
                        <c:v>2.81941</c:v>
                      </c:pt>
                      <c:pt idx="38">
                        <c:v>1.36161</c:v>
                      </c:pt>
                      <c:pt idx="39">
                        <c:v>0.60824999999999996</c:v>
                      </c:pt>
                      <c:pt idx="40">
                        <c:v>0.25114999999999998</c:v>
                      </c:pt>
                      <c:pt idx="41">
                        <c:v>9.5780000000000004E-2</c:v>
                      </c:pt>
                      <c:pt idx="42">
                        <c:v>3.3709999999999997E-2</c:v>
                      </c:pt>
                      <c:pt idx="43">
                        <c:v>1.094E-2</c:v>
                      </c:pt>
                      <c:pt idx="44">
                        <c:v>3.2699999999999999E-3</c:v>
                      </c:pt>
                      <c:pt idx="45">
                        <c:v>8.9999999999999998E-4</c:v>
                      </c:pt>
                      <c:pt idx="46">
                        <c:v>2.3000000000000001E-4</c:v>
                      </c:pt>
                      <c:pt idx="47">
                        <c:v>5.0000000000000002E-5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966C-482A-BC5D-BD2826C3F3E8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6.0000000000000002E-5</c:v>
                      </c:pt>
                      <c:pt idx="12">
                        <c:v>1.0499999999999999E-3</c:v>
                      </c:pt>
                      <c:pt idx="13">
                        <c:v>8.7500000000000008E-3</c:v>
                      </c:pt>
                      <c:pt idx="14">
                        <c:v>4.8329999999999998E-2</c:v>
                      </c:pt>
                      <c:pt idx="15">
                        <c:v>0.19822000000000001</c:v>
                      </c:pt>
                      <c:pt idx="16">
                        <c:v>0.64515999999999996</c:v>
                      </c:pt>
                      <c:pt idx="17">
                        <c:v>1.73824</c:v>
                      </c:pt>
                      <c:pt idx="18">
                        <c:v>3.9944999999999999</c:v>
                      </c:pt>
                      <c:pt idx="19">
                        <c:v>8.0078099999999992</c:v>
                      </c:pt>
                      <c:pt idx="20">
                        <c:v>14.25623</c:v>
                      </c:pt>
                      <c:pt idx="21">
                        <c:v>22.87011</c:v>
                      </c:pt>
                      <c:pt idx="22">
                        <c:v>33.464689999999997</c:v>
                      </c:pt>
                      <c:pt idx="23">
                        <c:v>45.121380000000002</c:v>
                      </c:pt>
                      <c:pt idx="24">
                        <c:v>56.532420000000002</c:v>
                      </c:pt>
                      <c:pt idx="25">
                        <c:v>66.252619999999993</c:v>
                      </c:pt>
                      <c:pt idx="26">
                        <c:v>72.974789999999999</c:v>
                      </c:pt>
                      <c:pt idx="27">
                        <c:v>75.765299999999996</c:v>
                      </c:pt>
                      <c:pt idx="28">
                        <c:v>74.23066</c:v>
                      </c:pt>
                      <c:pt idx="29">
                        <c:v>68.600999999999999</c:v>
                      </c:pt>
                      <c:pt idx="30">
                        <c:v>59.707520000000002</c:v>
                      </c:pt>
                      <c:pt idx="31">
                        <c:v>48.830480000000001</c:v>
                      </c:pt>
                      <c:pt idx="32">
                        <c:v>37.428840000000001</c:v>
                      </c:pt>
                      <c:pt idx="33">
                        <c:v>26.8216</c:v>
                      </c:pt>
                      <c:pt idx="34">
                        <c:v>17.928450000000002</c:v>
                      </c:pt>
                      <c:pt idx="35">
                        <c:v>11.15696</c:v>
                      </c:pt>
                      <c:pt idx="36">
                        <c:v>6.4537399999999998</c:v>
                      </c:pt>
                      <c:pt idx="37">
                        <c:v>3.4657200000000001</c:v>
                      </c:pt>
                      <c:pt idx="38">
                        <c:v>1.7260599999999999</c:v>
                      </c:pt>
                      <c:pt idx="39">
                        <c:v>0.79659000000000002</c:v>
                      </c:pt>
                      <c:pt idx="40">
                        <c:v>0.34043000000000001</c:v>
                      </c:pt>
                      <c:pt idx="41">
                        <c:v>0.13461999999999999</c:v>
                      </c:pt>
                      <c:pt idx="42">
                        <c:v>4.9230000000000003E-2</c:v>
                      </c:pt>
                      <c:pt idx="43">
                        <c:v>1.6639999999999999E-2</c:v>
                      </c:pt>
                      <c:pt idx="44">
                        <c:v>5.1900000000000002E-3</c:v>
                      </c:pt>
                      <c:pt idx="45">
                        <c:v>1.49E-3</c:v>
                      </c:pt>
                      <c:pt idx="46">
                        <c:v>4.0000000000000002E-4</c:v>
                      </c:pt>
                      <c:pt idx="47">
                        <c:v>1E-4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966C-482A-BC5D-BD2826C3F3E8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5.0000000000000002E-5</c:v>
                      </c:pt>
                      <c:pt idx="12">
                        <c:v>8.0000000000000004E-4</c:v>
                      </c:pt>
                      <c:pt idx="13">
                        <c:v>6.8300000000000001E-3</c:v>
                      </c:pt>
                      <c:pt idx="14">
                        <c:v>3.8429999999999999E-2</c:v>
                      </c:pt>
                      <c:pt idx="15">
                        <c:v>0.16075</c:v>
                      </c:pt>
                      <c:pt idx="16">
                        <c:v>0.53342000000000001</c:v>
                      </c:pt>
                      <c:pt idx="17">
                        <c:v>1.4649700000000001</c:v>
                      </c:pt>
                      <c:pt idx="18">
                        <c:v>3.4304399999999999</c:v>
                      </c:pt>
                      <c:pt idx="19">
                        <c:v>7.00448</c:v>
                      </c:pt>
                      <c:pt idx="20">
                        <c:v>12.69412</c:v>
                      </c:pt>
                      <c:pt idx="21">
                        <c:v>20.716640000000002</c:v>
                      </c:pt>
                      <c:pt idx="22">
                        <c:v>30.816040000000001</c:v>
                      </c:pt>
                      <c:pt idx="23">
                        <c:v>42.2072</c:v>
                      </c:pt>
                      <c:pt idx="24">
                        <c:v>53.679659999999998</c:v>
                      </c:pt>
                      <c:pt idx="25">
                        <c:v>63.822569999999999</c:v>
                      </c:pt>
                      <c:pt idx="26">
                        <c:v>71.294250000000005</c:v>
                      </c:pt>
                      <c:pt idx="27">
                        <c:v>75.067670000000007</c:v>
                      </c:pt>
                      <c:pt idx="28">
                        <c:v>74.614320000000006</c:v>
                      </c:pt>
                      <c:pt idx="29">
                        <c:v>70.008420000000001</c:v>
                      </c:pt>
                      <c:pt idx="30">
                        <c:v>61.930889999999998</c:v>
                      </c:pt>
                      <c:pt idx="31">
                        <c:v>51.54974</c:v>
                      </c:pt>
                      <c:pt idx="32">
                        <c:v>40.279249999999998</c:v>
                      </c:pt>
                      <c:pt idx="33">
                        <c:v>29.473410000000001</c:v>
                      </c:pt>
                      <c:pt idx="34">
                        <c:v>20.15174</c:v>
                      </c:pt>
                      <c:pt idx="35">
                        <c:v>12.849830000000001</c:v>
                      </c:pt>
                      <c:pt idx="36">
                        <c:v>7.6295500000000001</c:v>
                      </c:pt>
                      <c:pt idx="37">
                        <c:v>4.2127299999999996</c:v>
                      </c:pt>
                      <c:pt idx="38">
                        <c:v>2.1609699999999998</c:v>
                      </c:pt>
                      <c:pt idx="39">
                        <c:v>1.0289600000000001</c:v>
                      </c:pt>
                      <c:pt idx="40">
                        <c:v>0.45446999999999999</c:v>
                      </c:pt>
                      <c:pt idx="41">
                        <c:v>0.18607000000000001</c:v>
                      </c:pt>
                      <c:pt idx="42">
                        <c:v>7.0580000000000004E-2</c:v>
                      </c:pt>
                      <c:pt idx="43">
                        <c:v>2.479E-2</c:v>
                      </c:pt>
                      <c:pt idx="44">
                        <c:v>8.0499999999999999E-3</c:v>
                      </c:pt>
                      <c:pt idx="45">
                        <c:v>2.4199999999999998E-3</c:v>
                      </c:pt>
                      <c:pt idx="46">
                        <c:v>6.7000000000000002E-4</c:v>
                      </c:pt>
                      <c:pt idx="47">
                        <c:v>1.7000000000000001E-4</c:v>
                      </c:pt>
                      <c:pt idx="48">
                        <c:v>4.0000000000000003E-5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966C-482A-BC5D-BD2826C3F3E8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3.0000000000000001E-5</c:v>
                      </c:pt>
                      <c:pt idx="12">
                        <c:v>6.0999999999999997E-4</c:v>
                      </c:pt>
                      <c:pt idx="13">
                        <c:v>5.3200000000000001E-3</c:v>
                      </c:pt>
                      <c:pt idx="14">
                        <c:v>3.0530000000000002E-2</c:v>
                      </c:pt>
                      <c:pt idx="15">
                        <c:v>0.13017000000000001</c:v>
                      </c:pt>
                      <c:pt idx="16">
                        <c:v>0.44024999999999997</c:v>
                      </c:pt>
                      <c:pt idx="17">
                        <c:v>1.2320800000000001</c:v>
                      </c:pt>
                      <c:pt idx="18">
                        <c:v>2.9390700000000001</c:v>
                      </c:pt>
                      <c:pt idx="19">
                        <c:v>6.11097</c:v>
                      </c:pt>
                      <c:pt idx="20">
                        <c:v>11.271710000000001</c:v>
                      </c:pt>
                      <c:pt idx="21">
                        <c:v>18.711010000000002</c:v>
                      </c:pt>
                      <c:pt idx="22">
                        <c:v>28.29119</c:v>
                      </c:pt>
                      <c:pt idx="23">
                        <c:v>39.359409999999997</c:v>
                      </c:pt>
                      <c:pt idx="24">
                        <c:v>50.811549999999997</c:v>
                      </c:pt>
                      <c:pt idx="25">
                        <c:v>61.286839999999998</c:v>
                      </c:pt>
                      <c:pt idx="26">
                        <c:v>69.426329999999993</c:v>
                      </c:pt>
                      <c:pt idx="27">
                        <c:v>74.124319999999997</c:v>
                      </c:pt>
                      <c:pt idx="28">
                        <c:v>74.72766</c:v>
                      </c:pt>
                      <c:pt idx="29">
                        <c:v>71.159890000000004</c:v>
                      </c:pt>
                      <c:pt idx="30">
                        <c:v>63.950270000000003</c:v>
                      </c:pt>
                      <c:pt idx="31">
                        <c:v>54.145029999999998</c:v>
                      </c:pt>
                      <c:pt idx="32">
                        <c:v>43.096870000000003</c:v>
                      </c:pt>
                      <c:pt idx="33">
                        <c:v>32.174869999999999</c:v>
                      </c:pt>
                      <c:pt idx="34">
                        <c:v>22.48216</c:v>
                      </c:pt>
                      <c:pt idx="35">
                        <c:v>14.67531</c:v>
                      </c:pt>
                      <c:pt idx="36">
                        <c:v>8.9346200000000007</c:v>
                      </c:pt>
                      <c:pt idx="37">
                        <c:v>5.0669300000000002</c:v>
                      </c:pt>
                      <c:pt idx="38">
                        <c:v>2.6739099999999998</c:v>
                      </c:pt>
                      <c:pt idx="39">
                        <c:v>1.31196</c:v>
                      </c:pt>
                      <c:pt idx="40">
                        <c:v>0.59809000000000001</c:v>
                      </c:pt>
                      <c:pt idx="41">
                        <c:v>0.25317000000000001</c:v>
                      </c:pt>
                      <c:pt idx="42">
                        <c:v>9.9449999999999997E-2</c:v>
                      </c:pt>
                      <c:pt idx="43">
                        <c:v>3.6229999999999998E-2</c:v>
                      </c:pt>
                      <c:pt idx="44">
                        <c:v>1.2239999999999999E-2</c:v>
                      </c:pt>
                      <c:pt idx="45">
                        <c:v>3.8300000000000001E-3</c:v>
                      </c:pt>
                      <c:pt idx="46">
                        <c:v>1.1100000000000001E-3</c:v>
                      </c:pt>
                      <c:pt idx="47">
                        <c:v>2.9999999999999997E-4</c:v>
                      </c:pt>
                      <c:pt idx="48">
                        <c:v>6.9999999999999994E-5</c:v>
                      </c:pt>
                      <c:pt idx="49">
                        <c:v>2.0000000000000002E-5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966C-482A-BC5D-BD2826C3F3E8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3.0000000000000001E-5</c:v>
                      </c:pt>
                      <c:pt idx="12">
                        <c:v>4.6999999999999999E-4</c:v>
                      </c:pt>
                      <c:pt idx="13">
                        <c:v>4.1399999999999996E-3</c:v>
                      </c:pt>
                      <c:pt idx="14">
                        <c:v>2.4230000000000002E-2</c:v>
                      </c:pt>
                      <c:pt idx="15">
                        <c:v>0.10526000000000001</c:v>
                      </c:pt>
                      <c:pt idx="16">
                        <c:v>0.36273</c:v>
                      </c:pt>
                      <c:pt idx="17">
                        <c:v>1.03413</c:v>
                      </c:pt>
                      <c:pt idx="18">
                        <c:v>2.5123199999999999</c:v>
                      </c:pt>
                      <c:pt idx="19">
                        <c:v>5.3179999999999996</c:v>
                      </c:pt>
                      <c:pt idx="20">
                        <c:v>9.9815299999999993</c:v>
                      </c:pt>
                      <c:pt idx="21">
                        <c:v>16.851189999999999</c:v>
                      </c:pt>
                      <c:pt idx="22">
                        <c:v>25.896149999999999</c:v>
                      </c:pt>
                      <c:pt idx="23">
                        <c:v>36.592359999999999</c:v>
                      </c:pt>
                      <c:pt idx="24">
                        <c:v>47.948509999999999</c:v>
                      </c:pt>
                      <c:pt idx="25">
                        <c:v>58.668019999999999</c:v>
                      </c:pt>
                      <c:pt idx="26">
                        <c:v>67.391459999999995</c:v>
                      </c:pt>
                      <c:pt idx="27">
                        <c:v>72.949820000000003</c:v>
                      </c:pt>
                      <c:pt idx="28">
                        <c:v>74.576819999999998</c:v>
                      </c:pt>
                      <c:pt idx="29">
                        <c:v>72.051829999999995</c:v>
                      </c:pt>
                      <c:pt idx="30">
                        <c:v>65.752679999999998</c:v>
                      </c:pt>
                      <c:pt idx="31">
                        <c:v>56.596339999999998</c:v>
                      </c:pt>
                      <c:pt idx="32">
                        <c:v>45.858910000000002</c:v>
                      </c:pt>
                      <c:pt idx="33">
                        <c:v>34.905369999999998</c:v>
                      </c:pt>
                      <c:pt idx="34">
                        <c:v>24.905329999999999</c:v>
                      </c:pt>
                      <c:pt idx="35">
                        <c:v>16.627020000000002</c:v>
                      </c:pt>
                      <c:pt idx="36">
                        <c:v>10.36979</c:v>
                      </c:pt>
                      <c:pt idx="37">
                        <c:v>6.0338599999999998</c:v>
                      </c:pt>
                      <c:pt idx="38">
                        <c:v>3.27217</c:v>
                      </c:pt>
                      <c:pt idx="39">
                        <c:v>1.65245</c:v>
                      </c:pt>
                      <c:pt idx="40">
                        <c:v>0.77656000000000003</c:v>
                      </c:pt>
                      <c:pt idx="41">
                        <c:v>0.33939999999999998</c:v>
                      </c:pt>
                      <c:pt idx="42">
                        <c:v>0.13788</c:v>
                      </c:pt>
                      <c:pt idx="43">
                        <c:v>5.2040000000000003E-2</c:v>
                      </c:pt>
                      <c:pt idx="44">
                        <c:v>1.8239999999999999E-2</c:v>
                      </c:pt>
                      <c:pt idx="45">
                        <c:v>5.9300000000000004E-3</c:v>
                      </c:pt>
                      <c:pt idx="46">
                        <c:v>1.7899999999999999E-3</c:v>
                      </c:pt>
                      <c:pt idx="47">
                        <c:v>5.0000000000000001E-4</c:v>
                      </c:pt>
                      <c:pt idx="48">
                        <c:v>1.2999999999999999E-4</c:v>
                      </c:pt>
                      <c:pt idx="49">
                        <c:v>3.0000000000000001E-5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966C-482A-BC5D-BD2826C3F3E8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2.0000000000000002E-5</c:v>
                      </c:pt>
                      <c:pt idx="12">
                        <c:v>3.6000000000000002E-4</c:v>
                      </c:pt>
                      <c:pt idx="13">
                        <c:v>3.2200000000000002E-3</c:v>
                      </c:pt>
                      <c:pt idx="14">
                        <c:v>1.9210000000000001E-2</c:v>
                      </c:pt>
                      <c:pt idx="15">
                        <c:v>8.5000000000000006E-2</c:v>
                      </c:pt>
                      <c:pt idx="16">
                        <c:v>0.29836000000000001</c:v>
                      </c:pt>
                      <c:pt idx="17">
                        <c:v>0.86628000000000005</c:v>
                      </c:pt>
                      <c:pt idx="18">
                        <c:v>2.1427700000000001</c:v>
                      </c:pt>
                      <c:pt idx="19">
                        <c:v>4.6165799999999999</c:v>
                      </c:pt>
                      <c:pt idx="20">
                        <c:v>8.8156400000000001</c:v>
                      </c:pt>
                      <c:pt idx="21">
                        <c:v>15.13377</c:v>
                      </c:pt>
                      <c:pt idx="22">
                        <c:v>23.634910000000001</c:v>
                      </c:pt>
                      <c:pt idx="23">
                        <c:v>33.918309999999998</c:v>
                      </c:pt>
                      <c:pt idx="24">
                        <c:v>45.109479999999998</c:v>
                      </c:pt>
                      <c:pt idx="25">
                        <c:v>55.988140000000001</c:v>
                      </c:pt>
                      <c:pt idx="26">
                        <c:v>65.210599999999999</c:v>
                      </c:pt>
                      <c:pt idx="27">
                        <c:v>71.560230000000004</c:v>
                      </c:pt>
                      <c:pt idx="28">
                        <c:v>74.170069999999996</c:v>
                      </c:pt>
                      <c:pt idx="29">
                        <c:v>72.683080000000004</c:v>
                      </c:pt>
                      <c:pt idx="30">
                        <c:v>67.327470000000005</c:v>
                      </c:pt>
                      <c:pt idx="31">
                        <c:v>58.885420000000003</c:v>
                      </c:pt>
                      <c:pt idx="32">
                        <c:v>48.54327</c:v>
                      </c:pt>
                      <c:pt idx="33">
                        <c:v>37.64376</c:v>
                      </c:pt>
                      <c:pt idx="34">
                        <c:v>27.405339999999999</c:v>
                      </c:pt>
                      <c:pt idx="35">
                        <c:v>18.6966</c:v>
                      </c:pt>
                      <c:pt idx="36">
                        <c:v>11.934100000000001</c:v>
                      </c:pt>
                      <c:pt idx="37">
                        <c:v>7.1178400000000002</c:v>
                      </c:pt>
                      <c:pt idx="38">
                        <c:v>3.9625900000000001</c:v>
                      </c:pt>
                      <c:pt idx="39">
                        <c:v>2.0573800000000002</c:v>
                      </c:pt>
                      <c:pt idx="40">
                        <c:v>0.99553000000000003</c:v>
                      </c:pt>
                      <c:pt idx="41">
                        <c:v>0.44868999999999998</c:v>
                      </c:pt>
                      <c:pt idx="42">
                        <c:v>0.18826000000000001</c:v>
                      </c:pt>
                      <c:pt idx="43">
                        <c:v>7.3499999999999996E-2</c:v>
                      </c:pt>
                      <c:pt idx="44">
                        <c:v>2.6689999999999998E-2</c:v>
                      </c:pt>
                      <c:pt idx="45">
                        <c:v>9.0100000000000006E-3</c:v>
                      </c:pt>
                      <c:pt idx="46">
                        <c:v>2.82E-3</c:v>
                      </c:pt>
                      <c:pt idx="47">
                        <c:v>8.1999999999999998E-4</c:v>
                      </c:pt>
                      <c:pt idx="48">
                        <c:v>2.2000000000000001E-4</c:v>
                      </c:pt>
                      <c:pt idx="49">
                        <c:v>6.0000000000000002E-5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966C-482A-BC5D-BD2826C3F3E8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0.005'!$A$52:$CC$52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2.7E-4</c:v>
                      </c:pt>
                      <c:pt idx="13">
                        <c:v>2.5100000000000001E-3</c:v>
                      </c:pt>
                      <c:pt idx="14">
                        <c:v>1.521E-2</c:v>
                      </c:pt>
                      <c:pt idx="15">
                        <c:v>6.855E-2</c:v>
                      </c:pt>
                      <c:pt idx="16">
                        <c:v>0.24501999999999999</c:v>
                      </c:pt>
                      <c:pt idx="17">
                        <c:v>0.72430000000000005</c:v>
                      </c:pt>
                      <c:pt idx="18">
                        <c:v>1.82365</c:v>
                      </c:pt>
                      <c:pt idx="19">
                        <c:v>3.9981300000000002</c:v>
                      </c:pt>
                      <c:pt idx="20">
                        <c:v>7.7658800000000001</c:v>
                      </c:pt>
                      <c:pt idx="21">
                        <c:v>13.55424</c:v>
                      </c:pt>
                      <c:pt idx="22">
                        <c:v>21.509620000000002</c:v>
                      </c:pt>
                      <c:pt idx="23">
                        <c:v>31.347460000000002</c:v>
                      </c:pt>
                      <c:pt idx="24">
                        <c:v>42.311680000000003</c:v>
                      </c:pt>
                      <c:pt idx="25">
                        <c:v>53.268479999999997</c:v>
                      </c:pt>
                      <c:pt idx="26">
                        <c:v>62.904989999999998</c:v>
                      </c:pt>
                      <c:pt idx="27">
                        <c:v>69.972819999999999</c:v>
                      </c:pt>
                      <c:pt idx="28">
                        <c:v>73.517610000000005</c:v>
                      </c:pt>
                      <c:pt idx="29">
                        <c:v>73.054829999999995</c:v>
                      </c:pt>
                      <c:pt idx="30">
                        <c:v>68.666370000000001</c:v>
                      </c:pt>
                      <c:pt idx="31">
                        <c:v>60.995930000000001</c:v>
                      </c:pt>
                      <c:pt idx="32">
                        <c:v>51.128810000000001</c:v>
                      </c:pt>
                      <c:pt idx="33">
                        <c:v>40.368630000000003</c:v>
                      </c:pt>
                      <c:pt idx="34">
                        <c:v>29.964950000000002</c:v>
                      </c:pt>
                      <c:pt idx="35">
                        <c:v>20.87379</c:v>
                      </c:pt>
                      <c:pt idx="36">
                        <c:v>13.62473</c:v>
                      </c:pt>
                      <c:pt idx="37">
                        <c:v>8.3219100000000008</c:v>
                      </c:pt>
                      <c:pt idx="38">
                        <c:v>4.7514000000000003</c:v>
                      </c:pt>
                      <c:pt idx="39">
                        <c:v>2.5336799999999999</c:v>
                      </c:pt>
                      <c:pt idx="40">
                        <c:v>1.2609900000000001</c:v>
                      </c:pt>
                      <c:pt idx="41">
                        <c:v>0.58540000000000003</c:v>
                      </c:pt>
                      <c:pt idx="42">
                        <c:v>0.25336999999999998</c:v>
                      </c:pt>
                      <c:pt idx="43">
                        <c:v>0.10219</c:v>
                      </c:pt>
                      <c:pt idx="44">
                        <c:v>3.8390000000000001E-2</c:v>
                      </c:pt>
                      <c:pt idx="45">
                        <c:v>1.3429999999999999E-2</c:v>
                      </c:pt>
                      <c:pt idx="46">
                        <c:v>4.3699999999999998E-3</c:v>
                      </c:pt>
                      <c:pt idx="47">
                        <c:v>1.32E-3</c:v>
                      </c:pt>
                      <c:pt idx="48">
                        <c:v>3.6999999999999999E-4</c:v>
                      </c:pt>
                      <c:pt idx="49">
                        <c:v>1E-4</c:v>
                      </c:pt>
                      <c:pt idx="50">
                        <c:v>2.0000000000000002E-5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966C-482A-BC5D-BD2826C3F3E8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0.005'!$A$53:$CC$53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2.1000000000000001E-4</c:v>
                      </c:pt>
                      <c:pt idx="13">
                        <c:v>1.9499999999999999E-3</c:v>
                      </c:pt>
                      <c:pt idx="14">
                        <c:v>1.2030000000000001E-2</c:v>
                      </c:pt>
                      <c:pt idx="15">
                        <c:v>5.5219999999999998E-2</c:v>
                      </c:pt>
                      <c:pt idx="16">
                        <c:v>0.20091000000000001</c:v>
                      </c:pt>
                      <c:pt idx="17">
                        <c:v>0.60448000000000002</c:v>
                      </c:pt>
                      <c:pt idx="18">
                        <c:v>1.54881</c:v>
                      </c:pt>
                      <c:pt idx="19">
                        <c:v>3.45451</c:v>
                      </c:pt>
                      <c:pt idx="20">
                        <c:v>6.8239400000000003</c:v>
                      </c:pt>
                      <c:pt idx="21">
                        <c:v>12.107150000000001</c:v>
                      </c:pt>
                      <c:pt idx="22">
                        <c:v>19.520779999999998</c:v>
                      </c:pt>
                      <c:pt idx="23">
                        <c:v>28.888000000000002</c:v>
                      </c:pt>
                      <c:pt idx="24">
                        <c:v>39.570630000000001</c:v>
                      </c:pt>
                      <c:pt idx="25">
                        <c:v>50.52928</c:v>
                      </c:pt>
                      <c:pt idx="26">
                        <c:v>60.49586</c:v>
                      </c:pt>
                      <c:pt idx="27">
                        <c:v>68.205860000000001</c:v>
                      </c:pt>
                      <c:pt idx="28">
                        <c:v>72.631410000000002</c:v>
                      </c:pt>
                      <c:pt idx="29">
                        <c:v>73.170529999999999</c:v>
                      </c:pt>
                      <c:pt idx="30">
                        <c:v>69.763490000000004</c:v>
                      </c:pt>
                      <c:pt idx="31">
                        <c:v>62.913539999999998</c:v>
                      </c:pt>
                      <c:pt idx="32">
                        <c:v>53.595590000000001</c:v>
                      </c:pt>
                      <c:pt idx="33">
                        <c:v>43.058680000000003</c:v>
                      </c:pt>
                      <c:pt idx="34">
                        <c:v>32.565869999999997</c:v>
                      </c:pt>
                      <c:pt idx="35">
                        <c:v>23.14658</c:v>
                      </c:pt>
                      <c:pt idx="36">
                        <c:v>15.43699</c:v>
                      </c:pt>
                      <c:pt idx="37">
                        <c:v>9.6476100000000002</c:v>
                      </c:pt>
                      <c:pt idx="38">
                        <c:v>5.6440299999999999</c:v>
                      </c:pt>
                      <c:pt idx="39">
                        <c:v>3.0881099999999999</c:v>
                      </c:pt>
                      <c:pt idx="40">
                        <c:v>1.5791599999999999</c:v>
                      </c:pt>
                      <c:pt idx="41">
                        <c:v>0.75429999999999997</c:v>
                      </c:pt>
                      <c:pt idx="42">
                        <c:v>0.33638000000000001</c:v>
                      </c:pt>
                      <c:pt idx="43">
                        <c:v>0.13999</c:v>
                      </c:pt>
                      <c:pt idx="44">
                        <c:v>5.4339999999999999E-2</c:v>
                      </c:pt>
                      <c:pt idx="45">
                        <c:v>1.967E-2</c:v>
                      </c:pt>
                      <c:pt idx="46">
                        <c:v>6.6299999999999996E-3</c:v>
                      </c:pt>
                      <c:pt idx="47">
                        <c:v>2.0799999999999998E-3</c:v>
                      </c:pt>
                      <c:pt idx="48">
                        <c:v>6.0999999999999997E-4</c:v>
                      </c:pt>
                      <c:pt idx="49">
                        <c:v>1.7000000000000001E-4</c:v>
                      </c:pt>
                      <c:pt idx="50">
                        <c:v>4.0000000000000003E-5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966C-482A-BC5D-BD2826C3F3E8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1.6000000000000001E-4</c:v>
                      </c:pt>
                      <c:pt idx="13">
                        <c:v>1.5100000000000001E-3</c:v>
                      </c:pt>
                      <c:pt idx="14">
                        <c:v>9.5099999999999994E-3</c:v>
                      </c:pt>
                      <c:pt idx="15">
                        <c:v>4.4420000000000001E-2</c:v>
                      </c:pt>
                      <c:pt idx="16">
                        <c:v>0.16447999999999999</c:v>
                      </c:pt>
                      <c:pt idx="17">
                        <c:v>0.50358999999999998</c:v>
                      </c:pt>
                      <c:pt idx="18">
                        <c:v>1.31273</c:v>
                      </c:pt>
                      <c:pt idx="19">
                        <c:v>2.9780799999999998</c:v>
                      </c:pt>
                      <c:pt idx="20">
                        <c:v>5.9815800000000001</c:v>
                      </c:pt>
                      <c:pt idx="21">
                        <c:v>10.786350000000001</c:v>
                      </c:pt>
                      <c:pt idx="22">
                        <c:v>17.667369999999998</c:v>
                      </c:pt>
                      <c:pt idx="23">
                        <c:v>26.546189999999999</c:v>
                      </c:pt>
                      <c:pt idx="24">
                        <c:v>36.899970000000003</c:v>
                      </c:pt>
                      <c:pt idx="25">
                        <c:v>47.789610000000003</c:v>
                      </c:pt>
                      <c:pt idx="26">
                        <c:v>58.00421</c:v>
                      </c:pt>
                      <c:pt idx="27">
                        <c:v>66.278360000000006</c:v>
                      </c:pt>
                      <c:pt idx="28">
                        <c:v>71.525030000000001</c:v>
                      </c:pt>
                      <c:pt idx="29">
                        <c:v>73.035749999999993</c:v>
                      </c:pt>
                      <c:pt idx="30">
                        <c:v>70.615250000000003</c:v>
                      </c:pt>
                      <c:pt idx="31">
                        <c:v>64.62603</c:v>
                      </c:pt>
                      <c:pt idx="32">
                        <c:v>55.925080000000001</c:v>
                      </c:pt>
                      <c:pt idx="33">
                        <c:v>45.692909999999998</c:v>
                      </c:pt>
                      <c:pt idx="34">
                        <c:v>35.189070000000001</c:v>
                      </c:pt>
                      <c:pt idx="35">
                        <c:v>25.5014</c:v>
                      </c:pt>
                      <c:pt idx="36">
                        <c:v>17.36439</c:v>
                      </c:pt>
                      <c:pt idx="37">
                        <c:v>11.09496</c:v>
                      </c:pt>
                      <c:pt idx="38">
                        <c:v>6.6449199999999999</c:v>
                      </c:pt>
                      <c:pt idx="39">
                        <c:v>3.72709</c:v>
                      </c:pt>
                      <c:pt idx="40">
                        <c:v>1.9563999999999999</c:v>
                      </c:pt>
                      <c:pt idx="41">
                        <c:v>0.96052000000000004</c:v>
                      </c:pt>
                      <c:pt idx="42">
                        <c:v>0.44085999999999997</c:v>
                      </c:pt>
                      <c:pt idx="43">
                        <c:v>0.18908</c:v>
                      </c:pt>
                      <c:pt idx="44">
                        <c:v>7.5749999999999998E-2</c:v>
                      </c:pt>
                      <c:pt idx="45">
                        <c:v>2.8330000000000001E-2</c:v>
                      </c:pt>
                      <c:pt idx="46">
                        <c:v>9.8899999999999995E-3</c:v>
                      </c:pt>
                      <c:pt idx="47">
                        <c:v>3.2200000000000002E-3</c:v>
                      </c:pt>
                      <c:pt idx="48">
                        <c:v>9.7999999999999997E-4</c:v>
                      </c:pt>
                      <c:pt idx="49">
                        <c:v>2.7999999999999998E-4</c:v>
                      </c:pt>
                      <c:pt idx="50">
                        <c:v>6.9999999999999994E-5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966C-482A-BC5D-BD2826C3F3E8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0.005'!$A$55:$CC$55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1.2E-4</c:v>
                      </c:pt>
                      <c:pt idx="13">
                        <c:v>1.17E-3</c:v>
                      </c:pt>
                      <c:pt idx="14">
                        <c:v>7.5100000000000002E-3</c:v>
                      </c:pt>
                      <c:pt idx="15">
                        <c:v>3.569E-2</c:v>
                      </c:pt>
                      <c:pt idx="16">
                        <c:v>0.13447000000000001</c:v>
                      </c:pt>
                      <c:pt idx="17">
                        <c:v>0.41881000000000002</c:v>
                      </c:pt>
                      <c:pt idx="18">
                        <c:v>1.1104400000000001</c:v>
                      </c:pt>
                      <c:pt idx="19">
                        <c:v>2.56175</c:v>
                      </c:pt>
                      <c:pt idx="20">
                        <c:v>5.2307100000000002</c:v>
                      </c:pt>
                      <c:pt idx="21">
                        <c:v>9.5851600000000001</c:v>
                      </c:pt>
                      <c:pt idx="22">
                        <c:v>15.94711</c:v>
                      </c:pt>
                      <c:pt idx="23">
                        <c:v>24.32649</c:v>
                      </c:pt>
                      <c:pt idx="24">
                        <c:v>34.311520000000002</c:v>
                      </c:pt>
                      <c:pt idx="25">
                        <c:v>45.0672</c:v>
                      </c:pt>
                      <c:pt idx="26">
                        <c:v>55.450560000000003</c:v>
                      </c:pt>
                      <c:pt idx="27">
                        <c:v>64.209819999999993</c:v>
                      </c:pt>
                      <c:pt idx="28">
                        <c:v>70.213359999999994</c:v>
                      </c:pt>
                      <c:pt idx="29">
                        <c:v>72.658069999999995</c:v>
                      </c:pt>
                      <c:pt idx="30">
                        <c:v>71.220370000000003</c:v>
                      </c:pt>
                      <c:pt idx="31">
                        <c:v>66.123329999999996</c:v>
                      </c:pt>
                      <c:pt idx="32">
                        <c:v>58.100320000000004</c:v>
                      </c:pt>
                      <c:pt idx="33">
                        <c:v>48.250950000000003</c:v>
                      </c:pt>
                      <c:pt idx="34">
                        <c:v>37.81503</c:v>
                      </c:pt>
                      <c:pt idx="35">
                        <c:v>27.92332</c:v>
                      </c:pt>
                      <c:pt idx="36">
                        <c:v>19.39864</c:v>
                      </c:pt>
                      <c:pt idx="37">
                        <c:v>12.66231</c:v>
                      </c:pt>
                      <c:pt idx="38">
                        <c:v>7.7574300000000003</c:v>
                      </c:pt>
                      <c:pt idx="39">
                        <c:v>4.45655</c:v>
                      </c:pt>
                      <c:pt idx="40">
                        <c:v>2.39907</c:v>
                      </c:pt>
                      <c:pt idx="41">
                        <c:v>1.20949</c:v>
                      </c:pt>
                      <c:pt idx="42">
                        <c:v>0.57077</c:v>
                      </c:pt>
                      <c:pt idx="43">
                        <c:v>0.25202999999999998</c:v>
                      </c:pt>
                      <c:pt idx="44">
                        <c:v>0.10408000000000001</c:v>
                      </c:pt>
                      <c:pt idx="45">
                        <c:v>4.0189999999999997E-2</c:v>
                      </c:pt>
                      <c:pt idx="46">
                        <c:v>1.4500000000000001E-2</c:v>
                      </c:pt>
                      <c:pt idx="47">
                        <c:v>4.8900000000000002E-3</c:v>
                      </c:pt>
                      <c:pt idx="48">
                        <c:v>1.5399999999999999E-3</c:v>
                      </c:pt>
                      <c:pt idx="49">
                        <c:v>4.4999999999999999E-4</c:v>
                      </c:pt>
                      <c:pt idx="50">
                        <c:v>1.2E-4</c:v>
                      </c:pt>
                      <c:pt idx="51">
                        <c:v>3.0000000000000001E-5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966C-482A-BC5D-BD2826C3F3E8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0.005'!$A$56:$CC$56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9.0000000000000006E-5</c:v>
                      </c:pt>
                      <c:pt idx="13">
                        <c:v>9.1E-4</c:v>
                      </c:pt>
                      <c:pt idx="14">
                        <c:v>5.9300000000000004E-3</c:v>
                      </c:pt>
                      <c:pt idx="15">
                        <c:v>2.8649999999999998E-2</c:v>
                      </c:pt>
                      <c:pt idx="16">
                        <c:v>0.10977000000000001</c:v>
                      </c:pt>
                      <c:pt idx="17">
                        <c:v>0.34772999999999998</c:v>
                      </c:pt>
                      <c:pt idx="18">
                        <c:v>0.93754000000000004</c:v>
                      </c:pt>
                      <c:pt idx="19">
                        <c:v>2.1989200000000002</c:v>
                      </c:pt>
                      <c:pt idx="20">
                        <c:v>4.5634699999999997</c:v>
                      </c:pt>
                      <c:pt idx="21">
                        <c:v>8.4965399999999995</c:v>
                      </c:pt>
                      <c:pt idx="22">
                        <c:v>14.356619999999999</c:v>
                      </c:pt>
                      <c:pt idx="23">
                        <c:v>22.231639999999999</c:v>
                      </c:pt>
                      <c:pt idx="24">
                        <c:v>31.815270000000002</c:v>
                      </c:pt>
                      <c:pt idx="25">
                        <c:v>42.378279999999997</c:v>
                      </c:pt>
                      <c:pt idx="26">
                        <c:v>52.85472</c:v>
                      </c:pt>
                      <c:pt idx="27">
                        <c:v>62.020009999999999</c:v>
                      </c:pt>
                      <c:pt idx="28">
                        <c:v>68.712479999999999</c:v>
                      </c:pt>
                      <c:pt idx="29">
                        <c:v>72.046890000000005</c:v>
                      </c:pt>
                      <c:pt idx="30">
                        <c:v>71.579790000000003</c:v>
                      </c:pt>
                      <c:pt idx="31">
                        <c:v>67.397589999999994</c:v>
                      </c:pt>
                      <c:pt idx="32">
                        <c:v>60.106070000000003</c:v>
                      </c:pt>
                      <c:pt idx="33">
                        <c:v>50.713290000000001</c:v>
                      </c:pt>
                      <c:pt idx="34">
                        <c:v>40.424010000000003</c:v>
                      </c:pt>
                      <c:pt idx="35">
                        <c:v>30.396249999999998</c:v>
                      </c:pt>
                      <c:pt idx="36">
                        <c:v>21.529810000000001</c:v>
                      </c:pt>
                      <c:pt idx="37">
                        <c:v>14.34639</c:v>
                      </c:pt>
                      <c:pt idx="38">
                        <c:v>8.9836500000000008</c:v>
                      </c:pt>
                      <c:pt idx="39">
                        <c:v>5.2817699999999999</c:v>
                      </c:pt>
                      <c:pt idx="40">
                        <c:v>2.91344</c:v>
                      </c:pt>
                      <c:pt idx="41">
                        <c:v>1.50688</c:v>
                      </c:pt>
                      <c:pt idx="42">
                        <c:v>0.73045000000000004</c:v>
                      </c:pt>
                      <c:pt idx="43">
                        <c:v>0.33171</c:v>
                      </c:pt>
                      <c:pt idx="44">
                        <c:v>0.14107</c:v>
                      </c:pt>
                      <c:pt idx="45">
                        <c:v>5.6160000000000002E-2</c:v>
                      </c:pt>
                      <c:pt idx="46">
                        <c:v>2.0920000000000001E-2</c:v>
                      </c:pt>
                      <c:pt idx="47">
                        <c:v>7.2899999999999996E-3</c:v>
                      </c:pt>
                      <c:pt idx="48">
                        <c:v>2.3800000000000002E-3</c:v>
                      </c:pt>
                      <c:pt idx="49">
                        <c:v>7.2000000000000005E-4</c:v>
                      </c:pt>
                      <c:pt idx="50">
                        <c:v>2.1000000000000001E-4</c:v>
                      </c:pt>
                      <c:pt idx="51">
                        <c:v>5.0000000000000002E-5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966C-482A-BC5D-BD2826C3F3E8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0.005'!$A$57:$CC$57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6.9999999999999994E-5</c:v>
                      </c:pt>
                      <c:pt idx="13">
                        <c:v>7.1000000000000002E-4</c:v>
                      </c:pt>
                      <c:pt idx="14">
                        <c:v>4.6699999999999997E-3</c:v>
                      </c:pt>
                      <c:pt idx="15">
                        <c:v>2.2970000000000001E-2</c:v>
                      </c:pt>
                      <c:pt idx="16">
                        <c:v>8.949E-2</c:v>
                      </c:pt>
                      <c:pt idx="17">
                        <c:v>0.28824</c:v>
                      </c:pt>
                      <c:pt idx="18">
                        <c:v>0.79008</c:v>
                      </c:pt>
                      <c:pt idx="19">
                        <c:v>1.88357</c:v>
                      </c:pt>
                      <c:pt idx="20">
                        <c:v>3.9723299999999999</c:v>
                      </c:pt>
                      <c:pt idx="21">
                        <c:v>7.5132700000000003</c:v>
                      </c:pt>
                      <c:pt idx="22">
                        <c:v>12.8916</c:v>
                      </c:pt>
                      <c:pt idx="23">
                        <c:v>20.262889999999999</c:v>
                      </c:pt>
                      <c:pt idx="24">
                        <c:v>29.419360000000001</c:v>
                      </c:pt>
                      <c:pt idx="25">
                        <c:v>39.73753</c:v>
                      </c:pt>
                      <c:pt idx="26">
                        <c:v>50.235610000000001</c:v>
                      </c:pt>
                      <c:pt idx="27">
                        <c:v>59.72869</c:v>
                      </c:pt>
                      <c:pt idx="28">
                        <c:v>67.039360000000002</c:v>
                      </c:pt>
                      <c:pt idx="29">
                        <c:v>71.213290000000001</c:v>
                      </c:pt>
                      <c:pt idx="30">
                        <c:v>71.696569999999994</c:v>
                      </c:pt>
                      <c:pt idx="31">
                        <c:v>68.44314</c:v>
                      </c:pt>
                      <c:pt idx="32">
                        <c:v>61.92895</c:v>
                      </c:pt>
                      <c:pt idx="33">
                        <c:v>53.061489999999999</c:v>
                      </c:pt>
                      <c:pt idx="34">
                        <c:v>42.99633</c:v>
                      </c:pt>
                      <c:pt idx="35">
                        <c:v>32.903190000000002</c:v>
                      </c:pt>
                      <c:pt idx="36">
                        <c:v>23.746420000000001</c:v>
                      </c:pt>
                      <c:pt idx="37">
                        <c:v>16.142250000000001</c:v>
                      </c:pt>
                      <c:pt idx="38">
                        <c:v>10.324339999999999</c:v>
                      </c:pt>
                      <c:pt idx="39">
                        <c:v>6.2072399999999996</c:v>
                      </c:pt>
                      <c:pt idx="40">
                        <c:v>3.5055200000000002</c:v>
                      </c:pt>
                      <c:pt idx="41">
                        <c:v>1.8585199999999999</c:v>
                      </c:pt>
                      <c:pt idx="42">
                        <c:v>0.92456000000000005</c:v>
                      </c:pt>
                      <c:pt idx="43">
                        <c:v>0.43140000000000001</c:v>
                      </c:pt>
                      <c:pt idx="44">
                        <c:v>0.18873000000000001</c:v>
                      </c:pt>
                      <c:pt idx="45">
                        <c:v>7.739E-2</c:v>
                      </c:pt>
                      <c:pt idx="46">
                        <c:v>2.9729999999999999E-2</c:v>
                      </c:pt>
                      <c:pt idx="47">
                        <c:v>1.0699999999999999E-2</c:v>
                      </c:pt>
                      <c:pt idx="48">
                        <c:v>3.5999999999999999E-3</c:v>
                      </c:pt>
                      <c:pt idx="49">
                        <c:v>1.14E-3</c:v>
                      </c:pt>
                      <c:pt idx="50">
                        <c:v>3.4000000000000002E-4</c:v>
                      </c:pt>
                      <c:pt idx="51">
                        <c:v>9.0000000000000006E-5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966C-482A-BC5D-BD2826C3F3E8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0.005'!$A$58:$CC$58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5.0000000000000002E-5</c:v>
                      </c:pt>
                      <c:pt idx="13">
                        <c:v>5.5000000000000003E-4</c:v>
                      </c:pt>
                      <c:pt idx="14">
                        <c:v>3.6800000000000001E-3</c:v>
                      </c:pt>
                      <c:pt idx="15">
                        <c:v>1.84E-2</c:v>
                      </c:pt>
                      <c:pt idx="16">
                        <c:v>7.2859999999999994E-2</c:v>
                      </c:pt>
                      <c:pt idx="17">
                        <c:v>0.23855000000000001</c:v>
                      </c:pt>
                      <c:pt idx="18">
                        <c:v>0.66461999999999999</c:v>
                      </c:pt>
                      <c:pt idx="19">
                        <c:v>1.6102000000000001</c:v>
                      </c:pt>
                      <c:pt idx="20">
                        <c:v>3.4501400000000002</c:v>
                      </c:pt>
                      <c:pt idx="21">
                        <c:v>6.6280400000000004</c:v>
                      </c:pt>
                      <c:pt idx="22">
                        <c:v>11.54702</c:v>
                      </c:pt>
                      <c:pt idx="23">
                        <c:v>18.420069999999999</c:v>
                      </c:pt>
                      <c:pt idx="24">
                        <c:v>27.130240000000001</c:v>
                      </c:pt>
                      <c:pt idx="25">
                        <c:v>37.157989999999998</c:v>
                      </c:pt>
                      <c:pt idx="26">
                        <c:v>47.611089999999997</c:v>
                      </c:pt>
                      <c:pt idx="27">
                        <c:v>57.355420000000002</c:v>
                      </c:pt>
                      <c:pt idx="28">
                        <c:v>65.211690000000004</c:v>
                      </c:pt>
                      <c:pt idx="29">
                        <c:v>70.169809999999998</c:v>
                      </c:pt>
                      <c:pt idx="30">
                        <c:v>71.575749999999999</c:v>
                      </c:pt>
                      <c:pt idx="31">
                        <c:v>69.256500000000003</c:v>
                      </c:pt>
                      <c:pt idx="32">
                        <c:v>63.557499999999997</c:v>
                      </c:pt>
                      <c:pt idx="33">
                        <c:v>55.278350000000003</c:v>
                      </c:pt>
                      <c:pt idx="34">
                        <c:v>45.512619999999998</c:v>
                      </c:pt>
                      <c:pt idx="35">
                        <c:v>35.426470000000002</c:v>
                      </c:pt>
                      <c:pt idx="36">
                        <c:v>26.035609999999998</c:v>
                      </c:pt>
                      <c:pt idx="37">
                        <c:v>18.043289999999999</c:v>
                      </c:pt>
                      <c:pt idx="38">
                        <c:v>11.77882</c:v>
                      </c:pt>
                      <c:pt idx="39">
                        <c:v>7.23651</c:v>
                      </c:pt>
                      <c:pt idx="40">
                        <c:v>4.1809500000000002</c:v>
                      </c:pt>
                      <c:pt idx="41">
                        <c:v>2.27027</c:v>
                      </c:pt>
                      <c:pt idx="42">
                        <c:v>1.15805</c:v>
                      </c:pt>
                      <c:pt idx="43">
                        <c:v>0.55469000000000002</c:v>
                      </c:pt>
                      <c:pt idx="44">
                        <c:v>0.24940000000000001</c:v>
                      </c:pt>
                      <c:pt idx="45">
                        <c:v>0.10521999999999999</c:v>
                      </c:pt>
                      <c:pt idx="46">
                        <c:v>4.165E-2</c:v>
                      </c:pt>
                      <c:pt idx="47">
                        <c:v>1.546E-2</c:v>
                      </c:pt>
                      <c:pt idx="48">
                        <c:v>5.3800000000000002E-3</c:v>
                      </c:pt>
                      <c:pt idx="49">
                        <c:v>1.75E-3</c:v>
                      </c:pt>
                      <c:pt idx="50">
                        <c:v>5.4000000000000001E-4</c:v>
                      </c:pt>
                      <c:pt idx="51">
                        <c:v>1.4999999999999999E-4</c:v>
                      </c:pt>
                      <c:pt idx="52">
                        <c:v>4.0000000000000003E-5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966C-482A-BC5D-BD2826C3F3E8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0.005'!$A$59:$CC$59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4.0000000000000003E-5</c:v>
                      </c:pt>
                      <c:pt idx="13">
                        <c:v>4.2000000000000002E-4</c:v>
                      </c:pt>
                      <c:pt idx="14">
                        <c:v>2.8999999999999998E-3</c:v>
                      </c:pt>
                      <c:pt idx="15">
                        <c:v>1.472E-2</c:v>
                      </c:pt>
                      <c:pt idx="16">
                        <c:v>5.9249999999999997E-2</c:v>
                      </c:pt>
                      <c:pt idx="17">
                        <c:v>0.19713</c:v>
                      </c:pt>
                      <c:pt idx="18">
                        <c:v>0.55810000000000004</c:v>
                      </c:pt>
                      <c:pt idx="19">
                        <c:v>1.37381</c:v>
                      </c:pt>
                      <c:pt idx="20">
                        <c:v>2.9901599999999999</c:v>
                      </c:pt>
                      <c:pt idx="21">
                        <c:v>5.8335600000000003</c:v>
                      </c:pt>
                      <c:pt idx="22">
                        <c:v>10.31728</c:v>
                      </c:pt>
                      <c:pt idx="23">
                        <c:v>16.701809999999998</c:v>
                      </c:pt>
                      <c:pt idx="24">
                        <c:v>24.9527</c:v>
                      </c:pt>
                      <c:pt idx="25">
                        <c:v>34.651049999999998</c:v>
                      </c:pt>
                      <c:pt idx="26">
                        <c:v>44.997819999999997</c:v>
                      </c:pt>
                      <c:pt idx="27">
                        <c:v>54.919339999999998</c:v>
                      </c:pt>
                      <c:pt idx="28">
                        <c:v>63.247619999999998</c:v>
                      </c:pt>
                      <c:pt idx="29">
                        <c:v>68.930279999999996</c:v>
                      </c:pt>
                      <c:pt idx="30">
                        <c:v>71.224260000000001</c:v>
                      </c:pt>
                      <c:pt idx="31">
                        <c:v>69.836309999999997</c:v>
                      </c:pt>
                      <c:pt idx="32">
                        <c:v>64.982249999999993</c:v>
                      </c:pt>
                      <c:pt idx="33">
                        <c:v>57.348140000000001</c:v>
                      </c:pt>
                      <c:pt idx="34">
                        <c:v>47.954050000000002</c:v>
                      </c:pt>
                      <c:pt idx="35">
                        <c:v>37.948009999999996</c:v>
                      </c:pt>
                      <c:pt idx="36">
                        <c:v>28.383330000000001</c:v>
                      </c:pt>
                      <c:pt idx="37">
                        <c:v>20.041370000000001</c:v>
                      </c:pt>
                      <c:pt idx="38">
                        <c:v>13.34493</c:v>
                      </c:pt>
                      <c:pt idx="39">
                        <c:v>8.37209</c:v>
                      </c:pt>
                      <c:pt idx="40">
                        <c:v>4.9448400000000001</c:v>
                      </c:pt>
                      <c:pt idx="41">
                        <c:v>2.7479399999999998</c:v>
                      </c:pt>
                      <c:pt idx="42">
                        <c:v>1.43611</c:v>
                      </c:pt>
                      <c:pt idx="43">
                        <c:v>0.70552999999999999</c:v>
                      </c:pt>
                      <c:pt idx="44">
                        <c:v>0.32572000000000001</c:v>
                      </c:pt>
                      <c:pt idx="45">
                        <c:v>0.14127000000000001</c:v>
                      </c:pt>
                      <c:pt idx="46">
                        <c:v>5.7540000000000001E-2</c:v>
                      </c:pt>
                      <c:pt idx="47">
                        <c:v>2.2009999999999998E-2</c:v>
                      </c:pt>
                      <c:pt idx="48">
                        <c:v>7.9000000000000008E-3</c:v>
                      </c:pt>
                      <c:pt idx="49">
                        <c:v>2.66E-3</c:v>
                      </c:pt>
                      <c:pt idx="50">
                        <c:v>8.4000000000000003E-4</c:v>
                      </c:pt>
                      <c:pt idx="51">
                        <c:v>2.5000000000000001E-4</c:v>
                      </c:pt>
                      <c:pt idx="52">
                        <c:v>6.9999999999999994E-5</c:v>
                      </c:pt>
                      <c:pt idx="53">
                        <c:v>2.0000000000000002E-5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966C-482A-BC5D-BD2826C3F3E8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0.005'!$A$60:$CC$60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3.0000000000000001E-5</c:v>
                      </c:pt>
                      <c:pt idx="13">
                        <c:v>3.3E-4</c:v>
                      </c:pt>
                      <c:pt idx="14">
                        <c:v>2.2799999999999999E-3</c:v>
                      </c:pt>
                      <c:pt idx="15">
                        <c:v>1.176E-2</c:v>
                      </c:pt>
                      <c:pt idx="16">
                        <c:v>4.811E-2</c:v>
                      </c:pt>
                      <c:pt idx="17">
                        <c:v>0.16266</c:v>
                      </c:pt>
                      <c:pt idx="18">
                        <c:v>0.46786</c:v>
                      </c:pt>
                      <c:pt idx="19">
                        <c:v>1.16988</c:v>
                      </c:pt>
                      <c:pt idx="20">
                        <c:v>2.5860699999999999</c:v>
                      </c:pt>
                      <c:pt idx="21">
                        <c:v>5.1227099999999997</c:v>
                      </c:pt>
                      <c:pt idx="22">
                        <c:v>9.1963500000000007</c:v>
                      </c:pt>
                      <c:pt idx="23">
                        <c:v>15.10567</c:v>
                      </c:pt>
                      <c:pt idx="24">
                        <c:v>22.889980000000001</c:v>
                      </c:pt>
                      <c:pt idx="25">
                        <c:v>32.226460000000003</c:v>
                      </c:pt>
                      <c:pt idx="26">
                        <c:v>42.411119999999997</c:v>
                      </c:pt>
                      <c:pt idx="27">
                        <c:v>52.438960000000002</c:v>
                      </c:pt>
                      <c:pt idx="28">
                        <c:v>61.165550000000003</c:v>
                      </c:pt>
                      <c:pt idx="29">
                        <c:v>67.509609999999995</c:v>
                      </c:pt>
                      <c:pt idx="30">
                        <c:v>70.650769999999994</c:v>
                      </c:pt>
                      <c:pt idx="31">
                        <c:v>70.183300000000003</c:v>
                      </c:pt>
                      <c:pt idx="32">
                        <c:v>66.195760000000007</c:v>
                      </c:pt>
                      <c:pt idx="33">
                        <c:v>59.25667</c:v>
                      </c:pt>
                      <c:pt idx="34">
                        <c:v>50.302570000000003</c:v>
                      </c:pt>
                      <c:pt idx="35">
                        <c:v>40.44952</c:v>
                      </c:pt>
                      <c:pt idx="36">
                        <c:v>30.7745</c:v>
                      </c:pt>
                      <c:pt idx="37">
                        <c:v>22.126860000000001</c:v>
                      </c:pt>
                      <c:pt idx="38">
                        <c:v>15.01904</c:v>
                      </c:pt>
                      <c:pt idx="39">
                        <c:v>9.6152999999999995</c:v>
                      </c:pt>
                      <c:pt idx="40">
                        <c:v>5.80166</c:v>
                      </c:pt>
                      <c:pt idx="41">
                        <c:v>3.2971699999999999</c:v>
                      </c:pt>
                      <c:pt idx="42">
                        <c:v>1.76407</c:v>
                      </c:pt>
                      <c:pt idx="43">
                        <c:v>0.88817000000000002</c:v>
                      </c:pt>
                      <c:pt idx="44">
                        <c:v>0.42066999999999999</c:v>
                      </c:pt>
                      <c:pt idx="45">
                        <c:v>0.18737999999999999</c:v>
                      </c:pt>
                      <c:pt idx="46">
                        <c:v>7.8469999999999998E-2</c:v>
                      </c:pt>
                      <c:pt idx="47">
                        <c:v>3.0890000000000001E-2</c:v>
                      </c:pt>
                      <c:pt idx="48">
                        <c:v>1.1429999999999999E-2</c:v>
                      </c:pt>
                      <c:pt idx="49">
                        <c:v>3.9699999999999996E-3</c:v>
                      </c:pt>
                      <c:pt idx="50">
                        <c:v>1.2899999999999999E-3</c:v>
                      </c:pt>
                      <c:pt idx="51">
                        <c:v>4.0000000000000002E-4</c:v>
                      </c:pt>
                      <c:pt idx="52">
                        <c:v>1.1E-4</c:v>
                      </c:pt>
                      <c:pt idx="53">
                        <c:v>3.0000000000000001E-5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966C-482A-BC5D-BD2826C3F3E8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0.005'!$A$61:$CC$61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2.5000000000000001E-4</c:v>
                      </c:pt>
                      <c:pt idx="14">
                        <c:v>1.7899999999999999E-3</c:v>
                      </c:pt>
                      <c:pt idx="15">
                        <c:v>9.3900000000000008E-3</c:v>
                      </c:pt>
                      <c:pt idx="16">
                        <c:v>3.9030000000000002E-2</c:v>
                      </c:pt>
                      <c:pt idx="17">
                        <c:v>0.13402</c:v>
                      </c:pt>
                      <c:pt idx="18">
                        <c:v>0.39156000000000002</c:v>
                      </c:pt>
                      <c:pt idx="19">
                        <c:v>0.99438000000000004</c:v>
                      </c:pt>
                      <c:pt idx="20">
                        <c:v>2.2320199999999999</c:v>
                      </c:pt>
                      <c:pt idx="21">
                        <c:v>4.48855</c:v>
                      </c:pt>
                      <c:pt idx="22">
                        <c:v>8.1779399999999995</c:v>
                      </c:pt>
                      <c:pt idx="23">
                        <c:v>13.62834</c:v>
                      </c:pt>
                      <c:pt idx="24">
                        <c:v>20.943899999999999</c:v>
                      </c:pt>
                      <c:pt idx="25">
                        <c:v>29.892340000000001</c:v>
                      </c:pt>
                      <c:pt idx="26">
                        <c:v>39.864960000000004</c:v>
                      </c:pt>
                      <c:pt idx="27">
                        <c:v>49.932000000000002</c:v>
                      </c:pt>
                      <c:pt idx="28">
                        <c:v>58.983899999999998</c:v>
                      </c:pt>
                      <c:pt idx="29">
                        <c:v>65.923599999999993</c:v>
                      </c:pt>
                      <c:pt idx="30">
                        <c:v>69.865480000000005</c:v>
                      </c:pt>
                      <c:pt idx="31">
                        <c:v>70.300169999999994</c:v>
                      </c:pt>
                      <c:pt idx="32">
                        <c:v>67.19265</c:v>
                      </c:pt>
                      <c:pt idx="33">
                        <c:v>60.991439999999997</c:v>
                      </c:pt>
                      <c:pt idx="34">
                        <c:v>52.5411</c:v>
                      </c:pt>
                      <c:pt idx="35">
                        <c:v>42.912779999999998</c:v>
                      </c:pt>
                      <c:pt idx="36">
                        <c:v>33.193249999999999</c:v>
                      </c:pt>
                      <c:pt idx="37">
                        <c:v>24.28877</c:v>
                      </c:pt>
                      <c:pt idx="38">
                        <c:v>16.795999999999999</c:v>
                      </c:pt>
                      <c:pt idx="39">
                        <c:v>10.966240000000001</c:v>
                      </c:pt>
                      <c:pt idx="40">
                        <c:v>6.7550699999999999</c:v>
                      </c:pt>
                      <c:pt idx="41">
                        <c:v>3.9232900000000002</c:v>
                      </c:pt>
                      <c:pt idx="42">
                        <c:v>2.1473399999999998</c:v>
                      </c:pt>
                      <c:pt idx="43">
                        <c:v>1.1071500000000001</c:v>
                      </c:pt>
                      <c:pt idx="44">
                        <c:v>0.53754999999999997</c:v>
                      </c:pt>
                      <c:pt idx="45">
                        <c:v>0.2457</c:v>
                      </c:pt>
                      <c:pt idx="46">
                        <c:v>0.1057</c:v>
                      </c:pt>
                      <c:pt idx="47">
                        <c:v>4.2790000000000002E-2</c:v>
                      </c:pt>
                      <c:pt idx="48">
                        <c:v>1.6289999999999999E-2</c:v>
                      </c:pt>
                      <c:pt idx="49">
                        <c:v>5.8300000000000001E-3</c:v>
                      </c:pt>
                      <c:pt idx="50">
                        <c:v>1.9599999999999999E-3</c:v>
                      </c:pt>
                      <c:pt idx="51">
                        <c:v>6.2E-4</c:v>
                      </c:pt>
                      <c:pt idx="52">
                        <c:v>1.8000000000000001E-4</c:v>
                      </c:pt>
                      <c:pt idx="53">
                        <c:v>5.0000000000000002E-5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966C-482A-BC5D-BD2826C3F3E8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0.005'!$A$63:$CC$63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1.4999999999999999E-4</c:v>
                      </c:pt>
                      <c:pt idx="14">
                        <c:v>1.1000000000000001E-3</c:v>
                      </c:pt>
                      <c:pt idx="15">
                        <c:v>5.9699999999999996E-3</c:v>
                      </c:pt>
                      <c:pt idx="16">
                        <c:v>2.5590000000000002E-2</c:v>
                      </c:pt>
                      <c:pt idx="17">
                        <c:v>9.0609999999999996E-2</c:v>
                      </c:pt>
                      <c:pt idx="18">
                        <c:v>0.27295000000000003</c:v>
                      </c:pt>
                      <c:pt idx="19">
                        <c:v>0.71455000000000002</c:v>
                      </c:pt>
                      <c:pt idx="20">
                        <c:v>1.6528799999999999</c:v>
                      </c:pt>
                      <c:pt idx="21">
                        <c:v>3.4239700000000002</c:v>
                      </c:pt>
                      <c:pt idx="22">
                        <c:v>6.4227999999999996</c:v>
                      </c:pt>
                      <c:pt idx="23">
                        <c:v>11.013199999999999</c:v>
                      </c:pt>
                      <c:pt idx="24">
                        <c:v>17.40269</c:v>
                      </c:pt>
                      <c:pt idx="25">
                        <c:v>25.52018</c:v>
                      </c:pt>
                      <c:pt idx="26">
                        <c:v>34.942659999999997</c:v>
                      </c:pt>
                      <c:pt idx="27">
                        <c:v>44.904380000000003</c:v>
                      </c:pt>
                      <c:pt idx="28">
                        <c:v>54.394509999999997</c:v>
                      </c:pt>
                      <c:pt idx="29">
                        <c:v>62.321739999999998</c:v>
                      </c:pt>
                      <c:pt idx="30">
                        <c:v>67.707170000000005</c:v>
                      </c:pt>
                      <c:pt idx="31">
                        <c:v>69.863619999999997</c:v>
                      </c:pt>
                      <c:pt idx="32">
                        <c:v>68.525019999999998</c:v>
                      </c:pt>
                      <c:pt idx="33">
                        <c:v>63.898690000000002</c:v>
                      </c:pt>
                      <c:pt idx="34">
                        <c:v>56.625700000000002</c:v>
                      </c:pt>
                      <c:pt idx="35">
                        <c:v>47.653320000000001</c:v>
                      </c:pt>
                      <c:pt idx="36">
                        <c:v>38.047319999999999</c:v>
                      </c:pt>
                      <c:pt idx="37">
                        <c:v>28.79195</c:v>
                      </c:pt>
                      <c:pt idx="38">
                        <c:v>20.63062</c:v>
                      </c:pt>
                      <c:pt idx="39">
                        <c:v>13.985060000000001</c:v>
                      </c:pt>
                      <c:pt idx="40">
                        <c:v>8.9618099999999998</c:v>
                      </c:pt>
                      <c:pt idx="41">
                        <c:v>5.4253900000000002</c:v>
                      </c:pt>
                      <c:pt idx="42">
                        <c:v>3.1013099999999998</c:v>
                      </c:pt>
                      <c:pt idx="43">
                        <c:v>1.67323</c:v>
                      </c:pt>
                      <c:pt idx="44">
                        <c:v>0.85175999999999996</c:v>
                      </c:pt>
                      <c:pt idx="45">
                        <c:v>0.40899000000000002</c:v>
                      </c:pt>
                      <c:pt idx="46">
                        <c:v>0.18518999999999999</c:v>
                      </c:pt>
                      <c:pt idx="47">
                        <c:v>7.9060000000000005E-2</c:v>
                      </c:pt>
                      <c:pt idx="48">
                        <c:v>3.1809999999999998E-2</c:v>
                      </c:pt>
                      <c:pt idx="49">
                        <c:v>1.206E-2</c:v>
                      </c:pt>
                      <c:pt idx="50">
                        <c:v>4.3099999999999996E-3</c:v>
                      </c:pt>
                      <c:pt idx="51">
                        <c:v>1.4499999999999999E-3</c:v>
                      </c:pt>
                      <c:pt idx="52">
                        <c:v>4.6000000000000001E-4</c:v>
                      </c:pt>
                      <c:pt idx="53">
                        <c:v>1.3999999999999999E-4</c:v>
                      </c:pt>
                      <c:pt idx="54">
                        <c:v>4.0000000000000003E-5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966C-482A-BC5D-BD2826C3F3E8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0.005'!$A$64:$CC$64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1.2E-4</c:v>
                      </c:pt>
                      <c:pt idx="14">
                        <c:v>8.7000000000000001E-4</c:v>
                      </c:pt>
                      <c:pt idx="15">
                        <c:v>4.7499999999999999E-3</c:v>
                      </c:pt>
                      <c:pt idx="16">
                        <c:v>2.068E-2</c:v>
                      </c:pt>
                      <c:pt idx="17">
                        <c:v>7.4349999999999999E-2</c:v>
                      </c:pt>
                      <c:pt idx="18">
                        <c:v>0.22736000000000001</c:v>
                      </c:pt>
                      <c:pt idx="19">
                        <c:v>0.60414999999999996</c:v>
                      </c:pt>
                      <c:pt idx="20">
                        <c:v>1.4182900000000001</c:v>
                      </c:pt>
                      <c:pt idx="21">
                        <c:v>2.9811899999999998</c:v>
                      </c:pt>
                      <c:pt idx="22">
                        <c:v>5.6730900000000002</c:v>
                      </c:pt>
                      <c:pt idx="23">
                        <c:v>9.8656000000000006</c:v>
                      </c:pt>
                      <c:pt idx="24">
                        <c:v>15.80532</c:v>
                      </c:pt>
                      <c:pt idx="25">
                        <c:v>23.4908</c:v>
                      </c:pt>
                      <c:pt idx="26">
                        <c:v>32.587040000000002</c:v>
                      </c:pt>
                      <c:pt idx="27">
                        <c:v>42.41395</c:v>
                      </c:pt>
                      <c:pt idx="28">
                        <c:v>52.021970000000003</c:v>
                      </c:pt>
                      <c:pt idx="29">
                        <c:v>60.339930000000003</c:v>
                      </c:pt>
                      <c:pt idx="30">
                        <c:v>66.360820000000004</c:v>
                      </c:pt>
                      <c:pt idx="31">
                        <c:v>69.324510000000004</c:v>
                      </c:pt>
                      <c:pt idx="32">
                        <c:v>68.859669999999994</c:v>
                      </c:pt>
                      <c:pt idx="33">
                        <c:v>65.055269999999993</c:v>
                      </c:pt>
                      <c:pt idx="34">
                        <c:v>58.443950000000001</c:v>
                      </c:pt>
                      <c:pt idx="35">
                        <c:v>49.896410000000003</c:v>
                      </c:pt>
                      <c:pt idx="36">
                        <c:v>40.448819999999998</c:v>
                      </c:pt>
                      <c:pt idx="37">
                        <c:v>31.105789999999999</c:v>
                      </c:pt>
                      <c:pt idx="38">
                        <c:v>22.670950000000001</c:v>
                      </c:pt>
                      <c:pt idx="39">
                        <c:v>15.64645</c:v>
                      </c:pt>
                      <c:pt idx="40">
                        <c:v>10.21762</c:v>
                      </c:pt>
                      <c:pt idx="41">
                        <c:v>6.3094999999999999</c:v>
                      </c:pt>
                      <c:pt idx="42">
                        <c:v>3.6823299999999999</c:v>
                      </c:pt>
                      <c:pt idx="43">
                        <c:v>2.0302500000000001</c:v>
                      </c:pt>
                      <c:pt idx="44">
                        <c:v>1.0571299999999999</c:v>
                      </c:pt>
                      <c:pt idx="45">
                        <c:v>0.51968000000000003</c:v>
                      </c:pt>
                      <c:pt idx="46">
                        <c:v>0.24113999999999999</c:v>
                      </c:pt>
                      <c:pt idx="47">
                        <c:v>0.10559</c:v>
                      </c:pt>
                      <c:pt idx="48">
                        <c:v>4.3630000000000002E-2</c:v>
                      </c:pt>
                      <c:pt idx="49">
                        <c:v>1.7000000000000001E-2</c:v>
                      </c:pt>
                      <c:pt idx="50">
                        <c:v>6.2500000000000003E-3</c:v>
                      </c:pt>
                      <c:pt idx="51">
                        <c:v>2.1700000000000001E-3</c:v>
                      </c:pt>
                      <c:pt idx="52">
                        <c:v>7.1000000000000002E-4</c:v>
                      </c:pt>
                      <c:pt idx="53">
                        <c:v>2.2000000000000001E-4</c:v>
                      </c:pt>
                      <c:pt idx="54">
                        <c:v>6.0000000000000002E-5</c:v>
                      </c:pt>
                      <c:pt idx="55">
                        <c:v>2.0000000000000002E-5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966C-482A-BC5D-BD2826C3F3E8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0.005'!$A$65:$CC$65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9.0000000000000006E-5</c:v>
                      </c:pt>
                      <c:pt idx="14">
                        <c:v>6.8000000000000005E-4</c:v>
                      </c:pt>
                      <c:pt idx="15">
                        <c:v>3.7799999999999999E-3</c:v>
                      </c:pt>
                      <c:pt idx="16">
                        <c:v>1.67E-2</c:v>
                      </c:pt>
                      <c:pt idx="17">
                        <c:v>6.0940000000000001E-2</c:v>
                      </c:pt>
                      <c:pt idx="18">
                        <c:v>0.18911</c:v>
                      </c:pt>
                      <c:pt idx="19">
                        <c:v>0.50995000000000001</c:v>
                      </c:pt>
                      <c:pt idx="20">
                        <c:v>1.2147600000000001</c:v>
                      </c:pt>
                      <c:pt idx="21">
                        <c:v>2.5904699999999998</c:v>
                      </c:pt>
                      <c:pt idx="22">
                        <c:v>5.0001199999999999</c:v>
                      </c:pt>
                      <c:pt idx="23">
                        <c:v>8.8174700000000001</c:v>
                      </c:pt>
                      <c:pt idx="24">
                        <c:v>14.32039</c:v>
                      </c:pt>
                      <c:pt idx="25">
                        <c:v>21.569430000000001</c:v>
                      </c:pt>
                      <c:pt idx="26">
                        <c:v>30.31298</c:v>
                      </c:pt>
                      <c:pt idx="27">
                        <c:v>39.95722</c:v>
                      </c:pt>
                      <c:pt idx="28">
                        <c:v>49.619970000000002</c:v>
                      </c:pt>
                      <c:pt idx="29">
                        <c:v>58.260440000000003</c:v>
                      </c:pt>
                      <c:pt idx="30">
                        <c:v>64.855590000000007</c:v>
                      </c:pt>
                      <c:pt idx="31">
                        <c:v>68.583590000000001</c:v>
                      </c:pt>
                      <c:pt idx="32">
                        <c:v>68.975880000000004</c:v>
                      </c:pt>
                      <c:pt idx="33">
                        <c:v>66.006370000000004</c:v>
                      </c:pt>
                      <c:pt idx="34">
                        <c:v>60.096780000000003</c:v>
                      </c:pt>
                      <c:pt idx="35">
                        <c:v>52.033299999999997</c:v>
                      </c:pt>
                      <c:pt idx="36">
                        <c:v>42.810720000000003</c:v>
                      </c:pt>
                      <c:pt idx="37">
                        <c:v>33.441549999999999</c:v>
                      </c:pt>
                      <c:pt idx="38">
                        <c:v>24.77966</c:v>
                      </c:pt>
                      <c:pt idx="39">
                        <c:v>17.402570000000001</c:v>
                      </c:pt>
                      <c:pt idx="40">
                        <c:v>11.57483</c:v>
                      </c:pt>
                      <c:pt idx="41">
                        <c:v>7.28653</c:v>
                      </c:pt>
                      <c:pt idx="42">
                        <c:v>4.3391200000000003</c:v>
                      </c:pt>
                      <c:pt idx="43">
                        <c:v>2.4432700000000001</c:v>
                      </c:pt>
                      <c:pt idx="44">
                        <c:v>1.3004100000000001</c:v>
                      </c:pt>
                      <c:pt idx="45">
                        <c:v>0.65403999999999995</c:v>
                      </c:pt>
                      <c:pt idx="46">
                        <c:v>0.31078</c:v>
                      </c:pt>
                      <c:pt idx="47">
                        <c:v>0.13947999999999999</c:v>
                      </c:pt>
                      <c:pt idx="48">
                        <c:v>5.9119999999999999E-2</c:v>
                      </c:pt>
                      <c:pt idx="49">
                        <c:v>2.366E-2</c:v>
                      </c:pt>
                      <c:pt idx="50">
                        <c:v>8.94E-3</c:v>
                      </c:pt>
                      <c:pt idx="51">
                        <c:v>3.1900000000000001E-3</c:v>
                      </c:pt>
                      <c:pt idx="52">
                        <c:v>1.07E-3</c:v>
                      </c:pt>
                      <c:pt idx="53">
                        <c:v>3.4000000000000002E-4</c:v>
                      </c:pt>
                      <c:pt idx="54">
                        <c:v>1E-4</c:v>
                      </c:pt>
                      <c:pt idx="55">
                        <c:v>3.0000000000000001E-5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966C-482A-BC5D-BD2826C3F3E8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0.005'!$A$66:$CC$66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6.9999999999999994E-5</c:v>
                      </c:pt>
                      <c:pt idx="14">
                        <c:v>5.2999999999999998E-4</c:v>
                      </c:pt>
                      <c:pt idx="15">
                        <c:v>3.0100000000000001E-3</c:v>
                      </c:pt>
                      <c:pt idx="16">
                        <c:v>1.3469999999999999E-2</c:v>
                      </c:pt>
                      <c:pt idx="17">
                        <c:v>4.9880000000000001E-2</c:v>
                      </c:pt>
                      <c:pt idx="18">
                        <c:v>0.15706999999999999</c:v>
                      </c:pt>
                      <c:pt idx="19">
                        <c:v>0.42974000000000001</c:v>
                      </c:pt>
                      <c:pt idx="20">
                        <c:v>1.0385599999999999</c:v>
                      </c:pt>
                      <c:pt idx="21">
                        <c:v>2.24654</c:v>
                      </c:pt>
                      <c:pt idx="22">
                        <c:v>4.3977000000000004</c:v>
                      </c:pt>
                      <c:pt idx="23">
                        <c:v>7.86313</c:v>
                      </c:pt>
                      <c:pt idx="24">
                        <c:v>12.944660000000001</c:v>
                      </c:pt>
                      <c:pt idx="25">
                        <c:v>19.757169999999999</c:v>
                      </c:pt>
                      <c:pt idx="26">
                        <c:v>28.127089999999999</c:v>
                      </c:pt>
                      <c:pt idx="27">
                        <c:v>37.54616</c:v>
                      </c:pt>
                      <c:pt idx="28">
                        <c:v>47.204279999999997</c:v>
                      </c:pt>
                      <c:pt idx="29">
                        <c:v>56.100320000000004</c:v>
                      </c:pt>
                      <c:pt idx="30">
                        <c:v>63.206809999999997</c:v>
                      </c:pt>
                      <c:pt idx="31">
                        <c:v>67.651589999999999</c:v>
                      </c:pt>
                      <c:pt idx="32">
                        <c:v>68.877809999999997</c:v>
                      </c:pt>
                      <c:pt idx="33">
                        <c:v>66.748750000000001</c:v>
                      </c:pt>
                      <c:pt idx="34">
                        <c:v>61.574179999999998</c:v>
                      </c:pt>
                      <c:pt idx="35">
                        <c:v>54.049169999999997</c:v>
                      </c:pt>
                      <c:pt idx="36">
                        <c:v>45.11636</c:v>
                      </c:pt>
                      <c:pt idx="37">
                        <c:v>35.783839999999998</c:v>
                      </c:pt>
                      <c:pt idx="38">
                        <c:v>26.945129999999999</c:v>
                      </c:pt>
                      <c:pt idx="39">
                        <c:v>19.246839999999999</c:v>
                      </c:pt>
                      <c:pt idx="40">
                        <c:v>13.03176</c:v>
                      </c:pt>
                      <c:pt idx="41">
                        <c:v>8.3585999999999991</c:v>
                      </c:pt>
                      <c:pt idx="42">
                        <c:v>5.0759699999999999</c:v>
                      </c:pt>
                      <c:pt idx="43">
                        <c:v>2.91723</c:v>
                      </c:pt>
                      <c:pt idx="44">
                        <c:v>1.58612</c:v>
                      </c:pt>
                      <c:pt idx="45">
                        <c:v>0.81562999999999997</c:v>
                      </c:pt>
                      <c:pt idx="46">
                        <c:v>0.39659</c:v>
                      </c:pt>
                      <c:pt idx="47">
                        <c:v>0.18229999999999999</c:v>
                      </c:pt>
                      <c:pt idx="48">
                        <c:v>7.9210000000000003E-2</c:v>
                      </c:pt>
                      <c:pt idx="49">
                        <c:v>3.252E-2</c:v>
                      </c:pt>
                      <c:pt idx="50">
                        <c:v>1.2619999999999999E-2</c:v>
                      </c:pt>
                      <c:pt idx="51">
                        <c:v>4.62E-3</c:v>
                      </c:pt>
                      <c:pt idx="52">
                        <c:v>1.6000000000000001E-3</c:v>
                      </c:pt>
                      <c:pt idx="53">
                        <c:v>5.1999999999999995E-4</c:v>
                      </c:pt>
                      <c:pt idx="54">
                        <c:v>1.6000000000000001E-4</c:v>
                      </c:pt>
                      <c:pt idx="55">
                        <c:v>5.0000000000000002E-5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966C-482A-BC5D-BD2826C3F3E8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0.005'!$A$67:$CC$67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5.0000000000000002E-5</c:v>
                      </c:pt>
                      <c:pt idx="14">
                        <c:v>4.2000000000000002E-4</c:v>
                      </c:pt>
                      <c:pt idx="15">
                        <c:v>2.3900000000000002E-3</c:v>
                      </c:pt>
                      <c:pt idx="16">
                        <c:v>1.085E-2</c:v>
                      </c:pt>
                      <c:pt idx="17">
                        <c:v>4.0779999999999997E-2</c:v>
                      </c:pt>
                      <c:pt idx="18">
                        <c:v>0.13027</c:v>
                      </c:pt>
                      <c:pt idx="19">
                        <c:v>0.36157</c:v>
                      </c:pt>
                      <c:pt idx="20">
                        <c:v>0.88634999999999997</c:v>
                      </c:pt>
                      <c:pt idx="21">
                        <c:v>1.9445399999999999</c:v>
                      </c:pt>
                      <c:pt idx="22">
                        <c:v>3.8599100000000002</c:v>
                      </c:pt>
                      <c:pt idx="23">
                        <c:v>6.9967800000000002</c:v>
                      </c:pt>
                      <c:pt idx="24">
                        <c:v>11.67428</c:v>
                      </c:pt>
                      <c:pt idx="25">
                        <c:v>18.05405</c:v>
                      </c:pt>
                      <c:pt idx="26">
                        <c:v>26.034610000000001</c:v>
                      </c:pt>
                      <c:pt idx="27">
                        <c:v>35.191400000000002</c:v>
                      </c:pt>
                      <c:pt idx="28">
                        <c:v>44.789749999999998</c:v>
                      </c:pt>
                      <c:pt idx="29">
                        <c:v>53.876309999999997</c:v>
                      </c:pt>
                      <c:pt idx="30">
                        <c:v>61.43018</c:v>
                      </c:pt>
                      <c:pt idx="31">
                        <c:v>66.540390000000002</c:v>
                      </c:pt>
                      <c:pt idx="32">
                        <c:v>68.571250000000006</c:v>
                      </c:pt>
                      <c:pt idx="33">
                        <c:v>67.281009999999995</c:v>
                      </c:pt>
                      <c:pt idx="34">
                        <c:v>62.867820000000002</c:v>
                      </c:pt>
                      <c:pt idx="35">
                        <c:v>55.930419999999998</c:v>
                      </c:pt>
                      <c:pt idx="36">
                        <c:v>47.349559999999997</c:v>
                      </c:pt>
                      <c:pt idx="37">
                        <c:v>38.116970000000002</c:v>
                      </c:pt>
                      <c:pt idx="38">
                        <c:v>29.154810000000001</c:v>
                      </c:pt>
                      <c:pt idx="39">
                        <c:v>21.171420000000001</c:v>
                      </c:pt>
                      <c:pt idx="40">
                        <c:v>14.58553</c:v>
                      </c:pt>
                      <c:pt idx="41">
                        <c:v>9.5268899999999999</c:v>
                      </c:pt>
                      <c:pt idx="42">
                        <c:v>5.89663</c:v>
                      </c:pt>
                      <c:pt idx="43">
                        <c:v>3.4569200000000002</c:v>
                      </c:pt>
                      <c:pt idx="44">
                        <c:v>1.9189000000000001</c:v>
                      </c:pt>
                      <c:pt idx="45">
                        <c:v>1.0082500000000001</c:v>
                      </c:pt>
                      <c:pt idx="46">
                        <c:v>0.50134999999999996</c:v>
                      </c:pt>
                      <c:pt idx="47">
                        <c:v>0.23588000000000001</c:v>
                      </c:pt>
                      <c:pt idx="48">
                        <c:v>0.10498</c:v>
                      </c:pt>
                      <c:pt idx="49">
                        <c:v>4.419E-2</c:v>
                      </c:pt>
                      <c:pt idx="50">
                        <c:v>1.7590000000000001E-2</c:v>
                      </c:pt>
                      <c:pt idx="51">
                        <c:v>6.62E-3</c:v>
                      </c:pt>
                      <c:pt idx="52">
                        <c:v>2.3600000000000001E-3</c:v>
                      </c:pt>
                      <c:pt idx="53">
                        <c:v>7.9000000000000001E-4</c:v>
                      </c:pt>
                      <c:pt idx="54">
                        <c:v>2.5000000000000001E-4</c:v>
                      </c:pt>
                      <c:pt idx="55">
                        <c:v>8.0000000000000007E-5</c:v>
                      </c:pt>
                      <c:pt idx="56">
                        <c:v>2.0000000000000002E-5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966C-482A-BC5D-BD2826C3F3E8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0.005'!$A$68:$CC$68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4.0000000000000003E-5</c:v>
                      </c:pt>
                      <c:pt idx="14">
                        <c:v>3.3E-4</c:v>
                      </c:pt>
                      <c:pt idx="15">
                        <c:v>1.9E-3</c:v>
                      </c:pt>
                      <c:pt idx="16">
                        <c:v>8.7399999999999995E-3</c:v>
                      </c:pt>
                      <c:pt idx="17">
                        <c:v>3.3300000000000003E-2</c:v>
                      </c:pt>
                      <c:pt idx="18">
                        <c:v>0.1079</c:v>
                      </c:pt>
                      <c:pt idx="19">
                        <c:v>0.30375000000000002</c:v>
                      </c:pt>
                      <c:pt idx="20">
                        <c:v>0.75516000000000005</c:v>
                      </c:pt>
                      <c:pt idx="21">
                        <c:v>1.68</c:v>
                      </c:pt>
                      <c:pt idx="22">
                        <c:v>3.3810699999999998</c:v>
                      </c:pt>
                      <c:pt idx="23">
                        <c:v>6.2125599999999999</c:v>
                      </c:pt>
                      <c:pt idx="24">
                        <c:v>10.504899999999999</c:v>
                      </c:pt>
                      <c:pt idx="25">
                        <c:v>16.459099999999999</c:v>
                      </c:pt>
                      <c:pt idx="26">
                        <c:v>24.039470000000001</c:v>
                      </c:pt>
                      <c:pt idx="27">
                        <c:v>32.902200000000001</c:v>
                      </c:pt>
                      <c:pt idx="28">
                        <c:v>42.390160000000002</c:v>
                      </c:pt>
                      <c:pt idx="29">
                        <c:v>51.604669999999999</c:v>
                      </c:pt>
                      <c:pt idx="30">
                        <c:v>59.541719999999998</c:v>
                      </c:pt>
                      <c:pt idx="31">
                        <c:v>65.262839999999997</c:v>
                      </c:pt>
                      <c:pt idx="32">
                        <c:v>68.063540000000003</c:v>
                      </c:pt>
                      <c:pt idx="33">
                        <c:v>67.603570000000005</c:v>
                      </c:pt>
                      <c:pt idx="34">
                        <c:v>63.971119999999999</c:v>
                      </c:pt>
                      <c:pt idx="35">
                        <c:v>57.664769999999997</c:v>
                      </c:pt>
                      <c:pt idx="36">
                        <c:v>49.494779999999999</c:v>
                      </c:pt>
                      <c:pt idx="37">
                        <c:v>40.42512</c:v>
                      </c:pt>
                      <c:pt idx="38">
                        <c:v>31.395350000000001</c:v>
                      </c:pt>
                      <c:pt idx="39">
                        <c:v>23.167259999999999</c:v>
                      </c:pt>
                      <c:pt idx="40">
                        <c:v>16.231999999999999</c:v>
                      </c:pt>
                      <c:pt idx="41">
                        <c:v>10.791550000000001</c:v>
                      </c:pt>
                      <c:pt idx="42">
                        <c:v>6.8041999999999998</c:v>
                      </c:pt>
                      <c:pt idx="43">
                        <c:v>4.06684</c:v>
                      </c:pt>
                      <c:pt idx="44">
                        <c:v>2.3033999999999999</c:v>
                      </c:pt>
                      <c:pt idx="45">
                        <c:v>1.2359199999999999</c:v>
                      </c:pt>
                      <c:pt idx="46">
                        <c:v>0.62807999999999997</c:v>
                      </c:pt>
                      <c:pt idx="47">
                        <c:v>0.30224000000000001</c:v>
                      </c:pt>
                      <c:pt idx="48">
                        <c:v>0.13771</c:v>
                      </c:pt>
                      <c:pt idx="49">
                        <c:v>5.9389999999999998E-2</c:v>
                      </c:pt>
                      <c:pt idx="50">
                        <c:v>2.4240000000000001E-2</c:v>
                      </c:pt>
                      <c:pt idx="51">
                        <c:v>9.3699999999999999E-3</c:v>
                      </c:pt>
                      <c:pt idx="52">
                        <c:v>3.4199999999999999E-3</c:v>
                      </c:pt>
                      <c:pt idx="53">
                        <c:v>1.1800000000000001E-3</c:v>
                      </c:pt>
                      <c:pt idx="54">
                        <c:v>3.8999999999999999E-4</c:v>
                      </c:pt>
                      <c:pt idx="55">
                        <c:v>1.2E-4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966C-482A-BC5D-BD2826C3F3E8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0.005'!$A$69:$CC$69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3.0000000000000001E-5</c:v>
                      </c:pt>
                      <c:pt idx="14">
                        <c:v>2.5000000000000001E-4</c:v>
                      </c:pt>
                      <c:pt idx="15">
                        <c:v>1.5E-3</c:v>
                      </c:pt>
                      <c:pt idx="16">
                        <c:v>7.0299999999999998E-3</c:v>
                      </c:pt>
                      <c:pt idx="17">
                        <c:v>2.716E-2</c:v>
                      </c:pt>
                      <c:pt idx="18">
                        <c:v>8.9249999999999996E-2</c:v>
                      </c:pt>
                      <c:pt idx="19">
                        <c:v>0.25478000000000001</c:v>
                      </c:pt>
                      <c:pt idx="20">
                        <c:v>0.64231000000000005</c:v>
                      </c:pt>
                      <c:pt idx="21">
                        <c:v>1.44879</c:v>
                      </c:pt>
                      <c:pt idx="22">
                        <c:v>2.9558</c:v>
                      </c:pt>
                      <c:pt idx="23">
                        <c:v>5.5046900000000001</c:v>
                      </c:pt>
                      <c:pt idx="24">
                        <c:v>9.4318200000000001</c:v>
                      </c:pt>
                      <c:pt idx="25">
                        <c:v>14.970549999999999</c:v>
                      </c:pt>
                      <c:pt idx="26">
                        <c:v>22.144380000000002</c:v>
                      </c:pt>
                      <c:pt idx="27">
                        <c:v>30.686520000000002</c:v>
                      </c:pt>
                      <c:pt idx="28">
                        <c:v>40.018169999999998</c:v>
                      </c:pt>
                      <c:pt idx="29">
                        <c:v>49.30104</c:v>
                      </c:pt>
                      <c:pt idx="30">
                        <c:v>57.557459999999999</c:v>
                      </c:pt>
                      <c:pt idx="31">
                        <c:v>63.832560000000001</c:v>
                      </c:pt>
                      <c:pt idx="32">
                        <c:v>67.36336</c:v>
                      </c:pt>
                      <c:pt idx="33">
                        <c:v>67.718559999999997</c:v>
                      </c:pt>
                      <c:pt idx="34">
                        <c:v>64.879230000000007</c:v>
                      </c:pt>
                      <c:pt idx="35">
                        <c:v>59.24136</c:v>
                      </c:pt>
                      <c:pt idx="36">
                        <c:v>51.537269999999999</c:v>
                      </c:pt>
                      <c:pt idx="37">
                        <c:v>42.692529999999998</c:v>
                      </c:pt>
                      <c:pt idx="38">
                        <c:v>33.652790000000003</c:v>
                      </c:pt>
                      <c:pt idx="39">
                        <c:v>25.22429</c:v>
                      </c:pt>
                      <c:pt idx="40">
                        <c:v>17.965820000000001</c:v>
                      </c:pt>
                      <c:pt idx="41">
                        <c:v>12.151669999999999</c:v>
                      </c:pt>
                      <c:pt idx="42">
                        <c:v>7.8010400000000004</c:v>
                      </c:pt>
                      <c:pt idx="43">
                        <c:v>4.7511799999999997</c:v>
                      </c:pt>
                      <c:pt idx="44">
                        <c:v>2.7442600000000001</c:v>
                      </c:pt>
                      <c:pt idx="45">
                        <c:v>1.5027900000000001</c:v>
                      </c:pt>
                      <c:pt idx="46">
                        <c:v>0.78003999999999996</c:v>
                      </c:pt>
                      <c:pt idx="47">
                        <c:v>0.38369999999999999</c:v>
                      </c:pt>
                      <c:pt idx="48">
                        <c:v>0.17884</c:v>
                      </c:pt>
                      <c:pt idx="49">
                        <c:v>7.8969999999999999E-2</c:v>
                      </c:pt>
                      <c:pt idx="50">
                        <c:v>3.3029999999999997E-2</c:v>
                      </c:pt>
                      <c:pt idx="51">
                        <c:v>1.308E-2</c:v>
                      </c:pt>
                      <c:pt idx="52">
                        <c:v>4.9100000000000003E-3</c:v>
                      </c:pt>
                      <c:pt idx="53">
                        <c:v>1.74E-3</c:v>
                      </c:pt>
                      <c:pt idx="54">
                        <c:v>5.9000000000000003E-4</c:v>
                      </c:pt>
                      <c:pt idx="55">
                        <c:v>1.9000000000000001E-4</c:v>
                      </c:pt>
                      <c:pt idx="56">
                        <c:v>6.0000000000000002E-5</c:v>
                      </c:pt>
                      <c:pt idx="57">
                        <c:v>2.0000000000000002E-5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966C-482A-BC5D-BD2826C3F3E8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0.005'!$A$70:$CC$70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2.0000000000000001E-4</c:v>
                      </c:pt>
                      <c:pt idx="15">
                        <c:v>1.1900000000000001E-3</c:v>
                      </c:pt>
                      <c:pt idx="16">
                        <c:v>5.6499999999999996E-3</c:v>
                      </c:pt>
                      <c:pt idx="17">
                        <c:v>2.2120000000000001E-2</c:v>
                      </c:pt>
                      <c:pt idx="18">
                        <c:v>7.3719999999999994E-2</c:v>
                      </c:pt>
                      <c:pt idx="19">
                        <c:v>0.21340000000000001</c:v>
                      </c:pt>
                      <c:pt idx="20">
                        <c:v>0.54542999999999997</c:v>
                      </c:pt>
                      <c:pt idx="21">
                        <c:v>1.2471699999999999</c:v>
                      </c:pt>
                      <c:pt idx="22">
                        <c:v>2.5790500000000001</c:v>
                      </c:pt>
                      <c:pt idx="23">
                        <c:v>4.86747</c:v>
                      </c:pt>
                      <c:pt idx="24">
                        <c:v>8.4500399999999996</c:v>
                      </c:pt>
                      <c:pt idx="25">
                        <c:v>13.58587</c:v>
                      </c:pt>
                      <c:pt idx="26">
                        <c:v>20.350919999999999</c:v>
                      </c:pt>
                      <c:pt idx="27">
                        <c:v>28.550979999999999</c:v>
                      </c:pt>
                      <c:pt idx="28">
                        <c:v>37.68526</c:v>
                      </c:pt>
                      <c:pt idx="29">
                        <c:v>46.980330000000002</c:v>
                      </c:pt>
                      <c:pt idx="30">
                        <c:v>55.49335</c:v>
                      </c:pt>
                      <c:pt idx="31">
                        <c:v>62.263779999999997</c:v>
                      </c:pt>
                      <c:pt idx="32">
                        <c:v>66.48066</c:v>
                      </c:pt>
                      <c:pt idx="33">
                        <c:v>67.629760000000005</c:v>
                      </c:pt>
                      <c:pt idx="34">
                        <c:v>65.589060000000003</c:v>
                      </c:pt>
                      <c:pt idx="35">
                        <c:v>60.650820000000003</c:v>
                      </c:pt>
                      <c:pt idx="36">
                        <c:v>53.463290000000001</c:v>
                      </c:pt>
                      <c:pt idx="37">
                        <c:v>44.90372</c:v>
                      </c:pt>
                      <c:pt idx="38">
                        <c:v>35.912730000000003</c:v>
                      </c:pt>
                      <c:pt idx="39">
                        <c:v>27.331410000000002</c:v>
                      </c:pt>
                      <c:pt idx="40">
                        <c:v>19.780439999999999</c:v>
                      </c:pt>
                      <c:pt idx="41">
                        <c:v>13.6052</c:v>
                      </c:pt>
                      <c:pt idx="42">
                        <c:v>8.8886900000000004</c:v>
                      </c:pt>
                      <c:pt idx="43">
                        <c:v>5.5136500000000002</c:v>
                      </c:pt>
                      <c:pt idx="44">
                        <c:v>3.2459899999999999</c:v>
                      </c:pt>
                      <c:pt idx="45">
                        <c:v>1.8131600000000001</c:v>
                      </c:pt>
                      <c:pt idx="46">
                        <c:v>0.96072000000000002</c:v>
                      </c:pt>
                      <c:pt idx="47">
                        <c:v>0.48279</c:v>
                      </c:pt>
                      <c:pt idx="48">
                        <c:v>0.23005999999999999</c:v>
                      </c:pt>
                      <c:pt idx="49">
                        <c:v>0.10394</c:v>
                      </c:pt>
                      <c:pt idx="50">
                        <c:v>4.4519999999999997E-2</c:v>
                      </c:pt>
                      <c:pt idx="51">
                        <c:v>1.8069999999999999E-2</c:v>
                      </c:pt>
                      <c:pt idx="52">
                        <c:v>6.9499999999999996E-3</c:v>
                      </c:pt>
                      <c:pt idx="53">
                        <c:v>2.5300000000000001E-3</c:v>
                      </c:pt>
                      <c:pt idx="54">
                        <c:v>8.8000000000000003E-4</c:v>
                      </c:pt>
                      <c:pt idx="55">
                        <c:v>2.9E-4</c:v>
                      </c:pt>
                      <c:pt idx="56">
                        <c:v>9.0000000000000006E-5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966C-482A-BC5D-BD2826C3F3E8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0.005'!$A$71:$CC$71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1.6000000000000001E-4</c:v>
                      </c:pt>
                      <c:pt idx="15">
                        <c:v>9.3999999999999997E-4</c:v>
                      </c:pt>
                      <c:pt idx="16">
                        <c:v>4.5300000000000002E-3</c:v>
                      </c:pt>
                      <c:pt idx="17">
                        <c:v>1.7999999999999999E-2</c:v>
                      </c:pt>
                      <c:pt idx="18">
                        <c:v>6.0819999999999999E-2</c:v>
                      </c:pt>
                      <c:pt idx="19">
                        <c:v>0.17848</c:v>
                      </c:pt>
                      <c:pt idx="20">
                        <c:v>0.46242</c:v>
                      </c:pt>
                      <c:pt idx="21">
                        <c:v>1.0717300000000001</c:v>
                      </c:pt>
                      <c:pt idx="22">
                        <c:v>2.2460800000000001</c:v>
                      </c:pt>
                      <c:pt idx="23">
                        <c:v>4.2953599999999996</c:v>
                      </c:pt>
                      <c:pt idx="24">
                        <c:v>7.5543899999999997</c:v>
                      </c:pt>
                      <c:pt idx="25">
                        <c:v>12.301909999999999</c:v>
                      </c:pt>
                      <c:pt idx="26">
                        <c:v>18.659659999999999</c:v>
                      </c:pt>
                      <c:pt idx="27">
                        <c:v>26.500969999999999</c:v>
                      </c:pt>
                      <c:pt idx="28">
                        <c:v>35.401690000000002</c:v>
                      </c:pt>
                      <c:pt idx="29">
                        <c:v>44.656559999999999</c:v>
                      </c:pt>
                      <c:pt idx="30">
                        <c:v>53.365099999999998</c:v>
                      </c:pt>
                      <c:pt idx="31">
                        <c:v>60.571179999999998</c:v>
                      </c:pt>
                      <c:pt idx="32">
                        <c:v>65.426439999999999</c:v>
                      </c:pt>
                      <c:pt idx="33">
                        <c:v>67.342489999999998</c:v>
                      </c:pt>
                      <c:pt idx="34">
                        <c:v>66.099239999999995</c:v>
                      </c:pt>
                      <c:pt idx="35">
                        <c:v>61.885379999999998</c:v>
                      </c:pt>
                      <c:pt idx="36">
                        <c:v>55.260179999999998</c:v>
                      </c:pt>
                      <c:pt idx="37">
                        <c:v>47.043610000000001</c:v>
                      </c:pt>
                      <c:pt idx="38">
                        <c:v>38.160469999999997</c:v>
                      </c:pt>
                      <c:pt idx="39">
                        <c:v>29.476739999999999</c:v>
                      </c:pt>
                      <c:pt idx="40">
                        <c:v>21.66818</c:v>
                      </c:pt>
                      <c:pt idx="41">
                        <c:v>15.149010000000001</c:v>
                      </c:pt>
                      <c:pt idx="42">
                        <c:v>10.067819999999999</c:v>
                      </c:pt>
                      <c:pt idx="43">
                        <c:v>6.3574099999999998</c:v>
                      </c:pt>
                      <c:pt idx="44">
                        <c:v>3.81291</c:v>
                      </c:pt>
                      <c:pt idx="45">
                        <c:v>2.17137</c:v>
                      </c:pt>
                      <c:pt idx="46">
                        <c:v>1.1738299999999999</c:v>
                      </c:pt>
                      <c:pt idx="47">
                        <c:v>0.60226999999999997</c:v>
                      </c:pt>
                      <c:pt idx="48">
                        <c:v>0.29324</c:v>
                      </c:pt>
                      <c:pt idx="49">
                        <c:v>0.13547000000000001</c:v>
                      </c:pt>
                      <c:pt idx="50">
                        <c:v>5.9369999999999999E-2</c:v>
                      </c:pt>
                      <c:pt idx="51">
                        <c:v>2.4680000000000001E-2</c:v>
                      </c:pt>
                      <c:pt idx="52">
                        <c:v>9.7300000000000008E-3</c:v>
                      </c:pt>
                      <c:pt idx="53">
                        <c:v>3.64E-3</c:v>
                      </c:pt>
                      <c:pt idx="54">
                        <c:v>1.2899999999999999E-3</c:v>
                      </c:pt>
                      <c:pt idx="55">
                        <c:v>4.2999999999999999E-4</c:v>
                      </c:pt>
                      <c:pt idx="56">
                        <c:v>1.3999999999999999E-4</c:v>
                      </c:pt>
                      <c:pt idx="57">
                        <c:v>4.0000000000000003E-5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966C-482A-BC5D-BD2826C3F3E8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0.005'!$A$72:$CC$72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1.2E-4</c:v>
                      </c:pt>
                      <c:pt idx="15">
                        <c:v>7.5000000000000002E-4</c:v>
                      </c:pt>
                      <c:pt idx="16">
                        <c:v>3.64E-3</c:v>
                      </c:pt>
                      <c:pt idx="17">
                        <c:v>1.464E-2</c:v>
                      </c:pt>
                      <c:pt idx="18">
                        <c:v>5.0119999999999998E-2</c:v>
                      </c:pt>
                      <c:pt idx="19">
                        <c:v>0.14907000000000001</c:v>
                      </c:pt>
                      <c:pt idx="20">
                        <c:v>0.39143</c:v>
                      </c:pt>
                      <c:pt idx="21">
                        <c:v>0.9194</c:v>
                      </c:pt>
                      <c:pt idx="22">
                        <c:v>1.9524900000000001</c:v>
                      </c:pt>
                      <c:pt idx="23">
                        <c:v>3.7830400000000002</c:v>
                      </c:pt>
                      <c:pt idx="24">
                        <c:v>6.7396399999999996</c:v>
                      </c:pt>
                      <c:pt idx="25">
                        <c:v>11.115030000000001</c:v>
                      </c:pt>
                      <c:pt idx="26">
                        <c:v>17.070219999999999</c:v>
                      </c:pt>
                      <c:pt idx="27">
                        <c:v>24.54064</c:v>
                      </c:pt>
                      <c:pt idx="28">
                        <c:v>33.17651</c:v>
                      </c:pt>
                      <c:pt idx="29">
                        <c:v>42.342840000000002</c:v>
                      </c:pt>
                      <c:pt idx="30">
                        <c:v>51.187959999999997</c:v>
                      </c:pt>
                      <c:pt idx="31">
                        <c:v>58.769660000000002</c:v>
                      </c:pt>
                      <c:pt idx="32">
                        <c:v>64.212630000000004</c:v>
                      </c:pt>
                      <c:pt idx="33">
                        <c:v>66.863479999999996</c:v>
                      </c:pt>
                      <c:pt idx="34">
                        <c:v>66.410049999999998</c:v>
                      </c:pt>
                      <c:pt idx="35">
                        <c:v>62.938850000000002</c:v>
                      </c:pt>
                      <c:pt idx="36">
                        <c:v>56.91648</c:v>
                      </c:pt>
                      <c:pt idx="37">
                        <c:v>49.097749999999998</c:v>
                      </c:pt>
                      <c:pt idx="38">
                        <c:v>40.381259999999997</c:v>
                      </c:pt>
                      <c:pt idx="39">
                        <c:v>31.647670000000002</c:v>
                      </c:pt>
                      <c:pt idx="40">
                        <c:v>23.62032</c:v>
                      </c:pt>
                      <c:pt idx="41">
                        <c:v>16.7788</c:v>
                      </c:pt>
                      <c:pt idx="42">
                        <c:v>11.33812</c:v>
                      </c:pt>
                      <c:pt idx="43">
                        <c:v>7.2850099999999998</c:v>
                      </c:pt>
                      <c:pt idx="44">
                        <c:v>4.4490299999999996</c:v>
                      </c:pt>
                      <c:pt idx="45">
                        <c:v>2.58175</c:v>
                      </c:pt>
                      <c:pt idx="46">
                        <c:v>1.4232199999999999</c:v>
                      </c:pt>
                      <c:pt idx="47">
                        <c:v>0.74516000000000004</c:v>
                      </c:pt>
                      <c:pt idx="48">
                        <c:v>0.3705</c:v>
                      </c:pt>
                      <c:pt idx="49">
                        <c:v>0.17491000000000001</c:v>
                      </c:pt>
                      <c:pt idx="50">
                        <c:v>7.8399999999999997E-2</c:v>
                      </c:pt>
                      <c:pt idx="51">
                        <c:v>3.3349999999999998E-2</c:v>
                      </c:pt>
                      <c:pt idx="52">
                        <c:v>1.3469999999999999E-2</c:v>
                      </c:pt>
                      <c:pt idx="53">
                        <c:v>5.1599999999999997E-3</c:v>
                      </c:pt>
                      <c:pt idx="54">
                        <c:v>1.8799999999999999E-3</c:v>
                      </c:pt>
                      <c:pt idx="55">
                        <c:v>6.4999999999999997E-4</c:v>
                      </c:pt>
                      <c:pt idx="56">
                        <c:v>2.1000000000000001E-4</c:v>
                      </c:pt>
                      <c:pt idx="57">
                        <c:v>6.9999999999999994E-5</c:v>
                      </c:pt>
                      <c:pt idx="58">
                        <c:v>2.0000000000000002E-5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966C-482A-BC5D-BD2826C3F3E8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0.005'!$A$73:$CC$73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9.0000000000000006E-5</c:v>
                      </c:pt>
                      <c:pt idx="15">
                        <c:v>5.9000000000000003E-4</c:v>
                      </c:pt>
                      <c:pt idx="16">
                        <c:v>2.9099999999999998E-3</c:v>
                      </c:pt>
                      <c:pt idx="17">
                        <c:v>1.189E-2</c:v>
                      </c:pt>
                      <c:pt idx="18">
                        <c:v>4.1250000000000002E-2</c:v>
                      </c:pt>
                      <c:pt idx="19">
                        <c:v>0.12433</c:v>
                      </c:pt>
                      <c:pt idx="20">
                        <c:v>0.33084000000000002</c:v>
                      </c:pt>
                      <c:pt idx="21">
                        <c:v>0.78741000000000005</c:v>
                      </c:pt>
                      <c:pt idx="22">
                        <c:v>1.6942200000000001</c:v>
                      </c:pt>
                      <c:pt idx="23">
                        <c:v>3.3254000000000001</c:v>
                      </c:pt>
                      <c:pt idx="24">
                        <c:v>6.0004900000000001</c:v>
                      </c:pt>
                      <c:pt idx="25">
                        <c:v>10.021179999999999</c:v>
                      </c:pt>
                      <c:pt idx="26">
                        <c:v>15.581429999999999</c:v>
                      </c:pt>
                      <c:pt idx="27">
                        <c:v>22.67304</c:v>
                      </c:pt>
                      <c:pt idx="28">
                        <c:v>31.01754</c:v>
                      </c:pt>
                      <c:pt idx="29">
                        <c:v>40.051259999999999</c:v>
                      </c:pt>
                      <c:pt idx="30">
                        <c:v>48.976680000000002</c:v>
                      </c:pt>
                      <c:pt idx="31">
                        <c:v>56.874229999999997</c:v>
                      </c:pt>
                      <c:pt idx="32">
                        <c:v>62.851880000000001</c:v>
                      </c:pt>
                      <c:pt idx="33">
                        <c:v>66.200760000000002</c:v>
                      </c:pt>
                      <c:pt idx="34">
                        <c:v>66.523409999999998</c:v>
                      </c:pt>
                      <c:pt idx="35">
                        <c:v>63.806649999999998</c:v>
                      </c:pt>
                      <c:pt idx="36">
                        <c:v>58.422069999999998</c:v>
                      </c:pt>
                      <c:pt idx="37">
                        <c:v>51.052430000000001</c:v>
                      </c:pt>
                      <c:pt idx="38">
                        <c:v>42.560380000000002</c:v>
                      </c:pt>
                      <c:pt idx="39">
                        <c:v>33.831069999999997</c:v>
                      </c:pt>
                      <c:pt idx="40">
                        <c:v>25.62716</c:v>
                      </c:pt>
                      <c:pt idx="41">
                        <c:v>18.489180000000001</c:v>
                      </c:pt>
                      <c:pt idx="42">
                        <c:v>12.69829</c:v>
                      </c:pt>
                      <c:pt idx="43">
                        <c:v>8.2982899999999997</c:v>
                      </c:pt>
                      <c:pt idx="44">
                        <c:v>5.1580300000000001</c:v>
                      </c:pt>
                      <c:pt idx="45">
                        <c:v>3.0485699999999998</c:v>
                      </c:pt>
                      <c:pt idx="46">
                        <c:v>1.71285</c:v>
                      </c:pt>
                      <c:pt idx="47">
                        <c:v>0.91466999999999998</c:v>
                      </c:pt>
                      <c:pt idx="48">
                        <c:v>0.46416000000000002</c:v>
                      </c:pt>
                      <c:pt idx="49">
                        <c:v>0.22381000000000001</c:v>
                      </c:pt>
                      <c:pt idx="50">
                        <c:v>0.10252</c:v>
                      </c:pt>
                      <c:pt idx="51">
                        <c:v>4.4609999999999997E-2</c:v>
                      </c:pt>
                      <c:pt idx="52">
                        <c:v>1.8440000000000002E-2</c:v>
                      </c:pt>
                      <c:pt idx="53">
                        <c:v>7.2399999999999999E-3</c:v>
                      </c:pt>
                      <c:pt idx="54">
                        <c:v>2.7000000000000001E-3</c:v>
                      </c:pt>
                      <c:pt idx="55">
                        <c:v>9.5E-4</c:v>
                      </c:pt>
                      <c:pt idx="56">
                        <c:v>3.2000000000000003E-4</c:v>
                      </c:pt>
                      <c:pt idx="57">
                        <c:v>1E-4</c:v>
                      </c:pt>
                      <c:pt idx="58">
                        <c:v>3.0000000000000001E-5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966C-482A-BC5D-BD2826C3F3E8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0.005'!$A$74:$CC$74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6.9999999999999994E-5</c:v>
                      </c:pt>
                      <c:pt idx="15">
                        <c:v>4.6999999999999999E-4</c:v>
                      </c:pt>
                      <c:pt idx="16">
                        <c:v>2.33E-3</c:v>
                      </c:pt>
                      <c:pt idx="17">
                        <c:v>9.6399999999999993E-3</c:v>
                      </c:pt>
                      <c:pt idx="18">
                        <c:v>3.3910000000000003E-2</c:v>
                      </c:pt>
                      <c:pt idx="19">
                        <c:v>0.10356</c:v>
                      </c:pt>
                      <c:pt idx="20">
                        <c:v>0.27921000000000001</c:v>
                      </c:pt>
                      <c:pt idx="21">
                        <c:v>0.67327000000000004</c:v>
                      </c:pt>
                      <c:pt idx="22">
                        <c:v>1.4675199999999999</c:v>
                      </c:pt>
                      <c:pt idx="23">
                        <c:v>2.9176099999999998</c:v>
                      </c:pt>
                      <c:pt idx="24">
                        <c:v>5.3317199999999998</c:v>
                      </c:pt>
                      <c:pt idx="25">
                        <c:v>9.0160099999999996</c:v>
                      </c:pt>
                      <c:pt idx="26">
                        <c:v>14.19136</c:v>
                      </c:pt>
                      <c:pt idx="27">
                        <c:v>20.900130000000001</c:v>
                      </c:pt>
                      <c:pt idx="28">
                        <c:v>28.931419999999999</c:v>
                      </c:pt>
                      <c:pt idx="29">
                        <c:v>37.792830000000002</c:v>
                      </c:pt>
                      <c:pt idx="30">
                        <c:v>46.745330000000003</c:v>
                      </c:pt>
                      <c:pt idx="31">
                        <c:v>54.899850000000001</c:v>
                      </c:pt>
                      <c:pt idx="32">
                        <c:v>61.357469999999999</c:v>
                      </c:pt>
                      <c:pt idx="33">
                        <c:v>65.36354</c:v>
                      </c:pt>
                      <c:pt idx="34">
                        <c:v>66.442750000000004</c:v>
                      </c:pt>
                      <c:pt idx="35">
                        <c:v>64.485839999999996</c:v>
                      </c:pt>
                      <c:pt idx="36">
                        <c:v>59.768219999999999</c:v>
                      </c:pt>
                      <c:pt idx="37">
                        <c:v>52.894840000000002</c:v>
                      </c:pt>
                      <c:pt idx="38">
                        <c:v>44.683399999999999</c:v>
                      </c:pt>
                      <c:pt idx="39">
                        <c:v>36.013399999999997</c:v>
                      </c:pt>
                      <c:pt idx="40">
                        <c:v>27.678139999999999</c:v>
                      </c:pt>
                      <c:pt idx="41">
                        <c:v>20.273679999999999</c:v>
                      </c:pt>
                      <c:pt idx="42">
                        <c:v>14.14601</c:v>
                      </c:pt>
                      <c:pt idx="43">
                        <c:v>9.3982899999999994</c:v>
                      </c:pt>
                      <c:pt idx="44">
                        <c:v>5.9430899999999998</c:v>
                      </c:pt>
                      <c:pt idx="45">
                        <c:v>3.5759300000000001</c:v>
                      </c:pt>
                      <c:pt idx="46">
                        <c:v>2.04678</c:v>
                      </c:pt>
                      <c:pt idx="47">
                        <c:v>1.11422</c:v>
                      </c:pt>
                      <c:pt idx="48">
                        <c:v>0.57679000000000002</c:v>
                      </c:pt>
                      <c:pt idx="49">
                        <c:v>0.28389999999999999</c:v>
                      </c:pt>
                      <c:pt idx="50">
                        <c:v>0.13284000000000001</c:v>
                      </c:pt>
                      <c:pt idx="51">
                        <c:v>5.9089999999999997E-2</c:v>
                      </c:pt>
                      <c:pt idx="52">
                        <c:v>2.4979999999999999E-2</c:v>
                      </c:pt>
                      <c:pt idx="53">
                        <c:v>1.004E-2</c:v>
                      </c:pt>
                      <c:pt idx="54">
                        <c:v>3.8300000000000001E-3</c:v>
                      </c:pt>
                      <c:pt idx="55">
                        <c:v>1.39E-3</c:v>
                      </c:pt>
                      <c:pt idx="56">
                        <c:v>4.8000000000000001E-4</c:v>
                      </c:pt>
                      <c:pt idx="57">
                        <c:v>1.6000000000000001E-4</c:v>
                      </c:pt>
                      <c:pt idx="58">
                        <c:v>5.0000000000000002E-5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966C-482A-BC5D-BD2826C3F3E8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0.005'!$A$75:$CC$75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6.0000000000000002E-5</c:v>
                      </c:pt>
                      <c:pt idx="15">
                        <c:v>3.6999999999999999E-4</c:v>
                      </c:pt>
                      <c:pt idx="16">
                        <c:v>1.8699999999999999E-3</c:v>
                      </c:pt>
                      <c:pt idx="17">
                        <c:v>7.8200000000000006E-3</c:v>
                      </c:pt>
                      <c:pt idx="18">
                        <c:v>2.784E-2</c:v>
                      </c:pt>
                      <c:pt idx="19">
                        <c:v>8.6150000000000004E-2</c:v>
                      </c:pt>
                      <c:pt idx="20">
                        <c:v>0.23530000000000001</c:v>
                      </c:pt>
                      <c:pt idx="21">
                        <c:v>0.57476000000000005</c:v>
                      </c:pt>
                      <c:pt idx="22">
                        <c:v>1.2689600000000001</c:v>
                      </c:pt>
                      <c:pt idx="23">
                        <c:v>2.5550899999999999</c:v>
                      </c:pt>
                      <c:pt idx="24">
                        <c:v>4.7281899999999997</c:v>
                      </c:pt>
                      <c:pt idx="25">
                        <c:v>8.0949399999999994</c:v>
                      </c:pt>
                      <c:pt idx="26">
                        <c:v>12.89753</c:v>
                      </c:pt>
                      <c:pt idx="27">
                        <c:v>19.222940000000001</c:v>
                      </c:pt>
                      <c:pt idx="28">
                        <c:v>26.9236</c:v>
                      </c:pt>
                      <c:pt idx="29">
                        <c:v>35.577480000000001</c:v>
                      </c:pt>
                      <c:pt idx="30">
                        <c:v>44.507199999999997</c:v>
                      </c:pt>
                      <c:pt idx="31">
                        <c:v>52.861220000000003</c:v>
                      </c:pt>
                      <c:pt idx="32">
                        <c:v>59.74306</c:v>
                      </c:pt>
                      <c:pt idx="33">
                        <c:v>64.362030000000004</c:v>
                      </c:pt>
                      <c:pt idx="34">
                        <c:v>66.17295</c:v>
                      </c:pt>
                      <c:pt idx="35">
                        <c:v>64.975070000000002</c:v>
                      </c:pt>
                      <c:pt idx="36">
                        <c:v>60.947620000000001</c:v>
                      </c:pt>
                      <c:pt idx="37">
                        <c:v>54.613190000000003</c:v>
                      </c:pt>
                      <c:pt idx="38">
                        <c:v>46.736260000000001</c:v>
                      </c:pt>
                      <c:pt idx="39">
                        <c:v>38.180900000000001</c:v>
                      </c:pt>
                      <c:pt idx="40">
                        <c:v>29.761949999999999</c:v>
                      </c:pt>
                      <c:pt idx="41">
                        <c:v>22.124790000000001</c:v>
                      </c:pt>
                      <c:pt idx="42">
                        <c:v>15.67793</c:v>
                      </c:pt>
                      <c:pt idx="43">
                        <c:v>10.58522</c:v>
                      </c:pt>
                      <c:pt idx="44">
                        <c:v>6.8068900000000001</c:v>
                      </c:pt>
                      <c:pt idx="45">
                        <c:v>4.1677200000000001</c:v>
                      </c:pt>
                      <c:pt idx="46">
                        <c:v>2.4290699999999998</c:v>
                      </c:pt>
                      <c:pt idx="47">
                        <c:v>1.3473599999999999</c:v>
                      </c:pt>
                      <c:pt idx="48">
                        <c:v>0.71114999999999995</c:v>
                      </c:pt>
                      <c:pt idx="49">
                        <c:v>0.35711999999999999</c:v>
                      </c:pt>
                      <c:pt idx="50">
                        <c:v>0.17061000000000001</c:v>
                      </c:pt>
                      <c:pt idx="51">
                        <c:v>7.7530000000000002E-2</c:v>
                      </c:pt>
                      <c:pt idx="52">
                        <c:v>3.3509999999999998E-2</c:v>
                      </c:pt>
                      <c:pt idx="53">
                        <c:v>1.3780000000000001E-2</c:v>
                      </c:pt>
                      <c:pt idx="54">
                        <c:v>5.3899999999999998E-3</c:v>
                      </c:pt>
                      <c:pt idx="55">
                        <c:v>2E-3</c:v>
                      </c:pt>
                      <c:pt idx="56">
                        <c:v>7.1000000000000002E-4</c:v>
                      </c:pt>
                      <c:pt idx="57">
                        <c:v>2.4000000000000001E-4</c:v>
                      </c:pt>
                      <c:pt idx="58">
                        <c:v>8.0000000000000007E-5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966C-482A-BC5D-BD2826C3F3E8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0.005'!$A$76:$CC$76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4.0000000000000003E-5</c:v>
                      </c:pt>
                      <c:pt idx="15">
                        <c:v>2.9E-4</c:v>
                      </c:pt>
                      <c:pt idx="16">
                        <c:v>1.49E-3</c:v>
                      </c:pt>
                      <c:pt idx="17">
                        <c:v>6.3299999999999997E-3</c:v>
                      </c:pt>
                      <c:pt idx="18">
                        <c:v>2.283E-2</c:v>
                      </c:pt>
                      <c:pt idx="19">
                        <c:v>7.1569999999999995E-2</c:v>
                      </c:pt>
                      <c:pt idx="20">
                        <c:v>0.19800999999999999</c:v>
                      </c:pt>
                      <c:pt idx="21">
                        <c:v>0.48988999999999999</c:v>
                      </c:pt>
                      <c:pt idx="22">
                        <c:v>1.09541</c:v>
                      </c:pt>
                      <c:pt idx="23">
                        <c:v>2.2335500000000001</c:v>
                      </c:pt>
                      <c:pt idx="24">
                        <c:v>4.1849100000000004</c:v>
                      </c:pt>
                      <c:pt idx="25">
                        <c:v>7.2532500000000004</c:v>
                      </c:pt>
                      <c:pt idx="26">
                        <c:v>11.69688</c:v>
                      </c:pt>
                      <c:pt idx="27">
                        <c:v>17.641590000000001</c:v>
                      </c:pt>
                      <c:pt idx="28">
                        <c:v>24.998429999999999</c:v>
                      </c:pt>
                      <c:pt idx="29">
                        <c:v>33.414009999999998</c:v>
                      </c:pt>
                      <c:pt idx="30">
                        <c:v>42.274769999999997</c:v>
                      </c:pt>
                      <c:pt idx="31">
                        <c:v>50.772709999999996</c:v>
                      </c:pt>
                      <c:pt idx="32">
                        <c:v>58.022599999999997</c:v>
                      </c:pt>
                      <c:pt idx="33">
                        <c:v>63.20729</c:v>
                      </c:pt>
                      <c:pt idx="34">
                        <c:v>65.720219999999998</c:v>
                      </c:pt>
                      <c:pt idx="35">
                        <c:v>65.274540000000002</c:v>
                      </c:pt>
                      <c:pt idx="36">
                        <c:v>61.954479999999997</c:v>
                      </c:pt>
                      <c:pt idx="37">
                        <c:v>56.196800000000003</c:v>
                      </c:pt>
                      <c:pt idx="38">
                        <c:v>48.705489999999998</c:v>
                      </c:pt>
                      <c:pt idx="39">
                        <c:v>40.319740000000003</c:v>
                      </c:pt>
                      <c:pt idx="40">
                        <c:v>31.866689999999998</c:v>
                      </c:pt>
                      <c:pt idx="41">
                        <c:v>24.034079999999999</c:v>
                      </c:pt>
                      <c:pt idx="42">
                        <c:v>17.289650000000002</c:v>
                      </c:pt>
                      <c:pt idx="43">
                        <c:v>11.8584</c:v>
                      </c:pt>
                      <c:pt idx="44">
                        <c:v>7.7514700000000003</c:v>
                      </c:pt>
                      <c:pt idx="45">
                        <c:v>4.8275199999999998</c:v>
                      </c:pt>
                      <c:pt idx="46">
                        <c:v>2.8637299999999999</c:v>
                      </c:pt>
                      <c:pt idx="47">
                        <c:v>1.6177900000000001</c:v>
                      </c:pt>
                      <c:pt idx="48">
                        <c:v>0.87019999999999997</c:v>
                      </c:pt>
                      <c:pt idx="49">
                        <c:v>0.44563000000000003</c:v>
                      </c:pt>
                      <c:pt idx="50">
                        <c:v>0.21723999999999999</c:v>
                      </c:pt>
                      <c:pt idx="51">
                        <c:v>0.1008</c:v>
                      </c:pt>
                      <c:pt idx="52">
                        <c:v>4.4519999999999997E-2</c:v>
                      </c:pt>
                      <c:pt idx="53">
                        <c:v>1.8710000000000001E-2</c:v>
                      </c:pt>
                      <c:pt idx="54">
                        <c:v>7.4799999999999997E-3</c:v>
                      </c:pt>
                      <c:pt idx="55">
                        <c:v>2.8500000000000001E-3</c:v>
                      </c:pt>
                      <c:pt idx="56">
                        <c:v>1.0300000000000001E-3</c:v>
                      </c:pt>
                      <c:pt idx="57">
                        <c:v>3.5E-4</c:v>
                      </c:pt>
                      <c:pt idx="58">
                        <c:v>1.2E-4</c:v>
                      </c:pt>
                      <c:pt idx="59">
                        <c:v>4.0000000000000003E-5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966C-482A-BC5D-BD2826C3F3E8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0.005'!$A$77:$CC$77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3.0000000000000001E-5</c:v>
                      </c:pt>
                      <c:pt idx="15">
                        <c:v>2.3000000000000001E-4</c:v>
                      </c:pt>
                      <c:pt idx="16">
                        <c:v>1.1900000000000001E-3</c:v>
                      </c:pt>
                      <c:pt idx="17">
                        <c:v>5.1200000000000004E-3</c:v>
                      </c:pt>
                      <c:pt idx="18">
                        <c:v>1.8710000000000001E-2</c:v>
                      </c:pt>
                      <c:pt idx="19">
                        <c:v>5.9389999999999998E-2</c:v>
                      </c:pt>
                      <c:pt idx="20">
                        <c:v>0.16639999999999999</c:v>
                      </c:pt>
                      <c:pt idx="21">
                        <c:v>0.41692000000000001</c:v>
                      </c:pt>
                      <c:pt idx="22">
                        <c:v>0.94403000000000004</c:v>
                      </c:pt>
                      <c:pt idx="23">
                        <c:v>1.94902</c:v>
                      </c:pt>
                      <c:pt idx="24">
                        <c:v>3.6970700000000001</c:v>
                      </c:pt>
                      <c:pt idx="25">
                        <c:v>6.4861700000000004</c:v>
                      </c:pt>
                      <c:pt idx="26">
                        <c:v>10.58597</c:v>
                      </c:pt>
                      <c:pt idx="27">
                        <c:v>16.15541</c:v>
                      </c:pt>
                      <c:pt idx="28">
                        <c:v>23.159220000000001</c:v>
                      </c:pt>
                      <c:pt idx="29">
                        <c:v>31.310110000000002</c:v>
                      </c:pt>
                      <c:pt idx="30">
                        <c:v>40.059579999999997</c:v>
                      </c:pt>
                      <c:pt idx="31">
                        <c:v>48.648229999999998</c:v>
                      </c:pt>
                      <c:pt idx="32">
                        <c:v>56.210129999999999</c:v>
                      </c:pt>
                      <c:pt idx="33">
                        <c:v>61.911110000000001</c:v>
                      </c:pt>
                      <c:pt idx="34">
                        <c:v>65.091980000000007</c:v>
                      </c:pt>
                      <c:pt idx="35">
                        <c:v>65.385959999999997</c:v>
                      </c:pt>
                      <c:pt idx="36">
                        <c:v>62.784500000000001</c:v>
                      </c:pt>
                      <c:pt idx="37">
                        <c:v>57.636220000000002</c:v>
                      </c:pt>
                      <c:pt idx="38">
                        <c:v>50.578319999999998</c:v>
                      </c:pt>
                      <c:pt idx="39">
                        <c:v>42.416179999999997</c:v>
                      </c:pt>
                      <c:pt idx="40">
                        <c:v>33.979950000000002</c:v>
                      </c:pt>
                      <c:pt idx="41">
                        <c:v>25.992229999999999</c:v>
                      </c:pt>
                      <c:pt idx="42">
                        <c:v>18.975750000000001</c:v>
                      </c:pt>
                      <c:pt idx="43">
                        <c:v>13.21621</c:v>
                      </c:pt>
                      <c:pt idx="44">
                        <c:v>8.7782</c:v>
                      </c:pt>
                      <c:pt idx="45">
                        <c:v>5.5585000000000004</c:v>
                      </c:pt>
                      <c:pt idx="46">
                        <c:v>3.3546800000000001</c:v>
                      </c:pt>
                      <c:pt idx="47">
                        <c:v>1.92927</c:v>
                      </c:pt>
                      <c:pt idx="48">
                        <c:v>1.0570999999999999</c:v>
                      </c:pt>
                      <c:pt idx="49">
                        <c:v>0.55176999999999998</c:v>
                      </c:pt>
                      <c:pt idx="50">
                        <c:v>0.27433000000000002</c:v>
                      </c:pt>
                      <c:pt idx="51">
                        <c:v>0.12991</c:v>
                      </c:pt>
                      <c:pt idx="52">
                        <c:v>5.8590000000000003E-2</c:v>
                      </c:pt>
                      <c:pt idx="53">
                        <c:v>2.5159999999999998E-2</c:v>
                      </c:pt>
                      <c:pt idx="54">
                        <c:v>1.0290000000000001E-2</c:v>
                      </c:pt>
                      <c:pt idx="55">
                        <c:v>4.0099999999999997E-3</c:v>
                      </c:pt>
                      <c:pt idx="56">
                        <c:v>1.48E-3</c:v>
                      </c:pt>
                      <c:pt idx="57">
                        <c:v>5.1999999999999995E-4</c:v>
                      </c:pt>
                      <c:pt idx="58">
                        <c:v>1.8000000000000001E-4</c:v>
                      </c:pt>
                      <c:pt idx="59">
                        <c:v>6.0000000000000002E-5</c:v>
                      </c:pt>
                      <c:pt idx="60">
                        <c:v>2.0000000000000002E-5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966C-482A-BC5D-BD2826C3F3E8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0.005'!$A$78:$CC$78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3.0000000000000001E-5</c:v>
                      </c:pt>
                      <c:pt idx="15">
                        <c:v>1.8000000000000001E-4</c:v>
                      </c:pt>
                      <c:pt idx="16">
                        <c:v>9.5E-4</c:v>
                      </c:pt>
                      <c:pt idx="17">
                        <c:v>4.1399999999999996E-3</c:v>
                      </c:pt>
                      <c:pt idx="18">
                        <c:v>1.5310000000000001E-2</c:v>
                      </c:pt>
                      <c:pt idx="19">
                        <c:v>4.922E-2</c:v>
                      </c:pt>
                      <c:pt idx="20">
                        <c:v>0.13965</c:v>
                      </c:pt>
                      <c:pt idx="21">
                        <c:v>0.35428999999999999</c:v>
                      </c:pt>
                      <c:pt idx="22">
                        <c:v>0.81225000000000003</c:v>
                      </c:pt>
                      <c:pt idx="23">
                        <c:v>1.69777</c:v>
                      </c:pt>
                      <c:pt idx="24">
                        <c:v>3.2600600000000002</c:v>
                      </c:pt>
                      <c:pt idx="25">
                        <c:v>5.7888900000000003</c:v>
                      </c:pt>
                      <c:pt idx="26">
                        <c:v>9.5610199999999992</c:v>
                      </c:pt>
                      <c:pt idx="27">
                        <c:v>14.76305</c:v>
                      </c:pt>
                      <c:pt idx="28">
                        <c:v>21.408270000000002</c:v>
                      </c:pt>
                      <c:pt idx="29">
                        <c:v>29.272390000000001</c:v>
                      </c:pt>
                      <c:pt idx="30">
                        <c:v>37.872210000000003</c:v>
                      </c:pt>
                      <c:pt idx="31">
                        <c:v>46.501069999999999</c:v>
                      </c:pt>
                      <c:pt idx="32">
                        <c:v>54.319650000000003</c:v>
                      </c:pt>
                      <c:pt idx="33">
                        <c:v>60.485869999999998</c:v>
                      </c:pt>
                      <c:pt idx="34">
                        <c:v>64.296769999999995</c:v>
                      </c:pt>
                      <c:pt idx="35">
                        <c:v>65.312460000000002</c:v>
                      </c:pt>
                      <c:pt idx="36">
                        <c:v>63.43486</c:v>
                      </c:pt>
                      <c:pt idx="37">
                        <c:v>58.923290000000001</c:v>
                      </c:pt>
                      <c:pt idx="38">
                        <c:v>52.342790000000001</c:v>
                      </c:pt>
                      <c:pt idx="39">
                        <c:v>44.456710000000001</c:v>
                      </c:pt>
                      <c:pt idx="40">
                        <c:v>36.089010000000002</c:v>
                      </c:pt>
                      <c:pt idx="41">
                        <c:v>27.989159999999998</c:v>
                      </c:pt>
                      <c:pt idx="42">
                        <c:v>20.729869999999998</c:v>
                      </c:pt>
                      <c:pt idx="43">
                        <c:v>14.6561</c:v>
                      </c:pt>
                      <c:pt idx="44">
                        <c:v>9.8877100000000002</c:v>
                      </c:pt>
                      <c:pt idx="45">
                        <c:v>6.3634300000000001</c:v>
                      </c:pt>
                      <c:pt idx="46">
                        <c:v>3.9056299999999999</c:v>
                      </c:pt>
                      <c:pt idx="47">
                        <c:v>2.2856200000000002</c:v>
                      </c:pt>
                      <c:pt idx="48">
                        <c:v>1.2751399999999999</c:v>
                      </c:pt>
                      <c:pt idx="49">
                        <c:v>0.67810000000000004</c:v>
                      </c:pt>
                      <c:pt idx="50">
                        <c:v>0.34369</c:v>
                      </c:pt>
                      <c:pt idx="51">
                        <c:v>0.16600999999999999</c:v>
                      </c:pt>
                      <c:pt idx="52">
                        <c:v>7.6420000000000002E-2</c:v>
                      </c:pt>
                      <c:pt idx="53">
                        <c:v>3.3520000000000001E-2</c:v>
                      </c:pt>
                      <c:pt idx="54">
                        <c:v>1.401E-2</c:v>
                      </c:pt>
                      <c:pt idx="55">
                        <c:v>5.5799999999999999E-3</c:v>
                      </c:pt>
                      <c:pt idx="56">
                        <c:v>2.1199999999999999E-3</c:v>
                      </c:pt>
                      <c:pt idx="57">
                        <c:v>7.6000000000000004E-4</c:v>
                      </c:pt>
                      <c:pt idx="58">
                        <c:v>2.5999999999999998E-4</c:v>
                      </c:pt>
                      <c:pt idx="59">
                        <c:v>9.0000000000000006E-5</c:v>
                      </c:pt>
                      <c:pt idx="60">
                        <c:v>3.0000000000000001E-5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966C-482A-BC5D-BD2826C3F3E8}"/>
                  </c:ext>
                </c:extLst>
              </c15:ser>
            </c15:filteredLineSeries>
            <c15:filteredLineSeries>
              <c15:ser>
                <c:idx val="77"/>
                <c:order val="77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0.005'!$A$79:$CC$79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1.3999999999999999E-4</c:v>
                      </c:pt>
                      <c:pt idx="16">
                        <c:v>7.6000000000000004E-4</c:v>
                      </c:pt>
                      <c:pt idx="17">
                        <c:v>3.3400000000000001E-3</c:v>
                      </c:pt>
                      <c:pt idx="18">
                        <c:v>1.252E-2</c:v>
                      </c:pt>
                      <c:pt idx="19">
                        <c:v>4.0739999999999998E-2</c:v>
                      </c:pt>
                      <c:pt idx="20">
                        <c:v>0.11704000000000001</c:v>
                      </c:pt>
                      <c:pt idx="21">
                        <c:v>0.30063000000000001</c:v>
                      </c:pt>
                      <c:pt idx="22">
                        <c:v>0.69776000000000005</c:v>
                      </c:pt>
                      <c:pt idx="23">
                        <c:v>1.4763900000000001</c:v>
                      </c:pt>
                      <c:pt idx="24">
                        <c:v>2.8694899999999999</c:v>
                      </c:pt>
                      <c:pt idx="25">
                        <c:v>5.1566799999999997</c:v>
                      </c:pt>
                      <c:pt idx="26">
                        <c:v>8.6179900000000007</c:v>
                      </c:pt>
                      <c:pt idx="27">
                        <c:v>13.462540000000001</c:v>
                      </c:pt>
                      <c:pt idx="28">
                        <c:v>19.746960000000001</c:v>
                      </c:pt>
                      <c:pt idx="29">
                        <c:v>27.306360000000002</c:v>
                      </c:pt>
                      <c:pt idx="30">
                        <c:v>35.722259999999999</c:v>
                      </c:pt>
                      <c:pt idx="31">
                        <c:v>44.343850000000003</c:v>
                      </c:pt>
                      <c:pt idx="32">
                        <c:v>52.365009999999998</c:v>
                      </c:pt>
                      <c:pt idx="33">
                        <c:v>58.944310000000002</c:v>
                      </c:pt>
                      <c:pt idx="34">
                        <c:v>63.34404</c:v>
                      </c:pt>
                      <c:pt idx="35">
                        <c:v>65.058539999999994</c:v>
                      </c:pt>
                      <c:pt idx="36">
                        <c:v>63.904260000000001</c:v>
                      </c:pt>
                      <c:pt idx="37">
                        <c:v>60.051180000000002</c:v>
                      </c:pt>
                      <c:pt idx="38">
                        <c:v>53.987920000000003</c:v>
                      </c:pt>
                      <c:pt idx="39">
                        <c:v>46.428229999999999</c:v>
                      </c:pt>
                      <c:pt idx="40">
                        <c:v>38.180929999999996</c:v>
                      </c:pt>
                      <c:pt idx="41">
                        <c:v>30.014119999999998</c:v>
                      </c:pt>
                      <c:pt idx="42">
                        <c:v>22.544699999999999</c:v>
                      </c:pt>
                      <c:pt idx="43">
                        <c:v>16.17454</c:v>
                      </c:pt>
                      <c:pt idx="44">
                        <c:v>11.079800000000001</c:v>
                      </c:pt>
                      <c:pt idx="45">
                        <c:v>7.2445000000000004</c:v>
                      </c:pt>
                      <c:pt idx="46">
                        <c:v>4.5200800000000001</c:v>
                      </c:pt>
                      <c:pt idx="47">
                        <c:v>2.6906300000000001</c:v>
                      </c:pt>
                      <c:pt idx="48">
                        <c:v>1.52776</c:v>
                      </c:pt>
                      <c:pt idx="49">
                        <c:v>0.82735999999999998</c:v>
                      </c:pt>
                      <c:pt idx="50">
                        <c:v>0.42729</c:v>
                      </c:pt>
                      <c:pt idx="51">
                        <c:v>0.21043000000000001</c:v>
                      </c:pt>
                      <c:pt idx="52">
                        <c:v>9.8820000000000005E-2</c:v>
                      </c:pt>
                      <c:pt idx="53">
                        <c:v>4.4240000000000002E-2</c:v>
                      </c:pt>
                      <c:pt idx="54">
                        <c:v>1.8890000000000001E-2</c:v>
                      </c:pt>
                      <c:pt idx="55">
                        <c:v>7.6800000000000002E-3</c:v>
                      </c:pt>
                      <c:pt idx="56">
                        <c:v>2.98E-3</c:v>
                      </c:pt>
                      <c:pt idx="57">
                        <c:v>1.1000000000000001E-3</c:v>
                      </c:pt>
                      <c:pt idx="58">
                        <c:v>3.8999999999999999E-4</c:v>
                      </c:pt>
                      <c:pt idx="59">
                        <c:v>1.2999999999999999E-4</c:v>
                      </c:pt>
                      <c:pt idx="60">
                        <c:v>4.0000000000000003E-5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966C-482A-BC5D-BD2826C3F3E8}"/>
                  </c:ext>
                </c:extLst>
              </c15:ser>
            </c15:filteredLineSeries>
            <c15:filteredLineSeries>
              <c15:ser>
                <c:idx val="78"/>
                <c:order val="78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0.005'!$A$80:$CC$80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1.1E-4</c:v>
                      </c:pt>
                      <c:pt idx="16">
                        <c:v>5.9999999999999995E-4</c:v>
                      </c:pt>
                      <c:pt idx="17">
                        <c:v>2.6900000000000001E-3</c:v>
                      </c:pt>
                      <c:pt idx="18">
                        <c:v>1.022E-2</c:v>
                      </c:pt>
                      <c:pt idx="19">
                        <c:v>3.3680000000000002E-2</c:v>
                      </c:pt>
                      <c:pt idx="20">
                        <c:v>9.7960000000000005E-2</c:v>
                      </c:pt>
                      <c:pt idx="21">
                        <c:v>0.25473000000000001</c:v>
                      </c:pt>
                      <c:pt idx="22">
                        <c:v>0.59848000000000001</c:v>
                      </c:pt>
                      <c:pt idx="23">
                        <c:v>1.28173</c:v>
                      </c:pt>
                      <c:pt idx="24">
                        <c:v>2.52121</c:v>
                      </c:pt>
                      <c:pt idx="25">
                        <c:v>4.5848800000000001</c:v>
                      </c:pt>
                      <c:pt idx="26">
                        <c:v>7.7526599999999997</c:v>
                      </c:pt>
                      <c:pt idx="27">
                        <c:v>12.2514</c:v>
                      </c:pt>
                      <c:pt idx="28">
                        <c:v>18.17586</c:v>
                      </c:pt>
                      <c:pt idx="29">
                        <c:v>25.416509999999999</c:v>
                      </c:pt>
                      <c:pt idx="30">
                        <c:v>33.618279999999999</c:v>
                      </c:pt>
                      <c:pt idx="31">
                        <c:v>42.188450000000003</c:v>
                      </c:pt>
                      <c:pt idx="32">
                        <c:v>50.359720000000003</c:v>
                      </c:pt>
                      <c:pt idx="33">
                        <c:v>57.299489999999999</c:v>
                      </c:pt>
                      <c:pt idx="34">
                        <c:v>62.244109999999999</c:v>
                      </c:pt>
                      <c:pt idx="35">
                        <c:v>64.629909999999995</c:v>
                      </c:pt>
                      <c:pt idx="36">
                        <c:v>64.192830000000001</c:v>
                      </c:pt>
                      <c:pt idx="37">
                        <c:v>61.014449999999997</c:v>
                      </c:pt>
                      <c:pt idx="38">
                        <c:v>55.503729999999997</c:v>
                      </c:pt>
                      <c:pt idx="39">
                        <c:v>48.318150000000003</c:v>
                      </c:pt>
                      <c:pt idx="40">
                        <c:v>40.242759999999997</c:v>
                      </c:pt>
                      <c:pt idx="41">
                        <c:v>32.05583</c:v>
                      </c:pt>
                      <c:pt idx="42">
                        <c:v>24.412050000000001</c:v>
                      </c:pt>
                      <c:pt idx="43">
                        <c:v>17.76708</c:v>
                      </c:pt>
                      <c:pt idx="44">
                        <c:v>12.353490000000001</c:v>
                      </c:pt>
                      <c:pt idx="45">
                        <c:v>8.2033199999999997</c:v>
                      </c:pt>
                      <c:pt idx="46">
                        <c:v>5.2011900000000004</c:v>
                      </c:pt>
                      <c:pt idx="47">
                        <c:v>3.1479900000000001</c:v>
                      </c:pt>
                      <c:pt idx="48">
                        <c:v>1.8184800000000001</c:v>
                      </c:pt>
                      <c:pt idx="49">
                        <c:v>1.0024599999999999</c:v>
                      </c:pt>
                      <c:pt idx="50">
                        <c:v>0.52730999999999995</c:v>
                      </c:pt>
                      <c:pt idx="51">
                        <c:v>0.26465</c:v>
                      </c:pt>
                      <c:pt idx="52">
                        <c:v>0.12672</c:v>
                      </c:pt>
                      <c:pt idx="53">
                        <c:v>5.7889999999999997E-2</c:v>
                      </c:pt>
                      <c:pt idx="54">
                        <c:v>2.5219999999999999E-2</c:v>
                      </c:pt>
                      <c:pt idx="55">
                        <c:v>1.048E-2</c:v>
                      </c:pt>
                      <c:pt idx="56">
                        <c:v>4.1599999999999996E-3</c:v>
                      </c:pt>
                      <c:pt idx="57">
                        <c:v>1.57E-3</c:v>
                      </c:pt>
                      <c:pt idx="58">
                        <c:v>5.6999999999999998E-4</c:v>
                      </c:pt>
                      <c:pt idx="59">
                        <c:v>1.9000000000000001E-4</c:v>
                      </c:pt>
                      <c:pt idx="60">
                        <c:v>6.0000000000000002E-5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966C-482A-BC5D-BD2826C3F3E8}"/>
                  </c:ext>
                </c:extLst>
              </c15:ser>
            </c15:filteredLineSeries>
            <c15:filteredLineSeries>
              <c15:ser>
                <c:idx val="79"/>
                <c:order val="79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0.005'!$A$81:$CC$81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9.0000000000000006E-5</c:v>
                      </c:pt>
                      <c:pt idx="16">
                        <c:v>4.8000000000000001E-4</c:v>
                      </c:pt>
                      <c:pt idx="17">
                        <c:v>2.1700000000000001E-3</c:v>
                      </c:pt>
                      <c:pt idx="18">
                        <c:v>8.3400000000000002E-3</c:v>
                      </c:pt>
                      <c:pt idx="19">
                        <c:v>2.7820000000000001E-2</c:v>
                      </c:pt>
                      <c:pt idx="20">
                        <c:v>8.1890000000000004E-2</c:v>
                      </c:pt>
                      <c:pt idx="21">
                        <c:v>0.21554000000000001</c:v>
                      </c:pt>
                      <c:pt idx="22">
                        <c:v>0.51254</c:v>
                      </c:pt>
                      <c:pt idx="23">
                        <c:v>1.1109199999999999</c:v>
                      </c:pt>
                      <c:pt idx="24">
                        <c:v>2.2113399999999999</c:v>
                      </c:pt>
                      <c:pt idx="25">
                        <c:v>4.0689700000000002</c:v>
                      </c:pt>
                      <c:pt idx="26">
                        <c:v>6.9607200000000002</c:v>
                      </c:pt>
                      <c:pt idx="27">
                        <c:v>11.126720000000001</c:v>
                      </c:pt>
                      <c:pt idx="28">
                        <c:v>16.694749999999999</c:v>
                      </c:pt>
                      <c:pt idx="29">
                        <c:v>23.606349999999999</c:v>
                      </c:pt>
                      <c:pt idx="30">
                        <c:v>31.56784</c:v>
                      </c:pt>
                      <c:pt idx="31">
                        <c:v>40.045909999999999</c:v>
                      </c:pt>
                      <c:pt idx="32">
                        <c:v>48.316899999999997</c:v>
                      </c:pt>
                      <c:pt idx="33">
                        <c:v>55.564549999999997</c:v>
                      </c:pt>
                      <c:pt idx="34">
                        <c:v>61.007950000000001</c:v>
                      </c:pt>
                      <c:pt idx="35">
                        <c:v>64.033460000000005</c:v>
                      </c:pt>
                      <c:pt idx="36">
                        <c:v>64.302099999999996</c:v>
                      </c:pt>
                      <c:pt idx="37">
                        <c:v>61.809049999999999</c:v>
                      </c:pt>
                      <c:pt idx="38">
                        <c:v>56.881410000000002</c:v>
                      </c:pt>
                      <c:pt idx="39">
                        <c:v>50.114550000000001</c:v>
                      </c:pt>
                      <c:pt idx="40">
                        <c:v>42.261609999999997</c:v>
                      </c:pt>
                      <c:pt idx="41">
                        <c:v>34.102559999999997</c:v>
                      </c:pt>
                      <c:pt idx="42">
                        <c:v>26.323</c:v>
                      </c:pt>
                      <c:pt idx="43">
                        <c:v>19.428319999999999</c:v>
                      </c:pt>
                      <c:pt idx="44">
                        <c:v>13.70689</c:v>
                      </c:pt>
                      <c:pt idx="45">
                        <c:v>9.2408699999999993</c:v>
                      </c:pt>
                      <c:pt idx="46">
                        <c:v>5.9517199999999999</c:v>
                      </c:pt>
                      <c:pt idx="47">
                        <c:v>3.6612900000000002</c:v>
                      </c:pt>
                      <c:pt idx="48">
                        <c:v>2.1508600000000002</c:v>
                      </c:pt>
                      <c:pt idx="49">
                        <c:v>1.2064699999999999</c:v>
                      </c:pt>
                      <c:pt idx="50">
                        <c:v>0.64610000000000001</c:v>
                      </c:pt>
                      <c:pt idx="51">
                        <c:v>0.33030999999999999</c:v>
                      </c:pt>
                      <c:pt idx="52">
                        <c:v>0.16120000000000001</c:v>
                      </c:pt>
                      <c:pt idx="53">
                        <c:v>7.5090000000000004E-2</c:v>
                      </c:pt>
                      <c:pt idx="54">
                        <c:v>3.3390000000000003E-2</c:v>
                      </c:pt>
                      <c:pt idx="55">
                        <c:v>1.417E-2</c:v>
                      </c:pt>
                      <c:pt idx="56">
                        <c:v>5.7400000000000003E-3</c:v>
                      </c:pt>
                      <c:pt idx="57">
                        <c:v>2.2200000000000002E-3</c:v>
                      </c:pt>
                      <c:pt idx="58">
                        <c:v>8.1999999999999998E-4</c:v>
                      </c:pt>
                      <c:pt idx="59">
                        <c:v>2.9E-4</c:v>
                      </c:pt>
                      <c:pt idx="60">
                        <c:v>1E-4</c:v>
                      </c:pt>
                      <c:pt idx="61">
                        <c:v>3.0000000000000001E-5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966C-482A-BC5D-BD2826C3F3E8}"/>
                  </c:ext>
                </c:extLst>
              </c15:ser>
            </c15:filteredLineSeries>
            <c15:filteredLineSeries>
              <c15:ser>
                <c:idx val="81"/>
                <c:order val="81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0.005'!$A$83:$CC$83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5.0000000000000002E-5</c:v>
                      </c:pt>
                      <c:pt idx="16">
                        <c:v>2.9999999999999997E-4</c:v>
                      </c:pt>
                      <c:pt idx="17">
                        <c:v>1.41E-3</c:v>
                      </c:pt>
                      <c:pt idx="18">
                        <c:v>5.5399999999999998E-3</c:v>
                      </c:pt>
                      <c:pt idx="19">
                        <c:v>1.891E-2</c:v>
                      </c:pt>
                      <c:pt idx="20">
                        <c:v>5.7020000000000001E-2</c:v>
                      </c:pt>
                      <c:pt idx="21">
                        <c:v>0.15368999999999999</c:v>
                      </c:pt>
                      <c:pt idx="22">
                        <c:v>0.37425000000000003</c:v>
                      </c:pt>
                      <c:pt idx="23">
                        <c:v>0.83057000000000003</c:v>
                      </c:pt>
                      <c:pt idx="24">
                        <c:v>1.69251</c:v>
                      </c:pt>
                      <c:pt idx="25">
                        <c:v>3.1874799999999999</c:v>
                      </c:pt>
                      <c:pt idx="26">
                        <c:v>5.5794699999999997</c:v>
                      </c:pt>
                      <c:pt idx="27">
                        <c:v>9.1233599999999999</c:v>
                      </c:pt>
                      <c:pt idx="28">
                        <c:v>13.99836</c:v>
                      </c:pt>
                      <c:pt idx="29">
                        <c:v>20.23452</c:v>
                      </c:pt>
                      <c:pt idx="30">
                        <c:v>27.652709999999999</c:v>
                      </c:pt>
                      <c:pt idx="31">
                        <c:v>35.83916</c:v>
                      </c:pt>
                      <c:pt idx="32">
                        <c:v>44.168460000000003</c:v>
                      </c:pt>
                      <c:pt idx="33">
                        <c:v>51.876759999999997</c:v>
                      </c:pt>
                      <c:pt idx="34">
                        <c:v>58.173490000000001</c:v>
                      </c:pt>
                      <c:pt idx="35">
                        <c:v>62.369590000000002</c:v>
                      </c:pt>
                      <c:pt idx="36">
                        <c:v>63.995480000000001</c:v>
                      </c:pt>
                      <c:pt idx="37">
                        <c:v>62.88297</c:v>
                      </c:pt>
                      <c:pt idx="38">
                        <c:v>59.193069999999999</c:v>
                      </c:pt>
                      <c:pt idx="39">
                        <c:v>53.383029999999998</c:v>
                      </c:pt>
                      <c:pt idx="40">
                        <c:v>46.120199999999997</c:v>
                      </c:pt>
                      <c:pt idx="41">
                        <c:v>38.162950000000002</c:v>
                      </c:pt>
                      <c:pt idx="42">
                        <c:v>30.236499999999999</c:v>
                      </c:pt>
                      <c:pt idx="43">
                        <c:v>22.930969999999999</c:v>
                      </c:pt>
                      <c:pt idx="44">
                        <c:v>16.640930000000001</c:v>
                      </c:pt>
                      <c:pt idx="45">
                        <c:v>11.552339999999999</c:v>
                      </c:pt>
                      <c:pt idx="46">
                        <c:v>7.6698500000000003</c:v>
                      </c:pt>
                      <c:pt idx="47">
                        <c:v>4.8689299999999998</c:v>
                      </c:pt>
                      <c:pt idx="48">
                        <c:v>2.9548199999999998</c:v>
                      </c:pt>
                      <c:pt idx="49">
                        <c:v>1.71404</c:v>
                      </c:pt>
                      <c:pt idx="50">
                        <c:v>0.95028000000000001</c:v>
                      </c:pt>
                      <c:pt idx="51">
                        <c:v>0.50348999999999999</c:v>
                      </c:pt>
                      <c:pt idx="52">
                        <c:v>0.25492999999999999</c:v>
                      </c:pt>
                      <c:pt idx="53">
                        <c:v>0.12334000000000001</c:v>
                      </c:pt>
                      <c:pt idx="54">
                        <c:v>5.7020000000000001E-2</c:v>
                      </c:pt>
                      <c:pt idx="55">
                        <c:v>2.5190000000000001E-2</c:v>
                      </c:pt>
                      <c:pt idx="56">
                        <c:v>1.0630000000000001E-2</c:v>
                      </c:pt>
                      <c:pt idx="57">
                        <c:v>4.2900000000000004E-3</c:v>
                      </c:pt>
                      <c:pt idx="58">
                        <c:v>1.65E-3</c:v>
                      </c:pt>
                      <c:pt idx="59">
                        <c:v>6.0999999999999997E-4</c:v>
                      </c:pt>
                      <c:pt idx="60">
                        <c:v>2.1000000000000001E-4</c:v>
                      </c:pt>
                      <c:pt idx="61">
                        <c:v>6.9999999999999994E-5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966C-482A-BC5D-BD2826C3F3E8}"/>
                  </c:ext>
                </c:extLst>
              </c15:ser>
            </c15:filteredLineSeries>
            <c15:filteredLineSeries>
              <c15:ser>
                <c:idx val="82"/>
                <c:order val="82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0.005'!$A$84:$CC$84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4.0000000000000003E-5</c:v>
                      </c:pt>
                      <c:pt idx="16">
                        <c:v>2.4000000000000001E-4</c:v>
                      </c:pt>
                      <c:pt idx="17">
                        <c:v>1.1299999999999999E-3</c:v>
                      </c:pt>
                      <c:pt idx="18">
                        <c:v>4.4999999999999997E-3</c:v>
                      </c:pt>
                      <c:pt idx="19">
                        <c:v>1.5570000000000001E-2</c:v>
                      </c:pt>
                      <c:pt idx="20">
                        <c:v>4.7489999999999997E-2</c:v>
                      </c:pt>
                      <c:pt idx="21">
                        <c:v>0.12952</c:v>
                      </c:pt>
                      <c:pt idx="22">
                        <c:v>0.31911</c:v>
                      </c:pt>
                      <c:pt idx="23">
                        <c:v>0.71648999999999996</c:v>
                      </c:pt>
                      <c:pt idx="24">
                        <c:v>1.47702</c:v>
                      </c:pt>
                      <c:pt idx="25">
                        <c:v>2.8137400000000001</c:v>
                      </c:pt>
                      <c:pt idx="26">
                        <c:v>4.9814800000000004</c:v>
                      </c:pt>
                      <c:pt idx="27">
                        <c:v>8.2373899999999995</c:v>
                      </c:pt>
                      <c:pt idx="28">
                        <c:v>12.77961</c:v>
                      </c:pt>
                      <c:pt idx="29">
                        <c:v>18.67548</c:v>
                      </c:pt>
                      <c:pt idx="30">
                        <c:v>25.798159999999999</c:v>
                      </c:pt>
                      <c:pt idx="31">
                        <c:v>33.792549999999999</c:v>
                      </c:pt>
                      <c:pt idx="32">
                        <c:v>42.08614</c:v>
                      </c:pt>
                      <c:pt idx="33">
                        <c:v>49.949689999999997</c:v>
                      </c:pt>
                      <c:pt idx="34">
                        <c:v>56.599310000000003</c:v>
                      </c:pt>
                      <c:pt idx="35">
                        <c:v>61.32056</c:v>
                      </c:pt>
                      <c:pt idx="36">
                        <c:v>63.589010000000002</c:v>
                      </c:pt>
                      <c:pt idx="37">
                        <c:v>63.161099999999998</c:v>
                      </c:pt>
                      <c:pt idx="38">
                        <c:v>60.115540000000003</c:v>
                      </c:pt>
                      <c:pt idx="39">
                        <c:v>54.835540000000002</c:v>
                      </c:pt>
                      <c:pt idx="40">
                        <c:v>47.935899999999997</c:v>
                      </c:pt>
                      <c:pt idx="41">
                        <c:v>40.152259999999998</c:v>
                      </c:pt>
                      <c:pt idx="42">
                        <c:v>32.218110000000003</c:v>
                      </c:pt>
                      <c:pt idx="43">
                        <c:v>24.757349999999999</c:v>
                      </c:pt>
                      <c:pt idx="44">
                        <c:v>18.213439999999999</c:v>
                      </c:pt>
                      <c:pt idx="45">
                        <c:v>12.824490000000001</c:v>
                      </c:pt>
                      <c:pt idx="46">
                        <c:v>8.6404700000000005</c:v>
                      </c:pt>
                      <c:pt idx="47">
                        <c:v>5.5691600000000001</c:v>
                      </c:pt>
                      <c:pt idx="48">
                        <c:v>3.4333499999999999</c:v>
                      </c:pt>
                      <c:pt idx="49">
                        <c:v>2.0242300000000002</c:v>
                      </c:pt>
                      <c:pt idx="50">
                        <c:v>1.1412199999999999</c:v>
                      </c:pt>
                      <c:pt idx="51">
                        <c:v>0.61519000000000001</c:v>
                      </c:pt>
                      <c:pt idx="52">
                        <c:v>0.31707000000000002</c:v>
                      </c:pt>
                      <c:pt idx="53">
                        <c:v>0.15623000000000001</c:v>
                      </c:pt>
                      <c:pt idx="54">
                        <c:v>7.3599999999999999E-2</c:v>
                      </c:pt>
                      <c:pt idx="55">
                        <c:v>3.3140000000000003E-2</c:v>
                      </c:pt>
                      <c:pt idx="56">
                        <c:v>1.427E-2</c:v>
                      </c:pt>
                      <c:pt idx="57">
                        <c:v>5.8700000000000002E-3</c:v>
                      </c:pt>
                      <c:pt idx="58">
                        <c:v>2.31E-3</c:v>
                      </c:pt>
                      <c:pt idx="59">
                        <c:v>8.7000000000000001E-4</c:v>
                      </c:pt>
                      <c:pt idx="60">
                        <c:v>3.1E-4</c:v>
                      </c:pt>
                      <c:pt idx="61">
                        <c:v>1.1E-4</c:v>
                      </c:pt>
                      <c:pt idx="62">
                        <c:v>4.0000000000000003E-5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966C-482A-BC5D-BD2826C3F3E8}"/>
                  </c:ext>
                </c:extLst>
              </c15:ser>
            </c15:filteredLineSeries>
            <c15:filteredLineSeries>
              <c15:ser>
                <c:idx val="83"/>
                <c:order val="83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0.005'!$A$85:$CC$85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3.0000000000000001E-5</c:v>
                      </c:pt>
                      <c:pt idx="16">
                        <c:v>1.9000000000000001E-4</c:v>
                      </c:pt>
                      <c:pt idx="17">
                        <c:v>9.1E-4</c:v>
                      </c:pt>
                      <c:pt idx="18">
                        <c:v>3.6600000000000001E-3</c:v>
                      </c:pt>
                      <c:pt idx="19">
                        <c:v>1.2800000000000001E-2</c:v>
                      </c:pt>
                      <c:pt idx="20">
                        <c:v>3.9510000000000003E-2</c:v>
                      </c:pt>
                      <c:pt idx="21">
                        <c:v>0.10902000000000001</c:v>
                      </c:pt>
                      <c:pt idx="22">
                        <c:v>0.27171000000000001</c:v>
                      </c:pt>
                      <c:pt idx="23">
                        <c:v>0.61714000000000002</c:v>
                      </c:pt>
                      <c:pt idx="24">
                        <c:v>1.2868900000000001</c:v>
                      </c:pt>
                      <c:pt idx="25">
                        <c:v>2.4795600000000002</c:v>
                      </c:pt>
                      <c:pt idx="26">
                        <c:v>4.43954</c:v>
                      </c:pt>
                      <c:pt idx="27">
                        <c:v>7.4234099999999996</c:v>
                      </c:pt>
                      <c:pt idx="28">
                        <c:v>11.64405</c:v>
                      </c:pt>
                      <c:pt idx="29">
                        <c:v>17.201509999999999</c:v>
                      </c:pt>
                      <c:pt idx="30">
                        <c:v>24.017489999999999</c:v>
                      </c:pt>
                      <c:pt idx="31">
                        <c:v>31.793949999999999</c:v>
                      </c:pt>
                      <c:pt idx="32">
                        <c:v>40.012740000000001</c:v>
                      </c:pt>
                      <c:pt idx="33">
                        <c:v>47.983800000000002</c:v>
                      </c:pt>
                      <c:pt idx="34">
                        <c:v>54.936900000000001</c:v>
                      </c:pt>
                      <c:pt idx="35">
                        <c:v>60.140250000000002</c:v>
                      </c:pt>
                      <c:pt idx="36">
                        <c:v>63.021900000000002</c:v>
                      </c:pt>
                      <c:pt idx="37">
                        <c:v>63.268070000000002</c:v>
                      </c:pt>
                      <c:pt idx="38">
                        <c:v>60.876930000000002</c:v>
                      </c:pt>
                      <c:pt idx="39">
                        <c:v>56.155540000000002</c:v>
                      </c:pt>
                      <c:pt idx="40">
                        <c:v>49.660809999999998</c:v>
                      </c:pt>
                      <c:pt idx="41">
                        <c:v>42.098170000000003</c:v>
                      </c:pt>
                      <c:pt idx="42">
                        <c:v>34.201650000000001</c:v>
                      </c:pt>
                      <c:pt idx="43">
                        <c:v>26.622540000000001</c:v>
                      </c:pt>
                      <c:pt idx="44">
                        <c:v>19.849419999999999</c:v>
                      </c:pt>
                      <c:pt idx="45">
                        <c:v>14.17173</c:v>
                      </c:pt>
                      <c:pt idx="46">
                        <c:v>9.6864699999999999</c:v>
                      </c:pt>
                      <c:pt idx="47">
                        <c:v>6.3369799999999996</c:v>
                      </c:pt>
                      <c:pt idx="48">
                        <c:v>3.9672999999999998</c:v>
                      </c:pt>
                      <c:pt idx="49">
                        <c:v>2.3765100000000001</c:v>
                      </c:pt>
                      <c:pt idx="50">
                        <c:v>1.36198</c:v>
                      </c:pt>
                      <c:pt idx="51">
                        <c:v>0.74670000000000003</c:v>
                      </c:pt>
                      <c:pt idx="52">
                        <c:v>0.3916</c:v>
                      </c:pt>
                      <c:pt idx="53">
                        <c:v>0.19644</c:v>
                      </c:pt>
                      <c:pt idx="54">
                        <c:v>9.4259999999999997E-2</c:v>
                      </c:pt>
                      <c:pt idx="55">
                        <c:v>4.326E-2</c:v>
                      </c:pt>
                      <c:pt idx="56">
                        <c:v>1.899E-2</c:v>
                      </c:pt>
                      <c:pt idx="57">
                        <c:v>7.9699999999999997E-3</c:v>
                      </c:pt>
                      <c:pt idx="58">
                        <c:v>3.2000000000000002E-3</c:v>
                      </c:pt>
                      <c:pt idx="59">
                        <c:v>1.23E-3</c:v>
                      </c:pt>
                      <c:pt idx="60">
                        <c:v>4.4999999999999999E-4</c:v>
                      </c:pt>
                      <c:pt idx="61">
                        <c:v>1.6000000000000001E-4</c:v>
                      </c:pt>
                      <c:pt idx="62">
                        <c:v>5.0000000000000002E-5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966C-482A-BC5D-BD2826C3F3E8}"/>
                  </c:ext>
                </c:extLst>
              </c15:ser>
            </c15:filteredLineSeries>
            <c15:filteredLineSeries>
              <c15:ser>
                <c:idx val="84"/>
                <c:order val="84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0.005'!$A$86:$CC$86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3.0000000000000001E-5</c:v>
                      </c:pt>
                      <c:pt idx="16">
                        <c:v>1.4999999999999999E-4</c:v>
                      </c:pt>
                      <c:pt idx="17">
                        <c:v>7.2999999999999996E-4</c:v>
                      </c:pt>
                      <c:pt idx="18">
                        <c:v>2.97E-3</c:v>
                      </c:pt>
                      <c:pt idx="19">
                        <c:v>1.052E-2</c:v>
                      </c:pt>
                      <c:pt idx="20">
                        <c:v>3.2829999999999998E-2</c:v>
                      </c:pt>
                      <c:pt idx="21">
                        <c:v>9.1639999999999999E-2</c:v>
                      </c:pt>
                      <c:pt idx="22">
                        <c:v>0.23104</c:v>
                      </c:pt>
                      <c:pt idx="23">
                        <c:v>0.53078999999999998</c:v>
                      </c:pt>
                      <c:pt idx="24">
                        <c:v>1.1194500000000001</c:v>
                      </c:pt>
                      <c:pt idx="25">
                        <c:v>2.1813899999999999</c:v>
                      </c:pt>
                      <c:pt idx="26">
                        <c:v>3.9495499999999999</c:v>
                      </c:pt>
                      <c:pt idx="27">
                        <c:v>6.6774399999999998</c:v>
                      </c:pt>
                      <c:pt idx="28">
                        <c:v>10.588889999999999</c:v>
                      </c:pt>
                      <c:pt idx="29">
                        <c:v>15.812150000000001</c:v>
                      </c:pt>
                      <c:pt idx="30">
                        <c:v>22.313500000000001</c:v>
                      </c:pt>
                      <c:pt idx="31">
                        <c:v>29.84984</c:v>
                      </c:pt>
                      <c:pt idx="32">
                        <c:v>37.958039999999997</c:v>
                      </c:pt>
                      <c:pt idx="33">
                        <c:v>45.991039999999998</c:v>
                      </c:pt>
                      <c:pt idx="34">
                        <c:v>53.198630000000001</c:v>
                      </c:pt>
                      <c:pt idx="35">
                        <c:v>58.839410000000001</c:v>
                      </c:pt>
                      <c:pt idx="36">
                        <c:v>62.301479999999998</c:v>
                      </c:pt>
                      <c:pt idx="37">
                        <c:v>63.206530000000001</c:v>
                      </c:pt>
                      <c:pt idx="38">
                        <c:v>61.474719999999998</c:v>
                      </c:pt>
                      <c:pt idx="39">
                        <c:v>57.335889999999999</c:v>
                      </c:pt>
                      <c:pt idx="40">
                        <c:v>51.284489999999998</c:v>
                      </c:pt>
                      <c:pt idx="41">
                        <c:v>43.98883</c:v>
                      </c:pt>
                      <c:pt idx="42">
                        <c:v>36.175780000000003</c:v>
                      </c:pt>
                      <c:pt idx="43">
                        <c:v>28.517320000000002</c:v>
                      </c:pt>
                      <c:pt idx="44">
                        <c:v>21.5427</c:v>
                      </c:pt>
                      <c:pt idx="45">
                        <c:v>15.591150000000001</c:v>
                      </c:pt>
                      <c:pt idx="46">
                        <c:v>10.807790000000001</c:v>
                      </c:pt>
                      <c:pt idx="47">
                        <c:v>7.1743600000000001</c:v>
                      </c:pt>
                      <c:pt idx="48">
                        <c:v>4.5597200000000004</c:v>
                      </c:pt>
                      <c:pt idx="49">
                        <c:v>2.7742100000000001</c:v>
                      </c:pt>
                      <c:pt idx="50">
                        <c:v>1.61561</c:v>
                      </c:pt>
                      <c:pt idx="51">
                        <c:v>0.90051999999999999</c:v>
                      </c:pt>
                      <c:pt idx="52">
                        <c:v>0.48037000000000002</c:v>
                      </c:pt>
                      <c:pt idx="53">
                        <c:v>0.24523</c:v>
                      </c:pt>
                      <c:pt idx="54">
                        <c:v>0.1198</c:v>
                      </c:pt>
                      <c:pt idx="55">
                        <c:v>5.6009999999999997E-2</c:v>
                      </c:pt>
                      <c:pt idx="56">
                        <c:v>2.5049999999999999E-2</c:v>
                      </c:pt>
                      <c:pt idx="57">
                        <c:v>1.072E-2</c:v>
                      </c:pt>
                      <c:pt idx="58">
                        <c:v>4.3899999999999998E-3</c:v>
                      </c:pt>
                      <c:pt idx="59">
                        <c:v>1.72E-3</c:v>
                      </c:pt>
                      <c:pt idx="60">
                        <c:v>6.4999999999999997E-4</c:v>
                      </c:pt>
                      <c:pt idx="61">
                        <c:v>2.3000000000000001E-4</c:v>
                      </c:pt>
                      <c:pt idx="62">
                        <c:v>8.0000000000000007E-5</c:v>
                      </c:pt>
                      <c:pt idx="63">
                        <c:v>3.0000000000000001E-5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966C-482A-BC5D-BD2826C3F3E8}"/>
                  </c:ext>
                </c:extLst>
              </c15:ser>
            </c15:filteredLineSeries>
            <c15:filteredLineSeries>
              <c15:ser>
                <c:idx val="85"/>
                <c:order val="85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0.005'!$A$87:$CC$87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2.0000000000000002E-5</c:v>
                      </c:pt>
                      <c:pt idx="16">
                        <c:v>1.2E-4</c:v>
                      </c:pt>
                      <c:pt idx="17">
                        <c:v>5.9000000000000003E-4</c:v>
                      </c:pt>
                      <c:pt idx="18">
                        <c:v>2.4099999999999998E-3</c:v>
                      </c:pt>
                      <c:pt idx="19">
                        <c:v>8.6300000000000005E-3</c:v>
                      </c:pt>
                      <c:pt idx="20">
                        <c:v>2.725E-2</c:v>
                      </c:pt>
                      <c:pt idx="21">
                        <c:v>7.6939999999999995E-2</c:v>
                      </c:pt>
                      <c:pt idx="22">
                        <c:v>0.19619</c:v>
                      </c:pt>
                      <c:pt idx="23">
                        <c:v>0.45584999999999998</c:v>
                      </c:pt>
                      <c:pt idx="24">
                        <c:v>0.97228999999999999</c:v>
                      </c:pt>
                      <c:pt idx="25">
                        <c:v>1.91591</c:v>
                      </c:pt>
                      <c:pt idx="26">
                        <c:v>3.5075099999999999</c:v>
                      </c:pt>
                      <c:pt idx="27">
                        <c:v>5.9954700000000001</c:v>
                      </c:pt>
                      <c:pt idx="28">
                        <c:v>9.6110299999999995</c:v>
                      </c:pt>
                      <c:pt idx="29">
                        <c:v>14.50633</c:v>
                      </c:pt>
                      <c:pt idx="30">
                        <c:v>20.68816</c:v>
                      </c:pt>
                      <c:pt idx="31">
                        <c:v>27.96575</c:v>
                      </c:pt>
                      <c:pt idx="32">
                        <c:v>35.930990000000001</c:v>
                      </c:pt>
                      <c:pt idx="33">
                        <c:v>43.982790000000001</c:v>
                      </c:pt>
                      <c:pt idx="34">
                        <c:v>51.396729999999998</c:v>
                      </c:pt>
                      <c:pt idx="35">
                        <c:v>57.429220000000001</c:v>
                      </c:pt>
                      <c:pt idx="36">
                        <c:v>61.435969999999998</c:v>
                      </c:pt>
                      <c:pt idx="37">
                        <c:v>62.980269999999997</c:v>
                      </c:pt>
                      <c:pt idx="38">
                        <c:v>61.907670000000003</c:v>
                      </c:pt>
                      <c:pt idx="39">
                        <c:v>58.37059</c:v>
                      </c:pt>
                      <c:pt idx="40">
                        <c:v>52.797339999999998</c:v>
                      </c:pt>
                      <c:pt idx="41">
                        <c:v>45.812750000000001</c:v>
                      </c:pt>
                      <c:pt idx="42">
                        <c:v>38.129040000000003</c:v>
                      </c:pt>
                      <c:pt idx="43">
                        <c:v>30.431930000000001</c:v>
                      </c:pt>
                      <c:pt idx="44">
                        <c:v>23.286349999999999</c:v>
                      </c:pt>
                      <c:pt idx="45">
                        <c:v>17.079039999999999</c:v>
                      </c:pt>
                      <c:pt idx="46">
                        <c:v>12.003629999999999</c:v>
                      </c:pt>
                      <c:pt idx="47">
                        <c:v>8.0827100000000005</c:v>
                      </c:pt>
                      <c:pt idx="48">
                        <c:v>5.2133799999999999</c:v>
                      </c:pt>
                      <c:pt idx="49">
                        <c:v>3.2205900000000001</c:v>
                      </c:pt>
                      <c:pt idx="50">
                        <c:v>1.90526</c:v>
                      </c:pt>
                      <c:pt idx="51">
                        <c:v>1.0792900000000001</c:v>
                      </c:pt>
                      <c:pt idx="52">
                        <c:v>0.58540999999999999</c:v>
                      </c:pt>
                      <c:pt idx="53">
                        <c:v>0.30402000000000001</c:v>
                      </c:pt>
                      <c:pt idx="54">
                        <c:v>0.15115999999999999</c:v>
                      </c:pt>
                      <c:pt idx="55">
                        <c:v>7.1959999999999996E-2</c:v>
                      </c:pt>
                      <c:pt idx="56">
                        <c:v>3.279E-2</c:v>
                      </c:pt>
                      <c:pt idx="57">
                        <c:v>1.431E-2</c:v>
                      </c:pt>
                      <c:pt idx="58">
                        <c:v>5.9800000000000001E-3</c:v>
                      </c:pt>
                      <c:pt idx="59">
                        <c:v>2.3900000000000002E-3</c:v>
                      </c:pt>
                      <c:pt idx="60">
                        <c:v>9.1E-4</c:v>
                      </c:pt>
                      <c:pt idx="61">
                        <c:v>3.3E-4</c:v>
                      </c:pt>
                      <c:pt idx="62">
                        <c:v>1.2E-4</c:v>
                      </c:pt>
                      <c:pt idx="63">
                        <c:v>4.0000000000000003E-5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966C-482A-BC5D-BD2826C3F3E8}"/>
                  </c:ext>
                </c:extLst>
              </c15:ser>
            </c15:filteredLineSeries>
            <c15:filteredLineSeries>
              <c15:ser>
                <c:idx val="86"/>
                <c:order val="8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0.005'!$A$88:$CC$88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2.0000000000000002E-5</c:v>
                      </c:pt>
                      <c:pt idx="16">
                        <c:v>1E-4</c:v>
                      </c:pt>
                      <c:pt idx="17">
                        <c:v>4.6999999999999999E-4</c:v>
                      </c:pt>
                      <c:pt idx="18">
                        <c:v>1.9599999999999999E-3</c:v>
                      </c:pt>
                      <c:pt idx="19">
                        <c:v>7.0800000000000004E-3</c:v>
                      </c:pt>
                      <c:pt idx="20">
                        <c:v>2.2599999999999999E-2</c:v>
                      </c:pt>
                      <c:pt idx="21">
                        <c:v>6.4519999999999994E-2</c:v>
                      </c:pt>
                      <c:pt idx="22">
                        <c:v>0.16638</c:v>
                      </c:pt>
                      <c:pt idx="23">
                        <c:v>0.39093</c:v>
                      </c:pt>
                      <c:pt idx="24">
                        <c:v>0.84318000000000004</c:v>
                      </c:pt>
                      <c:pt idx="25">
                        <c:v>1.68</c:v>
                      </c:pt>
                      <c:pt idx="26">
                        <c:v>3.10961</c:v>
                      </c:pt>
                      <c:pt idx="27">
                        <c:v>5.3734799999999998</c:v>
                      </c:pt>
                      <c:pt idx="28">
                        <c:v>8.7071400000000008</c:v>
                      </c:pt>
                      <c:pt idx="29">
                        <c:v>13.28251</c:v>
                      </c:pt>
                      <c:pt idx="30">
                        <c:v>19.142700000000001</c:v>
                      </c:pt>
                      <c:pt idx="31">
                        <c:v>26.146350000000002</c:v>
                      </c:pt>
                      <c:pt idx="32">
                        <c:v>33.939680000000003</c:v>
                      </c:pt>
                      <c:pt idx="33">
                        <c:v>41.969839999999998</c:v>
                      </c:pt>
                      <c:pt idx="34">
                        <c:v>49.543239999999997</c:v>
                      </c:pt>
                      <c:pt idx="35">
                        <c:v>55.92109</c:v>
                      </c:pt>
                      <c:pt idx="36">
                        <c:v>60.434280000000001</c:v>
                      </c:pt>
                      <c:pt idx="37">
                        <c:v>62.594189999999998</c:v>
                      </c:pt>
                      <c:pt idx="38">
                        <c:v>62.175820000000002</c:v>
                      </c:pt>
                      <c:pt idx="39">
                        <c:v>59.254860000000001</c:v>
                      </c:pt>
                      <c:pt idx="40">
                        <c:v>54.190660000000001</c:v>
                      </c:pt>
                      <c:pt idx="41">
                        <c:v>47.558900000000001</c:v>
                      </c:pt>
                      <c:pt idx="42">
                        <c:v>40.049970000000002</c:v>
                      </c:pt>
                      <c:pt idx="43">
                        <c:v>32.356209999999997</c:v>
                      </c:pt>
                      <c:pt idx="44">
                        <c:v>25.072749999999999</c:v>
                      </c:pt>
                      <c:pt idx="45">
                        <c:v>18.630859999999998</c:v>
                      </c:pt>
                      <c:pt idx="46">
                        <c:v>13.27248</c:v>
                      </c:pt>
                      <c:pt idx="47">
                        <c:v>9.0629399999999993</c:v>
                      </c:pt>
                      <c:pt idx="48">
                        <c:v>5.9307100000000004</c:v>
                      </c:pt>
                      <c:pt idx="49">
                        <c:v>3.7187899999999998</c:v>
                      </c:pt>
                      <c:pt idx="50">
                        <c:v>2.2340900000000001</c:v>
                      </c:pt>
                      <c:pt idx="51">
                        <c:v>1.2857799999999999</c:v>
                      </c:pt>
                      <c:pt idx="52">
                        <c:v>0.70887999999999995</c:v>
                      </c:pt>
                      <c:pt idx="53">
                        <c:v>0.37436999999999998</c:v>
                      </c:pt>
                      <c:pt idx="54">
                        <c:v>0.18937000000000001</c:v>
                      </c:pt>
                      <c:pt idx="55">
                        <c:v>9.1759999999999994E-2</c:v>
                      </c:pt>
                      <c:pt idx="56">
                        <c:v>4.258E-2</c:v>
                      </c:pt>
                      <c:pt idx="57">
                        <c:v>1.8929999999999999E-2</c:v>
                      </c:pt>
                      <c:pt idx="58">
                        <c:v>8.0599999999999995E-3</c:v>
                      </c:pt>
                      <c:pt idx="59">
                        <c:v>3.29E-3</c:v>
                      </c:pt>
                      <c:pt idx="60">
                        <c:v>1.2800000000000001E-3</c:v>
                      </c:pt>
                      <c:pt idx="61">
                        <c:v>4.8000000000000001E-4</c:v>
                      </c:pt>
                      <c:pt idx="62">
                        <c:v>1.7000000000000001E-4</c:v>
                      </c:pt>
                      <c:pt idx="63">
                        <c:v>6.0000000000000002E-5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966C-482A-BC5D-BD2826C3F3E8}"/>
                  </c:ext>
                </c:extLst>
              </c15:ser>
            </c15:filteredLineSeries>
            <c15:filteredLineSeries>
              <c15:ser>
                <c:idx val="87"/>
                <c:order val="87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0.005'!$A$89:$CC$89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8.0000000000000007E-5</c:v>
                      </c:pt>
                      <c:pt idx="17">
                        <c:v>3.8000000000000002E-4</c:v>
                      </c:pt>
                      <c:pt idx="18">
                        <c:v>1.58E-3</c:v>
                      </c:pt>
                      <c:pt idx="19">
                        <c:v>5.7999999999999996E-3</c:v>
                      </c:pt>
                      <c:pt idx="20">
                        <c:v>1.8720000000000001E-2</c:v>
                      </c:pt>
                      <c:pt idx="21">
                        <c:v>5.4039999999999998E-2</c:v>
                      </c:pt>
                      <c:pt idx="22">
                        <c:v>0.14091000000000001</c:v>
                      </c:pt>
                      <c:pt idx="23">
                        <c:v>0.33478999999999998</c:v>
                      </c:pt>
                      <c:pt idx="24">
                        <c:v>0.73011999999999999</c:v>
                      </c:pt>
                      <c:pt idx="25">
                        <c:v>1.47079</c:v>
                      </c:pt>
                      <c:pt idx="26">
                        <c:v>2.7522099999999998</c:v>
                      </c:pt>
                      <c:pt idx="27">
                        <c:v>4.8075099999999997</c:v>
                      </c:pt>
                      <c:pt idx="28">
                        <c:v>7.8737199999999996</c:v>
                      </c:pt>
                      <c:pt idx="29">
                        <c:v>12.138669999999999</c:v>
                      </c:pt>
                      <c:pt idx="30">
                        <c:v>17.67765</c:v>
                      </c:pt>
                      <c:pt idx="31">
                        <c:v>24.395440000000001</c:v>
                      </c:pt>
                      <c:pt idx="32">
                        <c:v>31.991350000000001</c:v>
                      </c:pt>
                      <c:pt idx="33">
                        <c:v>39.962299999999999</c:v>
                      </c:pt>
                      <c:pt idx="34">
                        <c:v>47.649889999999999</c:v>
                      </c:pt>
                      <c:pt idx="35">
                        <c:v>54.326630000000002</c:v>
                      </c:pt>
                      <c:pt idx="36">
                        <c:v>59.305979999999998</c:v>
                      </c:pt>
                      <c:pt idx="37">
                        <c:v>62.054209999999998</c:v>
                      </c:pt>
                      <c:pt idx="38">
                        <c:v>62.280410000000003</c:v>
                      </c:pt>
                      <c:pt idx="39">
                        <c:v>59.985100000000003</c:v>
                      </c:pt>
                      <c:pt idx="40">
                        <c:v>55.456710000000001</c:v>
                      </c:pt>
                      <c:pt idx="41">
                        <c:v>49.216839999999998</c:v>
                      </c:pt>
                      <c:pt idx="42">
                        <c:v>41.927199999999999</c:v>
                      </c:pt>
                      <c:pt idx="43">
                        <c:v>34.279649999999997</c:v>
                      </c:pt>
                      <c:pt idx="44">
                        <c:v>26.893609999999999</c:v>
                      </c:pt>
                      <c:pt idx="45">
                        <c:v>20.241330000000001</c:v>
                      </c:pt>
                      <c:pt idx="46">
                        <c:v>14.612080000000001</c:v>
                      </c:pt>
                      <c:pt idx="47">
                        <c:v>10.11533</c:v>
                      </c:pt>
                      <c:pt idx="48">
                        <c:v>6.7137700000000002</c:v>
                      </c:pt>
                      <c:pt idx="49">
                        <c:v>4.2717700000000001</c:v>
                      </c:pt>
                      <c:pt idx="50">
                        <c:v>2.60527</c:v>
                      </c:pt>
                      <c:pt idx="51">
                        <c:v>1.5228600000000001</c:v>
                      </c:pt>
                      <c:pt idx="52">
                        <c:v>0.85311000000000003</c:v>
                      </c:pt>
                      <c:pt idx="53">
                        <c:v>0.45799000000000001</c:v>
                      </c:pt>
                      <c:pt idx="54">
                        <c:v>0.23562</c:v>
                      </c:pt>
                      <c:pt idx="55">
                        <c:v>0.11616</c:v>
                      </c:pt>
                      <c:pt idx="56">
                        <c:v>5.4879999999999998E-2</c:v>
                      </c:pt>
                      <c:pt idx="57">
                        <c:v>2.4840000000000001E-2</c:v>
                      </c:pt>
                      <c:pt idx="58">
                        <c:v>1.078E-2</c:v>
                      </c:pt>
                      <c:pt idx="59">
                        <c:v>4.4799999999999996E-3</c:v>
                      </c:pt>
                      <c:pt idx="60">
                        <c:v>1.7799999999999999E-3</c:v>
                      </c:pt>
                      <c:pt idx="61">
                        <c:v>6.8000000000000005E-4</c:v>
                      </c:pt>
                      <c:pt idx="62">
                        <c:v>2.5000000000000001E-4</c:v>
                      </c:pt>
                      <c:pt idx="63">
                        <c:v>9.0000000000000006E-5</c:v>
                      </c:pt>
                      <c:pt idx="64">
                        <c:v>3.0000000000000001E-5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966C-482A-BC5D-BD2826C3F3E8}"/>
                  </c:ext>
                </c:extLst>
              </c15:ser>
            </c15:filteredLineSeries>
            <c15:filteredLineSeries>
              <c15:ser>
                <c:idx val="88"/>
                <c:order val="88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0.005'!$A$90:$CC$90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6.0000000000000002E-5</c:v>
                      </c:pt>
                      <c:pt idx="17">
                        <c:v>2.9999999999999997E-4</c:v>
                      </c:pt>
                      <c:pt idx="18">
                        <c:v>1.2800000000000001E-3</c:v>
                      </c:pt>
                      <c:pt idx="19">
                        <c:v>4.7400000000000003E-3</c:v>
                      </c:pt>
                      <c:pt idx="20">
                        <c:v>1.549E-2</c:v>
                      </c:pt>
                      <c:pt idx="21">
                        <c:v>4.521E-2</c:v>
                      </c:pt>
                      <c:pt idx="22">
                        <c:v>0.11919</c:v>
                      </c:pt>
                      <c:pt idx="23">
                        <c:v>0.28632000000000002</c:v>
                      </c:pt>
                      <c:pt idx="24">
                        <c:v>0.63129000000000002</c:v>
                      </c:pt>
                      <c:pt idx="25">
                        <c:v>1.2856300000000001</c:v>
                      </c:pt>
                      <c:pt idx="26">
                        <c:v>2.4318499999999998</c:v>
                      </c:pt>
                      <c:pt idx="27">
                        <c:v>4.2936800000000002</c:v>
                      </c:pt>
                      <c:pt idx="28">
                        <c:v>7.10717</c:v>
                      </c:pt>
                      <c:pt idx="29">
                        <c:v>11.072430000000001</c:v>
                      </c:pt>
                      <c:pt idx="30">
                        <c:v>16.292909999999999</c:v>
                      </c:pt>
                      <c:pt idx="31">
                        <c:v>22.715990000000001</c:v>
                      </c:pt>
                      <c:pt idx="32">
                        <c:v>30.092369999999999</c:v>
                      </c:pt>
                      <c:pt idx="33">
                        <c:v>37.969560000000001</c:v>
                      </c:pt>
                      <c:pt idx="34">
                        <c:v>45.727989999999998</c:v>
                      </c:pt>
                      <c:pt idx="35">
                        <c:v>52.657449999999997</c:v>
                      </c:pt>
                      <c:pt idx="36">
                        <c:v>58.061140000000002</c:v>
                      </c:pt>
                      <c:pt idx="37">
                        <c:v>61.367159999999998</c:v>
                      </c:pt>
                      <c:pt idx="38">
                        <c:v>62.223860000000002</c:v>
                      </c:pt>
                      <c:pt idx="39">
                        <c:v>60.558929999999997</c:v>
                      </c:pt>
                      <c:pt idx="40">
                        <c:v>56.588810000000002</c:v>
                      </c:pt>
                      <c:pt idx="41">
                        <c:v>50.776800000000001</c:v>
                      </c:pt>
                      <c:pt idx="42">
                        <c:v>43.749609999999997</c:v>
                      </c:pt>
                      <c:pt idx="43">
                        <c:v>36.191540000000003</c:v>
                      </c:pt>
                      <c:pt idx="44">
                        <c:v>28.740120000000001</c:v>
                      </c:pt>
                      <c:pt idx="45">
                        <c:v>21.904399999999999</c:v>
                      </c:pt>
                      <c:pt idx="46">
                        <c:v>16.019390000000001</c:v>
                      </c:pt>
                      <c:pt idx="47">
                        <c:v>11.239509999999999</c:v>
                      </c:pt>
                      <c:pt idx="48">
                        <c:v>7.5641600000000002</c:v>
                      </c:pt>
                      <c:pt idx="49">
                        <c:v>4.8822700000000001</c:v>
                      </c:pt>
                      <c:pt idx="50">
                        <c:v>3.02189</c:v>
                      </c:pt>
                      <c:pt idx="51">
                        <c:v>1.7934600000000001</c:v>
                      </c:pt>
                      <c:pt idx="52">
                        <c:v>1.02054</c:v>
                      </c:pt>
                      <c:pt idx="53">
                        <c:v>0.55676999999999999</c:v>
                      </c:pt>
                      <c:pt idx="54">
                        <c:v>0.29121999999999998</c:v>
                      </c:pt>
                      <c:pt idx="55">
                        <c:v>0.14602999999999999</c:v>
                      </c:pt>
                      <c:pt idx="56">
                        <c:v>7.0199999999999999E-2</c:v>
                      </c:pt>
                      <c:pt idx="57">
                        <c:v>3.2349999999999997E-2</c:v>
                      </c:pt>
                      <c:pt idx="58">
                        <c:v>1.4290000000000001E-2</c:v>
                      </c:pt>
                      <c:pt idx="59">
                        <c:v>6.0499999999999998E-3</c:v>
                      </c:pt>
                      <c:pt idx="60">
                        <c:v>2.4599999999999999E-3</c:v>
                      </c:pt>
                      <c:pt idx="61">
                        <c:v>9.6000000000000002E-4</c:v>
                      </c:pt>
                      <c:pt idx="62">
                        <c:v>3.6000000000000002E-4</c:v>
                      </c:pt>
                      <c:pt idx="63">
                        <c:v>1.2999999999999999E-4</c:v>
                      </c:pt>
                      <c:pt idx="64">
                        <c:v>4.0000000000000003E-5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966C-482A-BC5D-BD2826C3F3E8}"/>
                  </c:ext>
                </c:extLst>
              </c15:ser>
            </c15:filteredLineSeries>
            <c15:filteredLineSeries>
              <c15:ser>
                <c:idx val="89"/>
                <c:order val="89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0.005'!$A$91:$CC$91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5.0000000000000002E-5</c:v>
                      </c:pt>
                      <c:pt idx="17">
                        <c:v>2.4000000000000001E-4</c:v>
                      </c:pt>
                      <c:pt idx="18">
                        <c:v>1.0399999999999999E-3</c:v>
                      </c:pt>
                      <c:pt idx="19">
                        <c:v>3.8800000000000002E-3</c:v>
                      </c:pt>
                      <c:pt idx="20">
                        <c:v>1.2800000000000001E-2</c:v>
                      </c:pt>
                      <c:pt idx="21">
                        <c:v>3.7780000000000001E-2</c:v>
                      </c:pt>
                      <c:pt idx="22">
                        <c:v>0.1007</c:v>
                      </c:pt>
                      <c:pt idx="23">
                        <c:v>0.24454000000000001</c:v>
                      </c:pt>
                      <c:pt idx="24">
                        <c:v>0.54505000000000003</c:v>
                      </c:pt>
                      <c:pt idx="25">
                        <c:v>1.1220399999999999</c:v>
                      </c:pt>
                      <c:pt idx="26">
                        <c:v>2.1453000000000002</c:v>
                      </c:pt>
                      <c:pt idx="27">
                        <c:v>3.82823</c:v>
                      </c:pt>
                      <c:pt idx="28">
                        <c:v>6.4038000000000004</c:v>
                      </c:pt>
                      <c:pt idx="29">
                        <c:v>10.08112</c:v>
                      </c:pt>
                      <c:pt idx="30">
                        <c:v>14.98779</c:v>
                      </c:pt>
                      <c:pt idx="31">
                        <c:v>21.110220000000002</c:v>
                      </c:pt>
                      <c:pt idx="32">
                        <c:v>28.248280000000001</c:v>
                      </c:pt>
                      <c:pt idx="33">
                        <c:v>36.00027</c:v>
                      </c:pt>
                      <c:pt idx="34">
                        <c:v>43.78839</c:v>
                      </c:pt>
                      <c:pt idx="35">
                        <c:v>50.925080000000001</c:v>
                      </c:pt>
                      <c:pt idx="36">
                        <c:v>56.71022</c:v>
                      </c:pt>
                      <c:pt idx="37">
                        <c:v>60.540649999999999</c:v>
                      </c:pt>
                      <c:pt idx="38">
                        <c:v>62.009689999999999</c:v>
                      </c:pt>
                      <c:pt idx="39">
                        <c:v>60.975160000000002</c:v>
                      </c:pt>
                      <c:pt idx="40">
                        <c:v>57.581339999999997</c:v>
                      </c:pt>
                      <c:pt idx="41">
                        <c:v>52.229799999999997</c:v>
                      </c:pt>
                      <c:pt idx="42">
                        <c:v>45.506410000000002</c:v>
                      </c:pt>
                      <c:pt idx="43">
                        <c:v>38.081060000000001</c:v>
                      </c:pt>
                      <c:pt idx="44">
                        <c:v>30.602979999999999</c:v>
                      </c:pt>
                      <c:pt idx="45">
                        <c:v>23.613330000000001</c:v>
                      </c:pt>
                      <c:pt idx="46">
                        <c:v>17.490639999999999</c:v>
                      </c:pt>
                      <c:pt idx="47">
                        <c:v>12.434480000000001</c:v>
                      </c:pt>
                      <c:pt idx="48">
                        <c:v>8.4830000000000005</c:v>
                      </c:pt>
                      <c:pt idx="49">
                        <c:v>5.55274</c:v>
                      </c:pt>
                      <c:pt idx="50">
                        <c:v>3.48699</c:v>
                      </c:pt>
                      <c:pt idx="51">
                        <c:v>2.1005699999999998</c:v>
                      </c:pt>
                      <c:pt idx="52">
                        <c:v>1.21377</c:v>
                      </c:pt>
                      <c:pt idx="53">
                        <c:v>0.67271999999999998</c:v>
                      </c:pt>
                      <c:pt idx="54">
                        <c:v>0.35759999999999997</c:v>
                      </c:pt>
                      <c:pt idx="55">
                        <c:v>0.18232000000000001</c:v>
                      </c:pt>
                      <c:pt idx="56">
                        <c:v>8.9149999999999993E-2</c:v>
                      </c:pt>
                      <c:pt idx="57">
                        <c:v>4.181E-2</c:v>
                      </c:pt>
                      <c:pt idx="58">
                        <c:v>1.881E-2</c:v>
                      </c:pt>
                      <c:pt idx="59">
                        <c:v>8.1099999999999992E-3</c:v>
                      </c:pt>
                      <c:pt idx="60">
                        <c:v>3.3600000000000001E-3</c:v>
                      </c:pt>
                      <c:pt idx="61">
                        <c:v>1.33E-3</c:v>
                      </c:pt>
                      <c:pt idx="62">
                        <c:v>5.1000000000000004E-4</c:v>
                      </c:pt>
                      <c:pt idx="63">
                        <c:v>1.8000000000000001E-4</c:v>
                      </c:pt>
                      <c:pt idx="64">
                        <c:v>6.0000000000000002E-5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966C-482A-BC5D-BD2826C3F3E8}"/>
                  </c:ext>
                </c:extLst>
              </c15:ser>
            </c15:filteredLineSeries>
            <c15:filteredLineSeries>
              <c15:ser>
                <c:idx val="90"/>
                <c:order val="90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0.005'!$A$92:$CC$92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4.0000000000000003E-5</c:v>
                      </c:pt>
                      <c:pt idx="17">
                        <c:v>1.9000000000000001E-4</c:v>
                      </c:pt>
                      <c:pt idx="18">
                        <c:v>8.4000000000000003E-4</c:v>
                      </c:pt>
                      <c:pt idx="19">
                        <c:v>3.1700000000000001E-3</c:v>
                      </c:pt>
                      <c:pt idx="20">
                        <c:v>1.057E-2</c:v>
                      </c:pt>
                      <c:pt idx="21">
                        <c:v>3.1530000000000002E-2</c:v>
                      </c:pt>
                      <c:pt idx="22">
                        <c:v>8.4970000000000004E-2</c:v>
                      </c:pt>
                      <c:pt idx="23">
                        <c:v>0.20857999999999999</c:v>
                      </c:pt>
                      <c:pt idx="24">
                        <c:v>0.46992</c:v>
                      </c:pt>
                      <c:pt idx="25">
                        <c:v>0.97779000000000005</c:v>
                      </c:pt>
                      <c:pt idx="26">
                        <c:v>1.88948</c:v>
                      </c:pt>
                      <c:pt idx="27">
                        <c:v>3.4074900000000001</c:v>
                      </c:pt>
                      <c:pt idx="28">
                        <c:v>5.7599099999999996</c:v>
                      </c:pt>
                      <c:pt idx="29">
                        <c:v>9.1617899999999999</c:v>
                      </c:pt>
                      <c:pt idx="30">
                        <c:v>13.76112</c:v>
                      </c:pt>
                      <c:pt idx="31">
                        <c:v>19.579609999999999</c:v>
                      </c:pt>
                      <c:pt idx="32">
                        <c:v>26.463760000000001</c:v>
                      </c:pt>
                      <c:pt idx="33">
                        <c:v>34.062269999999998</c:v>
                      </c:pt>
                      <c:pt idx="34">
                        <c:v>41.841360000000002</c:v>
                      </c:pt>
                      <c:pt idx="35">
                        <c:v>49.140909999999998</c:v>
                      </c:pt>
                      <c:pt idx="36">
                        <c:v>55.263939999999998</c:v>
                      </c:pt>
                      <c:pt idx="37">
                        <c:v>59.583039999999997</c:v>
                      </c:pt>
                      <c:pt idx="38">
                        <c:v>61.642429999999997</c:v>
                      </c:pt>
                      <c:pt idx="39">
                        <c:v>61.233789999999999</c:v>
                      </c:pt>
                      <c:pt idx="40">
                        <c:v>58.429789999999997</c:v>
                      </c:pt>
                      <c:pt idx="41">
                        <c:v>53.567689999999999</c:v>
                      </c:pt>
                      <c:pt idx="42">
                        <c:v>47.187260000000002</c:v>
                      </c:pt>
                      <c:pt idx="43">
                        <c:v>39.937390000000001</c:v>
                      </c:pt>
                      <c:pt idx="44">
                        <c:v>32.472499999999997</c:v>
                      </c:pt>
                      <c:pt idx="45">
                        <c:v>25.36074</c:v>
                      </c:pt>
                      <c:pt idx="46">
                        <c:v>19.021319999999999</c:v>
                      </c:pt>
                      <c:pt idx="47">
                        <c:v>13.69852</c:v>
                      </c:pt>
                      <c:pt idx="48">
                        <c:v>9.4708699999999997</c:v>
                      </c:pt>
                      <c:pt idx="49">
                        <c:v>6.28531</c:v>
                      </c:pt>
                      <c:pt idx="50">
                        <c:v>4.0034200000000002</c:v>
                      </c:pt>
                      <c:pt idx="51">
                        <c:v>2.4471699999999998</c:v>
                      </c:pt>
                      <c:pt idx="52">
                        <c:v>1.43547</c:v>
                      </c:pt>
                      <c:pt idx="53">
                        <c:v>0.80798000000000003</c:v>
                      </c:pt>
                      <c:pt idx="54">
                        <c:v>0.43637999999999999</c:v>
                      </c:pt>
                      <c:pt idx="55">
                        <c:v>0.22614000000000001</c:v>
                      </c:pt>
                      <c:pt idx="56">
                        <c:v>0.11244999999999999</c:v>
                      </c:pt>
                      <c:pt idx="57">
                        <c:v>5.3650000000000003E-2</c:v>
                      </c:pt>
                      <c:pt idx="58">
                        <c:v>2.4559999999999998E-2</c:v>
                      </c:pt>
                      <c:pt idx="59">
                        <c:v>1.0789999999999999E-2</c:v>
                      </c:pt>
                      <c:pt idx="60">
                        <c:v>4.5500000000000002E-3</c:v>
                      </c:pt>
                      <c:pt idx="61">
                        <c:v>1.8400000000000001E-3</c:v>
                      </c:pt>
                      <c:pt idx="62">
                        <c:v>7.1000000000000002E-4</c:v>
                      </c:pt>
                      <c:pt idx="63">
                        <c:v>2.7E-4</c:v>
                      </c:pt>
                      <c:pt idx="64">
                        <c:v>9.0000000000000006E-5</c:v>
                      </c:pt>
                      <c:pt idx="65">
                        <c:v>3.0000000000000001E-5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966C-482A-BC5D-BD2826C3F3E8}"/>
                  </c:ext>
                </c:extLst>
              </c15:ser>
            </c15:filteredLineSeries>
            <c15:filteredLineSeries>
              <c15:ser>
                <c:idx val="91"/>
                <c:order val="91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0.005'!$A$93:$CC$93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3.0000000000000001E-5</c:v>
                      </c:pt>
                      <c:pt idx="17">
                        <c:v>1.4999999999999999E-4</c:v>
                      </c:pt>
                      <c:pt idx="18">
                        <c:v>6.8000000000000005E-4</c:v>
                      </c:pt>
                      <c:pt idx="19">
                        <c:v>2.5899999999999999E-3</c:v>
                      </c:pt>
                      <c:pt idx="20">
                        <c:v>8.7200000000000003E-3</c:v>
                      </c:pt>
                      <c:pt idx="21">
                        <c:v>2.6290000000000001E-2</c:v>
                      </c:pt>
                      <c:pt idx="22">
                        <c:v>7.1609999999999993E-2</c:v>
                      </c:pt>
                      <c:pt idx="23">
                        <c:v>0.17768</c:v>
                      </c:pt>
                      <c:pt idx="24">
                        <c:v>0.40458</c:v>
                      </c:pt>
                      <c:pt idx="25">
                        <c:v>0.85082000000000002</c:v>
                      </c:pt>
                      <c:pt idx="26">
                        <c:v>1.6615599999999999</c:v>
                      </c:pt>
                      <c:pt idx="27">
                        <c:v>3.02799</c:v>
                      </c:pt>
                      <c:pt idx="28">
                        <c:v>5.1718000000000002</c:v>
                      </c:pt>
                      <c:pt idx="29">
                        <c:v>8.3113200000000003</c:v>
                      </c:pt>
                      <c:pt idx="30">
                        <c:v>12.61129</c:v>
                      </c:pt>
                      <c:pt idx="31">
                        <c:v>18.12499</c:v>
                      </c:pt>
                      <c:pt idx="32">
                        <c:v>24.742730000000002</c:v>
                      </c:pt>
                      <c:pt idx="33">
                        <c:v>32.162640000000003</c:v>
                      </c:pt>
                      <c:pt idx="34">
                        <c:v>39.89658</c:v>
                      </c:pt>
                      <c:pt idx="35">
                        <c:v>47.316020000000002</c:v>
                      </c:pt>
                      <c:pt idx="36">
                        <c:v>53.733179999999997</c:v>
                      </c:pt>
                      <c:pt idx="37">
                        <c:v>58.503270000000001</c:v>
                      </c:pt>
                      <c:pt idx="38">
                        <c:v>61.127580000000002</c:v>
                      </c:pt>
                      <c:pt idx="39">
                        <c:v>61.335949999999997</c:v>
                      </c:pt>
                      <c:pt idx="40">
                        <c:v>59.130789999999998</c:v>
                      </c:pt>
                      <c:pt idx="41">
                        <c:v>54.783209999999997</c:v>
                      </c:pt>
                      <c:pt idx="42">
                        <c:v>48.782359999999997</c:v>
                      </c:pt>
                      <c:pt idx="43">
                        <c:v>41.749859999999998</c:v>
                      </c:pt>
                      <c:pt idx="44">
                        <c:v>34.338720000000002</c:v>
                      </c:pt>
                      <c:pt idx="45">
                        <c:v>27.138680000000001</c:v>
                      </c:pt>
                      <c:pt idx="46">
                        <c:v>20.606169999999999</c:v>
                      </c:pt>
                      <c:pt idx="47">
                        <c:v>15.02922</c:v>
                      </c:pt>
                      <c:pt idx="48">
                        <c:v>10.52778</c:v>
                      </c:pt>
                      <c:pt idx="49">
                        <c:v>7.0816999999999997</c:v>
                      </c:pt>
                      <c:pt idx="50">
                        <c:v>4.5738899999999996</c:v>
                      </c:pt>
                      <c:pt idx="51">
                        <c:v>2.8362400000000001</c:v>
                      </c:pt>
                      <c:pt idx="52">
                        <c:v>1.6883999999999999</c:v>
                      </c:pt>
                      <c:pt idx="53">
                        <c:v>0.96484999999999999</c:v>
                      </c:pt>
                      <c:pt idx="54">
                        <c:v>0.52927999999999997</c:v>
                      </c:pt>
                      <c:pt idx="55">
                        <c:v>0.2787</c:v>
                      </c:pt>
                      <c:pt idx="56">
                        <c:v>0.14087</c:v>
                      </c:pt>
                      <c:pt idx="57">
                        <c:v>6.8349999999999994E-2</c:v>
                      </c:pt>
                      <c:pt idx="58">
                        <c:v>3.1829999999999997E-2</c:v>
                      </c:pt>
                      <c:pt idx="59">
                        <c:v>1.423E-2</c:v>
                      </c:pt>
                      <c:pt idx="60">
                        <c:v>6.11E-3</c:v>
                      </c:pt>
                      <c:pt idx="61">
                        <c:v>2.5100000000000001E-3</c:v>
                      </c:pt>
                      <c:pt idx="62">
                        <c:v>9.8999999999999999E-4</c:v>
                      </c:pt>
                      <c:pt idx="63">
                        <c:v>3.8000000000000002E-4</c:v>
                      </c:pt>
                      <c:pt idx="64">
                        <c:v>1.3999999999999999E-4</c:v>
                      </c:pt>
                      <c:pt idx="65">
                        <c:v>5.0000000000000002E-5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966C-482A-BC5D-BD2826C3F3E8}"/>
                  </c:ext>
                </c:extLst>
              </c15:ser>
            </c15:filteredLineSeries>
            <c15:filteredLineSeries>
              <c15:ser>
                <c:idx val="92"/>
                <c:order val="92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0.005'!$A$94:$CC$94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2.0000000000000002E-5</c:v>
                      </c:pt>
                      <c:pt idx="17">
                        <c:v>1.2E-4</c:v>
                      </c:pt>
                      <c:pt idx="18">
                        <c:v>5.5000000000000003E-4</c:v>
                      </c:pt>
                      <c:pt idx="19">
                        <c:v>2.1099999999999999E-3</c:v>
                      </c:pt>
                      <c:pt idx="20">
                        <c:v>7.1900000000000002E-3</c:v>
                      </c:pt>
                      <c:pt idx="21">
                        <c:v>2.1899999999999999E-2</c:v>
                      </c:pt>
                      <c:pt idx="22">
                        <c:v>6.028E-2</c:v>
                      </c:pt>
                      <c:pt idx="23">
                        <c:v>0.15115999999999999</c:v>
                      </c:pt>
                      <c:pt idx="24">
                        <c:v>0.34786</c:v>
                      </c:pt>
                      <c:pt idx="25">
                        <c:v>0.73926000000000003</c:v>
                      </c:pt>
                      <c:pt idx="26">
                        <c:v>1.45888</c:v>
                      </c:pt>
                      <c:pt idx="27">
                        <c:v>2.6863800000000002</c:v>
                      </c:pt>
                      <c:pt idx="28">
                        <c:v>4.6358499999999996</c:v>
                      </c:pt>
                      <c:pt idx="29">
                        <c:v>7.52644</c:v>
                      </c:pt>
                      <c:pt idx="30">
                        <c:v>11.536289999999999</c:v>
                      </c:pt>
                      <c:pt idx="31">
                        <c:v>16.746559999999999</c:v>
                      </c:pt>
                      <c:pt idx="32">
                        <c:v>23.088290000000001</c:v>
                      </c:pt>
                      <c:pt idx="33">
                        <c:v>30.307659999999998</c:v>
                      </c:pt>
                      <c:pt idx="34">
                        <c:v>37.963099999999997</c:v>
                      </c:pt>
                      <c:pt idx="35">
                        <c:v>45.46116</c:v>
                      </c:pt>
                      <c:pt idx="36">
                        <c:v>52.128889999999998</c:v>
                      </c:pt>
                      <c:pt idx="37">
                        <c:v>57.310749999999999</c:v>
                      </c:pt>
                      <c:pt idx="38">
                        <c:v>60.471499999999999</c:v>
                      </c:pt>
                      <c:pt idx="39">
                        <c:v>61.283859999999997</c:v>
                      </c:pt>
                      <c:pt idx="40">
                        <c:v>59.682079999999999</c:v>
                      </c:pt>
                      <c:pt idx="41">
                        <c:v>55.870109999999997</c:v>
                      </c:pt>
                      <c:pt idx="42">
                        <c:v>50.282580000000003</c:v>
                      </c:pt>
                      <c:pt idx="43">
                        <c:v>43.507989999999999</c:v>
                      </c:pt>
                      <c:pt idx="44">
                        <c:v>36.191499999999998</c:v>
                      </c:pt>
                      <c:pt idx="45">
                        <c:v>28.938690000000001</c:v>
                      </c:pt>
                      <c:pt idx="46">
                        <c:v>22.2393</c:v>
                      </c:pt>
                      <c:pt idx="47">
                        <c:v>16.423459999999999</c:v>
                      </c:pt>
                      <c:pt idx="48">
                        <c:v>11.65314</c:v>
                      </c:pt>
                      <c:pt idx="49">
                        <c:v>7.9432200000000002</c:v>
                      </c:pt>
                      <c:pt idx="50">
                        <c:v>5.20085</c:v>
                      </c:pt>
                      <c:pt idx="51">
                        <c:v>3.2706499999999998</c:v>
                      </c:pt>
                      <c:pt idx="52">
                        <c:v>1.97536</c:v>
                      </c:pt>
                      <c:pt idx="53">
                        <c:v>1.14574</c:v>
                      </c:pt>
                      <c:pt idx="54">
                        <c:v>0.63817000000000002</c:v>
                      </c:pt>
                      <c:pt idx="55">
                        <c:v>0.34134999999999999</c:v>
                      </c:pt>
                      <c:pt idx="56">
                        <c:v>0.17533000000000001</c:v>
                      </c:pt>
                      <c:pt idx="57">
                        <c:v>8.6480000000000001E-2</c:v>
                      </c:pt>
                      <c:pt idx="58">
                        <c:v>4.0960000000000003E-2</c:v>
                      </c:pt>
                      <c:pt idx="59">
                        <c:v>1.8630000000000001E-2</c:v>
                      </c:pt>
                      <c:pt idx="60">
                        <c:v>8.1399999999999997E-3</c:v>
                      </c:pt>
                      <c:pt idx="61">
                        <c:v>3.4099999999999998E-3</c:v>
                      </c:pt>
                      <c:pt idx="62">
                        <c:v>1.3699999999999999E-3</c:v>
                      </c:pt>
                      <c:pt idx="63">
                        <c:v>5.2999999999999998E-4</c:v>
                      </c:pt>
                      <c:pt idx="64">
                        <c:v>2.0000000000000001E-4</c:v>
                      </c:pt>
                      <c:pt idx="65">
                        <c:v>6.9999999999999994E-5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966C-482A-BC5D-BD2826C3F3E8}"/>
                  </c:ext>
                </c:extLst>
              </c15:ser>
            </c15:filteredLineSeries>
            <c15:filteredLineSeries>
              <c15:ser>
                <c:idx val="93"/>
                <c:order val="93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0.005'!$A$95:$CC$95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2.0000000000000002E-5</c:v>
                      </c:pt>
                      <c:pt idx="17">
                        <c:v>1E-4</c:v>
                      </c:pt>
                      <c:pt idx="18">
                        <c:v>4.4000000000000002E-4</c:v>
                      </c:pt>
                      <c:pt idx="19">
                        <c:v>1.72E-3</c:v>
                      </c:pt>
                      <c:pt idx="20">
                        <c:v>5.9199999999999999E-3</c:v>
                      </c:pt>
                      <c:pt idx="21">
                        <c:v>1.822E-2</c:v>
                      </c:pt>
                      <c:pt idx="22">
                        <c:v>5.0680000000000003E-2</c:v>
                      </c:pt>
                      <c:pt idx="23">
                        <c:v>0.12844</c:v>
                      </c:pt>
                      <c:pt idx="24">
                        <c:v>0.29868</c:v>
                      </c:pt>
                      <c:pt idx="25">
                        <c:v>0.64141000000000004</c:v>
                      </c:pt>
                      <c:pt idx="26">
                        <c:v>1.2789699999999999</c:v>
                      </c:pt>
                      <c:pt idx="27">
                        <c:v>2.3795099999999998</c:v>
                      </c:pt>
                      <c:pt idx="28">
                        <c:v>4.1484800000000002</c:v>
                      </c:pt>
                      <c:pt idx="29">
                        <c:v>6.8037900000000002</c:v>
                      </c:pt>
                      <c:pt idx="30">
                        <c:v>10.53383</c:v>
                      </c:pt>
                      <c:pt idx="31">
                        <c:v>15.444000000000001</c:v>
                      </c:pt>
                      <c:pt idx="32">
                        <c:v>21.502859999999998</c:v>
                      </c:pt>
                      <c:pt idx="33">
                        <c:v>28.50282</c:v>
                      </c:pt>
                      <c:pt idx="34">
                        <c:v>36.049239999999998</c:v>
                      </c:pt>
                      <c:pt idx="35">
                        <c:v>43.586649999999999</c:v>
                      </c:pt>
                      <c:pt idx="36">
                        <c:v>50.461959999999998</c:v>
                      </c:pt>
                      <c:pt idx="37">
                        <c:v>56.015279999999997</c:v>
                      </c:pt>
                      <c:pt idx="38">
                        <c:v>59.681310000000003</c:v>
                      </c:pt>
                      <c:pt idx="39">
                        <c:v>61.080770000000001</c:v>
                      </c:pt>
                      <c:pt idx="40">
                        <c:v>60.082529999999998</c:v>
                      </c:pt>
                      <c:pt idx="41">
                        <c:v>56.823099999999997</c:v>
                      </c:pt>
                      <c:pt idx="42">
                        <c:v>51.679459999999999</c:v>
                      </c:pt>
                      <c:pt idx="43">
                        <c:v>45.201630000000002</c:v>
                      </c:pt>
                      <c:pt idx="44">
                        <c:v>38.020620000000001</c:v>
                      </c:pt>
                      <c:pt idx="45">
                        <c:v>30.75189</c:v>
                      </c:pt>
                      <c:pt idx="46">
                        <c:v>23.914149999999999</c:v>
                      </c:pt>
                      <c:pt idx="47">
                        <c:v>17.877420000000001</c:v>
                      </c:pt>
                      <c:pt idx="48">
                        <c:v>12.84572</c:v>
                      </c:pt>
                      <c:pt idx="49">
                        <c:v>8.8706999999999994</c:v>
                      </c:pt>
                      <c:pt idx="50">
                        <c:v>5.8864400000000003</c:v>
                      </c:pt>
                      <c:pt idx="51">
                        <c:v>3.7532000000000001</c:v>
                      </c:pt>
                      <c:pt idx="52">
                        <c:v>2.2991799999999998</c:v>
                      </c:pt>
                      <c:pt idx="53">
                        <c:v>1.35314</c:v>
                      </c:pt>
                      <c:pt idx="54">
                        <c:v>0.76507000000000003</c:v>
                      </c:pt>
                      <c:pt idx="55">
                        <c:v>0.41554999999999997</c:v>
                      </c:pt>
                      <c:pt idx="56">
                        <c:v>0.21682999999999999</c:v>
                      </c:pt>
                      <c:pt idx="57">
                        <c:v>0.10868999999999999</c:v>
                      </c:pt>
                      <c:pt idx="58">
                        <c:v>5.2339999999999998E-2</c:v>
                      </c:pt>
                      <c:pt idx="59">
                        <c:v>2.4209999999999999E-2</c:v>
                      </c:pt>
                      <c:pt idx="60">
                        <c:v>1.076E-2</c:v>
                      </c:pt>
                      <c:pt idx="61">
                        <c:v>4.5900000000000003E-3</c:v>
                      </c:pt>
                      <c:pt idx="62">
                        <c:v>1.8799999999999999E-3</c:v>
                      </c:pt>
                      <c:pt idx="63">
                        <c:v>7.3999999999999999E-4</c:v>
                      </c:pt>
                      <c:pt idx="64">
                        <c:v>2.7999999999999998E-4</c:v>
                      </c:pt>
                      <c:pt idx="65">
                        <c:v>1E-4</c:v>
                      </c:pt>
                      <c:pt idx="66">
                        <c:v>4.0000000000000003E-5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966C-482A-BC5D-BD2826C3F3E8}"/>
                  </c:ext>
                </c:extLst>
              </c15:ser>
            </c15:filteredLineSeries>
            <c15:filteredLineSeries>
              <c15:ser>
                <c:idx val="94"/>
                <c:order val="94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0.005'!$A$96:$CC$96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8.0000000000000007E-5</c:v>
                      </c:pt>
                      <c:pt idx="18">
                        <c:v>3.5E-4</c:v>
                      </c:pt>
                      <c:pt idx="19">
                        <c:v>1.4E-3</c:v>
                      </c:pt>
                      <c:pt idx="20">
                        <c:v>4.8700000000000002E-3</c:v>
                      </c:pt>
                      <c:pt idx="21">
                        <c:v>1.515E-2</c:v>
                      </c:pt>
                      <c:pt idx="22">
                        <c:v>4.2569999999999997E-2</c:v>
                      </c:pt>
                      <c:pt idx="23">
                        <c:v>0.109</c:v>
                      </c:pt>
                      <c:pt idx="24">
                        <c:v>0.25612000000000001</c:v>
                      </c:pt>
                      <c:pt idx="25">
                        <c:v>0.55572999999999995</c:v>
                      </c:pt>
                      <c:pt idx="26">
                        <c:v>1.11958</c:v>
                      </c:pt>
                      <c:pt idx="27">
                        <c:v>2.1043699999999999</c:v>
                      </c:pt>
                      <c:pt idx="28">
                        <c:v>3.7062400000000002</c:v>
                      </c:pt>
                      <c:pt idx="29">
                        <c:v>6.1399600000000003</c:v>
                      </c:pt>
                      <c:pt idx="30">
                        <c:v>9.6013199999999994</c:v>
                      </c:pt>
                      <c:pt idx="31">
                        <c:v>14.21646</c:v>
                      </c:pt>
                      <c:pt idx="32">
                        <c:v>19.988140000000001</c:v>
                      </c:pt>
                      <c:pt idx="33">
                        <c:v>26.752829999999999</c:v>
                      </c:pt>
                      <c:pt idx="34">
                        <c:v>34.162640000000003</c:v>
                      </c:pt>
                      <c:pt idx="35">
                        <c:v>41.702289999999998</c:v>
                      </c:pt>
                      <c:pt idx="36">
                        <c:v>48.743130000000001</c:v>
                      </c:pt>
                      <c:pt idx="37">
                        <c:v>54.626950000000001</c:v>
                      </c:pt>
                      <c:pt idx="38">
                        <c:v>58.764809999999997</c:v>
                      </c:pt>
                      <c:pt idx="39">
                        <c:v>60.730910000000002</c:v>
                      </c:pt>
                      <c:pt idx="40">
                        <c:v>60.332090000000001</c:v>
                      </c:pt>
                      <c:pt idx="41">
                        <c:v>57.63796</c:v>
                      </c:pt>
                      <c:pt idx="42">
                        <c:v>52.96537</c:v>
                      </c:pt>
                      <c:pt idx="43">
                        <c:v>46.821089999999998</c:v>
                      </c:pt>
                      <c:pt idx="44">
                        <c:v>39.81588</c:v>
                      </c:pt>
                      <c:pt idx="45">
                        <c:v>32.56908</c:v>
                      </c:pt>
                      <c:pt idx="46">
                        <c:v>25.62358</c:v>
                      </c:pt>
                      <c:pt idx="47">
                        <c:v>19.386600000000001</c:v>
                      </c:pt>
                      <c:pt idx="48">
                        <c:v>14.10365</c:v>
                      </c:pt>
                      <c:pt idx="49">
                        <c:v>9.8644599999999993</c:v>
                      </c:pt>
                      <c:pt idx="50">
                        <c:v>6.6325000000000003</c:v>
                      </c:pt>
                      <c:pt idx="51">
                        <c:v>4.2865099999999998</c:v>
                      </c:pt>
                      <c:pt idx="52">
                        <c:v>2.66269</c:v>
                      </c:pt>
                      <c:pt idx="53">
                        <c:v>1.58965</c:v>
                      </c:pt>
                      <c:pt idx="54">
                        <c:v>0.91208999999999996</c:v>
                      </c:pt>
                      <c:pt idx="55">
                        <c:v>0.50292999999999999</c:v>
                      </c:pt>
                      <c:pt idx="56">
                        <c:v>0.26651000000000002</c:v>
                      </c:pt>
                      <c:pt idx="57">
                        <c:v>0.13572999999999999</c:v>
                      </c:pt>
                      <c:pt idx="58">
                        <c:v>6.6430000000000003E-2</c:v>
                      </c:pt>
                      <c:pt idx="59">
                        <c:v>3.124E-2</c:v>
                      </c:pt>
                      <c:pt idx="60">
                        <c:v>1.4120000000000001E-2</c:v>
                      </c:pt>
                      <c:pt idx="61">
                        <c:v>6.13E-3</c:v>
                      </c:pt>
                      <c:pt idx="62">
                        <c:v>2.5600000000000002E-3</c:v>
                      </c:pt>
                      <c:pt idx="63">
                        <c:v>1.0300000000000001E-3</c:v>
                      </c:pt>
                      <c:pt idx="64">
                        <c:v>4.0000000000000002E-4</c:v>
                      </c:pt>
                      <c:pt idx="65">
                        <c:v>1.4999999999999999E-4</c:v>
                      </c:pt>
                      <c:pt idx="66">
                        <c:v>5.0000000000000002E-5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966C-482A-BC5D-BD2826C3F3E8}"/>
                  </c:ext>
                </c:extLst>
              </c15:ser>
            </c15:filteredLineSeries>
            <c15:filteredLineSeries>
              <c15:ser>
                <c:idx val="95"/>
                <c:order val="95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0.005'!$A$97:$CC$97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6.0000000000000002E-5</c:v>
                      </c:pt>
                      <c:pt idx="18">
                        <c:v>2.9E-4</c:v>
                      </c:pt>
                      <c:pt idx="19">
                        <c:v>1.14E-3</c:v>
                      </c:pt>
                      <c:pt idx="20">
                        <c:v>4.0000000000000001E-3</c:v>
                      </c:pt>
                      <c:pt idx="21">
                        <c:v>1.2579999999999999E-2</c:v>
                      </c:pt>
                      <c:pt idx="22">
                        <c:v>3.5709999999999999E-2</c:v>
                      </c:pt>
                      <c:pt idx="23">
                        <c:v>9.239E-2</c:v>
                      </c:pt>
                      <c:pt idx="24">
                        <c:v>0.21934000000000001</c:v>
                      </c:pt>
                      <c:pt idx="25">
                        <c:v>0.48082999999999998</c:v>
                      </c:pt>
                      <c:pt idx="26">
                        <c:v>0.97862000000000005</c:v>
                      </c:pt>
                      <c:pt idx="27">
                        <c:v>1.8581700000000001</c:v>
                      </c:pt>
                      <c:pt idx="28">
                        <c:v>3.3057699999999999</c:v>
                      </c:pt>
                      <c:pt idx="29">
                        <c:v>5.5315300000000001</c:v>
                      </c:pt>
                      <c:pt idx="30">
                        <c:v>8.7359799999999996</c:v>
                      </c:pt>
                      <c:pt idx="31">
                        <c:v>13.062670000000001</c:v>
                      </c:pt>
                      <c:pt idx="32">
                        <c:v>18.54522</c:v>
                      </c:pt>
                      <c:pt idx="33">
                        <c:v>25.06166</c:v>
                      </c:pt>
                      <c:pt idx="34">
                        <c:v>32.310180000000003</c:v>
                      </c:pt>
                      <c:pt idx="35">
                        <c:v>39.81738</c:v>
                      </c:pt>
                      <c:pt idx="36">
                        <c:v>46.98292</c:v>
                      </c:pt>
                      <c:pt idx="37">
                        <c:v>53.155999999999999</c:v>
                      </c:pt>
                      <c:pt idx="38">
                        <c:v>57.730339999999998</c:v>
                      </c:pt>
                      <c:pt idx="39">
                        <c:v>60.239379999999997</c:v>
                      </c:pt>
                      <c:pt idx="40">
                        <c:v>60.431789999999999</c:v>
                      </c:pt>
                      <c:pt idx="41">
                        <c:v>58.311489999999999</c:v>
                      </c:pt>
                      <c:pt idx="42">
                        <c:v>54.133519999999997</c:v>
                      </c:pt>
                      <c:pt idx="43">
                        <c:v>48.35716</c:v>
                      </c:pt>
                      <c:pt idx="44">
                        <c:v>41.56718</c:v>
                      </c:pt>
                      <c:pt idx="45">
                        <c:v>34.380780000000001</c:v>
                      </c:pt>
                      <c:pt idx="46">
                        <c:v>27.359960000000001</c:v>
                      </c:pt>
                      <c:pt idx="47">
                        <c:v>20.94585</c:v>
                      </c:pt>
                      <c:pt idx="48">
                        <c:v>15.424390000000001</c:v>
                      </c:pt>
                      <c:pt idx="49">
                        <c:v>10.924250000000001</c:v>
                      </c:pt>
                      <c:pt idx="50">
                        <c:v>7.4404899999999996</c:v>
                      </c:pt>
                      <c:pt idx="51">
                        <c:v>4.8730099999999998</c:v>
                      </c:pt>
                      <c:pt idx="52">
                        <c:v>3.0686399999999998</c:v>
                      </c:pt>
                      <c:pt idx="53">
                        <c:v>1.85791</c:v>
                      </c:pt>
                      <c:pt idx="54">
                        <c:v>1.08148</c:v>
                      </c:pt>
                      <c:pt idx="55">
                        <c:v>0.60521999999999998</c:v>
                      </c:pt>
                      <c:pt idx="56">
                        <c:v>0.32562000000000002</c:v>
                      </c:pt>
                      <c:pt idx="57">
                        <c:v>0.16841999999999999</c:v>
                      </c:pt>
                      <c:pt idx="58">
                        <c:v>8.3750000000000005E-2</c:v>
                      </c:pt>
                      <c:pt idx="59">
                        <c:v>4.0039999999999999E-2</c:v>
                      </c:pt>
                      <c:pt idx="60">
                        <c:v>1.84E-2</c:v>
                      </c:pt>
                      <c:pt idx="61">
                        <c:v>8.1300000000000001E-3</c:v>
                      </c:pt>
                      <c:pt idx="62">
                        <c:v>3.4499999999999999E-3</c:v>
                      </c:pt>
                      <c:pt idx="63">
                        <c:v>1.41E-3</c:v>
                      </c:pt>
                      <c:pt idx="64">
                        <c:v>5.5000000000000003E-4</c:v>
                      </c:pt>
                      <c:pt idx="65">
                        <c:v>2.1000000000000001E-4</c:v>
                      </c:pt>
                      <c:pt idx="66">
                        <c:v>8.0000000000000007E-5</c:v>
                      </c:pt>
                      <c:pt idx="67">
                        <c:v>3.0000000000000001E-5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966C-482A-BC5D-BD2826C3F3E8}"/>
                  </c:ext>
                </c:extLst>
              </c15:ser>
            </c15:filteredLineSeries>
            <c15:filteredLineSeries>
              <c15:ser>
                <c:idx val="96"/>
                <c:order val="96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0.005'!$A$98:$CC$98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5.0000000000000002E-5</c:v>
                      </c:pt>
                      <c:pt idx="18">
                        <c:v>2.3000000000000001E-4</c:v>
                      </c:pt>
                      <c:pt idx="19">
                        <c:v>9.2000000000000003E-4</c:v>
                      </c:pt>
                      <c:pt idx="20">
                        <c:v>3.2799999999999999E-3</c:v>
                      </c:pt>
                      <c:pt idx="21">
                        <c:v>1.043E-2</c:v>
                      </c:pt>
                      <c:pt idx="22">
                        <c:v>2.9929999999999998E-2</c:v>
                      </c:pt>
                      <c:pt idx="23">
                        <c:v>7.8219999999999998E-2</c:v>
                      </c:pt>
                      <c:pt idx="24">
                        <c:v>0.18759999999999999</c:v>
                      </c:pt>
                      <c:pt idx="25">
                        <c:v>0.41546</c:v>
                      </c:pt>
                      <c:pt idx="26">
                        <c:v>0.85416999999999998</c:v>
                      </c:pt>
                      <c:pt idx="27">
                        <c:v>1.63829</c:v>
                      </c:pt>
                      <c:pt idx="28">
                        <c:v>2.94387</c:v>
                      </c:pt>
                      <c:pt idx="29">
                        <c:v>4.9750899999999998</c:v>
                      </c:pt>
                      <c:pt idx="30">
                        <c:v>7.9348700000000001</c:v>
                      </c:pt>
                      <c:pt idx="31">
                        <c:v>11.981</c:v>
                      </c:pt>
                      <c:pt idx="32">
                        <c:v>17.174579999999999</c:v>
                      </c:pt>
                      <c:pt idx="33">
                        <c:v>23.432549999999999</c:v>
                      </c:pt>
                      <c:pt idx="34">
                        <c:v>30.498049999999999</c:v>
                      </c:pt>
                      <c:pt idx="35">
                        <c:v>37.940579999999997</c:v>
                      </c:pt>
                      <c:pt idx="36">
                        <c:v>45.191540000000003</c:v>
                      </c:pt>
                      <c:pt idx="37">
                        <c:v>51.612729999999999</c:v>
                      </c:pt>
                      <c:pt idx="38">
                        <c:v>56.586759999999998</c:v>
                      </c:pt>
                      <c:pt idx="39">
                        <c:v>59.612119999999997</c:v>
                      </c:pt>
                      <c:pt idx="40">
                        <c:v>60.383690000000001</c:v>
                      </c:pt>
                      <c:pt idx="41">
                        <c:v>58.841569999999997</c:v>
                      </c:pt>
                      <c:pt idx="42">
                        <c:v>55.17801</c:v>
                      </c:pt>
                      <c:pt idx="43">
                        <c:v>49.801250000000003</c:v>
                      </c:pt>
                      <c:pt idx="44">
                        <c:v>43.264679999999998</c:v>
                      </c:pt>
                      <c:pt idx="45">
                        <c:v>36.177379999999999</c:v>
                      </c:pt>
                      <c:pt idx="46">
                        <c:v>29.115159999999999</c:v>
                      </c:pt>
                      <c:pt idx="47">
                        <c:v>22.549379999999999</c:v>
                      </c:pt>
                      <c:pt idx="48">
                        <c:v>16.804749999999999</c:v>
                      </c:pt>
                      <c:pt idx="49">
                        <c:v>12.049289999999999</c:v>
                      </c:pt>
                      <c:pt idx="50">
                        <c:v>8.3114299999999997</c:v>
                      </c:pt>
                      <c:pt idx="51">
                        <c:v>5.5148799999999998</c:v>
                      </c:pt>
                      <c:pt idx="52">
                        <c:v>3.51973</c:v>
                      </c:pt>
                      <c:pt idx="53">
                        <c:v>2.16059</c:v>
                      </c:pt>
                      <c:pt idx="54">
                        <c:v>1.27559</c:v>
                      </c:pt>
                      <c:pt idx="55">
                        <c:v>0.72428000000000003</c:v>
                      </c:pt>
                      <c:pt idx="56">
                        <c:v>0.39551999999999998</c:v>
                      </c:pt>
                      <c:pt idx="57">
                        <c:v>0.20771999999999999</c:v>
                      </c:pt>
                      <c:pt idx="58">
                        <c:v>0.10492</c:v>
                      </c:pt>
                      <c:pt idx="59">
                        <c:v>5.0970000000000001E-2</c:v>
                      </c:pt>
                      <c:pt idx="60">
                        <c:v>2.3810000000000001E-2</c:v>
                      </c:pt>
                      <c:pt idx="61">
                        <c:v>1.0699999999999999E-2</c:v>
                      </c:pt>
                      <c:pt idx="62">
                        <c:v>4.62E-3</c:v>
                      </c:pt>
                      <c:pt idx="63">
                        <c:v>1.92E-3</c:v>
                      </c:pt>
                      <c:pt idx="64">
                        <c:v>7.6999999999999996E-4</c:v>
                      </c:pt>
                      <c:pt idx="65">
                        <c:v>2.9999999999999997E-4</c:v>
                      </c:pt>
                      <c:pt idx="66">
                        <c:v>1.1E-4</c:v>
                      </c:pt>
                      <c:pt idx="67">
                        <c:v>4.0000000000000003E-5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966C-482A-BC5D-BD2826C3F3E8}"/>
                  </c:ext>
                </c:extLst>
              </c15:ser>
            </c15:filteredLineSeries>
            <c15:filteredLineSeries>
              <c15:ser>
                <c:idx val="97"/>
                <c:order val="97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0.005'!$A$99:$CC$99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4.0000000000000003E-5</c:v>
                      </c:pt>
                      <c:pt idx="18">
                        <c:v>1.8000000000000001E-4</c:v>
                      </c:pt>
                      <c:pt idx="19">
                        <c:v>7.5000000000000002E-4</c:v>
                      </c:pt>
                      <c:pt idx="20">
                        <c:v>2.6900000000000001E-3</c:v>
                      </c:pt>
                      <c:pt idx="21">
                        <c:v>8.6400000000000001E-3</c:v>
                      </c:pt>
                      <c:pt idx="22">
                        <c:v>2.5049999999999999E-2</c:v>
                      </c:pt>
                      <c:pt idx="23">
                        <c:v>6.615E-2</c:v>
                      </c:pt>
                      <c:pt idx="24">
                        <c:v>0.16026000000000001</c:v>
                      </c:pt>
                      <c:pt idx="25">
                        <c:v>0.35848999999999998</c:v>
                      </c:pt>
                      <c:pt idx="26">
                        <c:v>0.74448999999999999</c:v>
                      </c:pt>
                      <c:pt idx="27">
                        <c:v>1.4422600000000001</c:v>
                      </c:pt>
                      <c:pt idx="28">
                        <c:v>2.61748</c:v>
                      </c:pt>
                      <c:pt idx="29">
                        <c:v>4.4672900000000002</c:v>
                      </c:pt>
                      <c:pt idx="30">
                        <c:v>7.1949199999999998</c:v>
                      </c:pt>
                      <c:pt idx="31">
                        <c:v>10.969469999999999</c:v>
                      </c:pt>
                      <c:pt idx="32">
                        <c:v>15.876189999999999</c:v>
                      </c:pt>
                      <c:pt idx="33">
                        <c:v>21.86806</c:v>
                      </c:pt>
                      <c:pt idx="34">
                        <c:v>28.731680000000001</c:v>
                      </c:pt>
                      <c:pt idx="35">
                        <c:v>36.079949999999997</c:v>
                      </c:pt>
                      <c:pt idx="36">
                        <c:v>43.378799999999998</c:v>
                      </c:pt>
                      <c:pt idx="37">
                        <c:v>50.007429999999999</c:v>
                      </c:pt>
                      <c:pt idx="38">
                        <c:v>55.343249999999998</c:v>
                      </c:pt>
                      <c:pt idx="39">
                        <c:v>58.855780000000003</c:v>
                      </c:pt>
                      <c:pt idx="40">
                        <c:v>60.190800000000003</c:v>
                      </c:pt>
                      <c:pt idx="41">
                        <c:v>59.2271</c:v>
                      </c:pt>
                      <c:pt idx="42">
                        <c:v>56.093899999999998</c:v>
                      </c:pt>
                      <c:pt idx="43">
                        <c:v>51.145440000000001</c:v>
                      </c:pt>
                      <c:pt idx="44">
                        <c:v>44.898820000000001</c:v>
                      </c:pt>
                      <c:pt idx="45">
                        <c:v>37.949199999999998</c:v>
                      </c:pt>
                      <c:pt idx="46">
                        <c:v>30.88072</c:v>
                      </c:pt>
                      <c:pt idx="47">
                        <c:v>24.190819999999999</c:v>
                      </c:pt>
                      <c:pt idx="48">
                        <c:v>18.24091</c:v>
                      </c:pt>
                      <c:pt idx="49">
                        <c:v>13.238149999999999</c:v>
                      </c:pt>
                      <c:pt idx="50">
                        <c:v>9.2459000000000007</c:v>
                      </c:pt>
                      <c:pt idx="51">
                        <c:v>6.2140199999999997</c:v>
                      </c:pt>
                      <c:pt idx="52">
                        <c:v>4.0185199999999996</c:v>
                      </c:pt>
                      <c:pt idx="53">
                        <c:v>2.5003799999999998</c:v>
                      </c:pt>
                      <c:pt idx="54">
                        <c:v>1.4968399999999999</c:v>
                      </c:pt>
                      <c:pt idx="55">
                        <c:v>0.86211000000000004</c:v>
                      </c:pt>
                      <c:pt idx="56">
                        <c:v>0.47771000000000002</c:v>
                      </c:pt>
                      <c:pt idx="57">
                        <c:v>0.25467000000000001</c:v>
                      </c:pt>
                      <c:pt idx="58">
                        <c:v>0.13062000000000001</c:v>
                      </c:pt>
                      <c:pt idx="59">
                        <c:v>6.4460000000000003E-2</c:v>
                      </c:pt>
                      <c:pt idx="60">
                        <c:v>3.0599999999999999E-2</c:v>
                      </c:pt>
                      <c:pt idx="61">
                        <c:v>1.3979999999999999E-2</c:v>
                      </c:pt>
                      <c:pt idx="62">
                        <c:v>6.1399999999999996E-3</c:v>
                      </c:pt>
                      <c:pt idx="63">
                        <c:v>2.5999999999999999E-3</c:v>
                      </c:pt>
                      <c:pt idx="64">
                        <c:v>1.06E-3</c:v>
                      </c:pt>
                      <c:pt idx="65">
                        <c:v>4.0999999999999999E-4</c:v>
                      </c:pt>
                      <c:pt idx="66">
                        <c:v>1.6000000000000001E-4</c:v>
                      </c:pt>
                      <c:pt idx="67">
                        <c:v>6.0000000000000002E-5</c:v>
                      </c:pt>
                      <c:pt idx="68">
                        <c:v>2.0000000000000002E-5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966C-482A-BC5D-BD2826C3F3E8}"/>
                  </c:ext>
                </c:extLst>
              </c15:ser>
            </c15:filteredLineSeries>
            <c15:filteredLineSeries>
              <c15:ser>
                <c:idx val="98"/>
                <c:order val="98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0.005'!$A$100:$CC$100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3.0000000000000001E-5</c:v>
                      </c:pt>
                      <c:pt idx="18">
                        <c:v>1.4999999999999999E-4</c:v>
                      </c:pt>
                      <c:pt idx="19">
                        <c:v>6.0999999999999997E-4</c:v>
                      </c:pt>
                      <c:pt idx="20">
                        <c:v>2.2100000000000002E-3</c:v>
                      </c:pt>
                      <c:pt idx="21">
                        <c:v>7.1599999999999997E-3</c:v>
                      </c:pt>
                      <c:pt idx="22">
                        <c:v>2.095E-2</c:v>
                      </c:pt>
                      <c:pt idx="23">
                        <c:v>5.5879999999999999E-2</c:v>
                      </c:pt>
                      <c:pt idx="24">
                        <c:v>0.13672999999999999</c:v>
                      </c:pt>
                      <c:pt idx="25">
                        <c:v>0.30893999999999999</c:v>
                      </c:pt>
                      <c:pt idx="26">
                        <c:v>0.64798999999999995</c:v>
                      </c:pt>
                      <c:pt idx="27">
                        <c:v>1.2678199999999999</c:v>
                      </c:pt>
                      <c:pt idx="28">
                        <c:v>2.3236699999999999</c:v>
                      </c:pt>
                      <c:pt idx="29">
                        <c:v>4.0048300000000001</c:v>
                      </c:pt>
                      <c:pt idx="30">
                        <c:v>6.51302</c:v>
                      </c:pt>
                      <c:pt idx="31">
                        <c:v>10.025829999999999</c:v>
                      </c:pt>
                      <c:pt idx="32">
                        <c:v>14.649509999999999</c:v>
                      </c:pt>
                      <c:pt idx="33">
                        <c:v>20.370090000000001</c:v>
                      </c:pt>
                      <c:pt idx="34">
                        <c:v>27.01577</c:v>
                      </c:pt>
                      <c:pt idx="35">
                        <c:v>34.24288</c:v>
                      </c:pt>
                      <c:pt idx="36">
                        <c:v>41.554079999999999</c:v>
                      </c:pt>
                      <c:pt idx="37">
                        <c:v>48.350270000000002</c:v>
                      </c:pt>
                      <c:pt idx="38">
                        <c:v>54.00929</c:v>
                      </c:pt>
                      <c:pt idx="39">
                        <c:v>57.977649999999997</c:v>
                      </c:pt>
                      <c:pt idx="40">
                        <c:v>59.857039999999998</c:v>
                      </c:pt>
                      <c:pt idx="41">
                        <c:v>59.468020000000003</c:v>
                      </c:pt>
                      <c:pt idx="42">
                        <c:v>56.877200000000002</c:v>
                      </c:pt>
                      <c:pt idx="43">
                        <c:v>52.382550000000002</c:v>
                      </c:pt>
                      <c:pt idx="44">
                        <c:v>46.460470000000001</c:v>
                      </c:pt>
                      <c:pt idx="45">
                        <c:v>39.686610000000002</c:v>
                      </c:pt>
                      <c:pt idx="46">
                        <c:v>32.647840000000002</c:v>
                      </c:pt>
                      <c:pt idx="47">
                        <c:v>25.863299999999999</c:v>
                      </c:pt>
                      <c:pt idx="48">
                        <c:v>19.728390000000001</c:v>
                      </c:pt>
                      <c:pt idx="49">
                        <c:v>14.48884</c:v>
                      </c:pt>
                      <c:pt idx="50">
                        <c:v>10.24396</c:v>
                      </c:pt>
                      <c:pt idx="51">
                        <c:v>6.9719899999999999</c:v>
                      </c:pt>
                      <c:pt idx="52">
                        <c:v>4.5673899999999996</c:v>
                      </c:pt>
                      <c:pt idx="53">
                        <c:v>2.8799100000000002</c:v>
                      </c:pt>
                      <c:pt idx="54">
                        <c:v>1.7477199999999999</c:v>
                      </c:pt>
                      <c:pt idx="55">
                        <c:v>1.0207900000000001</c:v>
                      </c:pt>
                      <c:pt idx="56">
                        <c:v>0.57381000000000004</c:v>
                      </c:pt>
                      <c:pt idx="57">
                        <c:v>0.31042999999999998</c:v>
                      </c:pt>
                      <c:pt idx="58">
                        <c:v>0.16163</c:v>
                      </c:pt>
                      <c:pt idx="59">
                        <c:v>8.1000000000000003E-2</c:v>
                      </c:pt>
                      <c:pt idx="60">
                        <c:v>3.9059999999999997E-2</c:v>
                      </c:pt>
                      <c:pt idx="61">
                        <c:v>1.813E-2</c:v>
                      </c:pt>
                      <c:pt idx="62">
                        <c:v>8.0999999999999996E-3</c:v>
                      </c:pt>
                      <c:pt idx="63">
                        <c:v>3.48E-3</c:v>
                      </c:pt>
                      <c:pt idx="64">
                        <c:v>1.4400000000000001E-3</c:v>
                      </c:pt>
                      <c:pt idx="65">
                        <c:v>5.6999999999999998E-4</c:v>
                      </c:pt>
                      <c:pt idx="66">
                        <c:v>2.2000000000000001E-4</c:v>
                      </c:pt>
                      <c:pt idx="67">
                        <c:v>8.0000000000000007E-5</c:v>
                      </c:pt>
                      <c:pt idx="68">
                        <c:v>3.0000000000000001E-5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966C-482A-BC5D-BD2826C3F3E8}"/>
                  </c:ext>
                </c:extLst>
              </c15:ser>
            </c15:filteredLineSeries>
            <c15:filteredLineSeries>
              <c15:ser>
                <c:idx val="99"/>
                <c:order val="99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0.005'!$A$101:$CC$101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2.0000000000000002E-5</c:v>
                      </c:pt>
                      <c:pt idx="18">
                        <c:v>1.2E-4</c:v>
                      </c:pt>
                      <c:pt idx="19">
                        <c:v>4.8999999999999998E-4</c:v>
                      </c:pt>
                      <c:pt idx="20">
                        <c:v>1.81E-3</c:v>
                      </c:pt>
                      <c:pt idx="21">
                        <c:v>5.9199999999999999E-3</c:v>
                      </c:pt>
                      <c:pt idx="22">
                        <c:v>1.7500000000000002E-2</c:v>
                      </c:pt>
                      <c:pt idx="23">
                        <c:v>4.7140000000000001E-2</c:v>
                      </c:pt>
                      <c:pt idx="24">
                        <c:v>0.11652</c:v>
                      </c:pt>
                      <c:pt idx="25">
                        <c:v>0.26588000000000001</c:v>
                      </c:pt>
                      <c:pt idx="26">
                        <c:v>0.56323000000000001</c:v>
                      </c:pt>
                      <c:pt idx="27">
                        <c:v>1.11286</c:v>
                      </c:pt>
                      <c:pt idx="28">
                        <c:v>2.0597099999999999</c:v>
                      </c:pt>
                      <c:pt idx="29">
                        <c:v>3.5845400000000001</c:v>
                      </c:pt>
                      <c:pt idx="30">
                        <c:v>5.8859700000000004</c:v>
                      </c:pt>
                      <c:pt idx="31">
                        <c:v>9.1476299999999995</c:v>
                      </c:pt>
                      <c:pt idx="32">
                        <c:v>13.493589999999999</c:v>
                      </c:pt>
                      <c:pt idx="33">
                        <c:v>18.93995</c:v>
                      </c:pt>
                      <c:pt idx="34">
                        <c:v>25.35435</c:v>
                      </c:pt>
                      <c:pt idx="35">
                        <c:v>32.436100000000003</c:v>
                      </c:pt>
                      <c:pt idx="36">
                        <c:v>39.726280000000003</c:v>
                      </c:pt>
                      <c:pt idx="37">
                        <c:v>46.651220000000002</c:v>
                      </c:pt>
                      <c:pt idx="38">
                        <c:v>52.594540000000002</c:v>
                      </c:pt>
                      <c:pt idx="39">
                        <c:v>56.98556</c:v>
                      </c:pt>
                      <c:pt idx="40">
                        <c:v>59.387189999999997</c:v>
                      </c:pt>
                      <c:pt idx="41">
                        <c:v>59.565280000000001</c:v>
                      </c:pt>
                      <c:pt idx="42">
                        <c:v>57.524900000000002</c:v>
                      </c:pt>
                      <c:pt idx="43">
                        <c:v>53.506219999999999</c:v>
                      </c:pt>
                      <c:pt idx="44">
                        <c:v>47.940989999999999</c:v>
                      </c:pt>
                      <c:pt idx="45">
                        <c:v>41.380070000000003</c:v>
                      </c:pt>
                      <c:pt idx="46">
                        <c:v>34.407530000000001</c:v>
                      </c:pt>
                      <c:pt idx="47">
                        <c:v>27.559429999999999</c:v>
                      </c:pt>
                      <c:pt idx="48">
                        <c:v>21.26211</c:v>
                      </c:pt>
                      <c:pt idx="49">
                        <c:v>15.798730000000001</c:v>
                      </c:pt>
                      <c:pt idx="50">
                        <c:v>11.30518</c:v>
                      </c:pt>
                      <c:pt idx="51">
                        <c:v>7.7899799999999999</c:v>
                      </c:pt>
                      <c:pt idx="52">
                        <c:v>5.1685400000000001</c:v>
                      </c:pt>
                      <c:pt idx="53">
                        <c:v>3.3017799999999999</c:v>
                      </c:pt>
                      <c:pt idx="54">
                        <c:v>2.03077</c:v>
                      </c:pt>
                      <c:pt idx="55">
                        <c:v>1.20252</c:v>
                      </c:pt>
                      <c:pt idx="56">
                        <c:v>0.68555999999999995</c:v>
                      </c:pt>
                      <c:pt idx="57">
                        <c:v>0.37628</c:v>
                      </c:pt>
                      <c:pt idx="58">
                        <c:v>0.19883000000000001</c:v>
                      </c:pt>
                      <c:pt idx="59">
                        <c:v>0.10116</c:v>
                      </c:pt>
                      <c:pt idx="60">
                        <c:v>4.9549999999999997E-2</c:v>
                      </c:pt>
                      <c:pt idx="61">
                        <c:v>2.3369999999999998E-2</c:v>
                      </c:pt>
                      <c:pt idx="62">
                        <c:v>1.061E-2</c:v>
                      </c:pt>
                      <c:pt idx="63">
                        <c:v>4.64E-3</c:v>
                      </c:pt>
                      <c:pt idx="64">
                        <c:v>1.9499999999999999E-3</c:v>
                      </c:pt>
                      <c:pt idx="65">
                        <c:v>7.9000000000000001E-4</c:v>
                      </c:pt>
                      <c:pt idx="66">
                        <c:v>3.1E-4</c:v>
                      </c:pt>
                      <c:pt idx="67">
                        <c:v>1.2E-4</c:v>
                      </c:pt>
                      <c:pt idx="68">
                        <c:v>4.0000000000000003E-5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966C-482A-BC5D-BD2826C3F3E8}"/>
                  </c:ext>
                </c:extLst>
              </c15:ser>
            </c15:filteredLineSeries>
          </c:ext>
        </c:extLst>
      </c:lineChart>
      <c:catAx>
        <c:axId val="108917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78264"/>
        <c:crosses val="autoZero"/>
        <c:auto val="1"/>
        <c:lblAlgn val="ctr"/>
        <c:lblOffset val="100"/>
        <c:tickLblSkip val="10"/>
        <c:noMultiLvlLbl val="0"/>
      </c:catAx>
      <c:valAx>
        <c:axId val="1089178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7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</a:t>
            </a:r>
            <a:r>
              <a:rPr lang="en-GB" sz="1400" b="1" i="0" baseline="0">
                <a:effectLst/>
              </a:rPr>
              <a:t>Lax-W</a:t>
            </a:r>
            <a:r>
              <a:rPr lang="pl-PL" sz="1400" b="1" i="0" baseline="0">
                <a:effectLst/>
              </a:rPr>
              <a:t>e</a:t>
            </a:r>
            <a:r>
              <a:rPr lang="en-GB" sz="1400" b="1" i="0" baseline="0">
                <a:effectLst/>
              </a:rPr>
              <a:t>ndroff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05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Lax-Wendroff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Lax-Wendroff 0.005'!$A$2:$CC$2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0-4958-A70F-2883863A6C8C}"/>
            </c:ext>
          </c:extLst>
        </c:ser>
        <c:ser>
          <c:idx val="20"/>
          <c:order val="20"/>
          <c:tx>
            <c:v>t = 0.1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Lax-Wendroff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Lax-Wendroff 0.005'!$A$22:$CC$22</c:f>
              <c:numCache>
                <c:formatCode>General</c:formatCode>
                <c:ptCount val="81"/>
                <c:pt idx="0">
                  <c:v>0</c:v>
                </c:pt>
                <c:pt idx="1">
                  <c:v>1E-4</c:v>
                </c:pt>
                <c:pt idx="2">
                  <c:v>-7.9000000000000001E-4</c:v>
                </c:pt>
                <c:pt idx="3">
                  <c:v>5.3099999999999996E-3</c:v>
                </c:pt>
                <c:pt idx="4">
                  <c:v>-2.7959999999999999E-2</c:v>
                </c:pt>
                <c:pt idx="5">
                  <c:v>0.11259</c:v>
                </c:pt>
                <c:pt idx="6">
                  <c:v>-0.32516</c:v>
                </c:pt>
                <c:pt idx="7">
                  <c:v>0.57686000000000004</c:v>
                </c:pt>
                <c:pt idx="8">
                  <c:v>-0.2621</c:v>
                </c:pt>
                <c:pt idx="9">
                  <c:v>-1.1751199999999999</c:v>
                </c:pt>
                <c:pt idx="10">
                  <c:v>1.5219199999999999</c:v>
                </c:pt>
                <c:pt idx="11">
                  <c:v>2.5187499999999998</c:v>
                </c:pt>
                <c:pt idx="12">
                  <c:v>-2.5393500000000002</c:v>
                </c:pt>
                <c:pt idx="13">
                  <c:v>-7.67957</c:v>
                </c:pt>
                <c:pt idx="14">
                  <c:v>-4.4192799999999997</c:v>
                </c:pt>
                <c:pt idx="15">
                  <c:v>9.3159299999999998</c:v>
                </c:pt>
                <c:pt idx="16">
                  <c:v>29.715599999999998</c:v>
                </c:pt>
                <c:pt idx="17">
                  <c:v>51.946759999999998</c:v>
                </c:pt>
                <c:pt idx="18">
                  <c:v>71.460610000000003</c:v>
                </c:pt>
                <c:pt idx="19">
                  <c:v>87.835070000000002</c:v>
                </c:pt>
                <c:pt idx="20">
                  <c:v>96.620099999999994</c:v>
                </c:pt>
                <c:pt idx="21">
                  <c:v>98.747619999999998</c:v>
                </c:pt>
                <c:pt idx="22">
                  <c:v>97.67859</c:v>
                </c:pt>
                <c:pt idx="23">
                  <c:v>88.356819999999999</c:v>
                </c:pt>
                <c:pt idx="24">
                  <c:v>67.130449999999996</c:v>
                </c:pt>
                <c:pt idx="25">
                  <c:v>41.073970000000003</c:v>
                </c:pt>
                <c:pt idx="26">
                  <c:v>20.096509999999999</c:v>
                </c:pt>
                <c:pt idx="27">
                  <c:v>7.9163300000000003</c:v>
                </c:pt>
                <c:pt idx="28">
                  <c:v>2.5349900000000001</c:v>
                </c:pt>
                <c:pt idx="29">
                  <c:v>0.66554999999999997</c:v>
                </c:pt>
                <c:pt idx="30">
                  <c:v>0.14415</c:v>
                </c:pt>
                <c:pt idx="31">
                  <c:v>2.5839999999999998E-2</c:v>
                </c:pt>
                <c:pt idx="32">
                  <c:v>3.8400000000000001E-3</c:v>
                </c:pt>
                <c:pt idx="33">
                  <c:v>4.6999999999999999E-4</c:v>
                </c:pt>
                <c:pt idx="34">
                  <c:v>5.0000000000000002E-5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80-4958-A70F-2883863A6C8C}"/>
            </c:ext>
          </c:extLst>
        </c:ser>
        <c:ser>
          <c:idx val="40"/>
          <c:order val="40"/>
          <c:tx>
            <c:v>t = 0.2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Lax-Wendroff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Lax-Wendroff 0.005'!$A$42:$CC$42</c:f>
              <c:numCache>
                <c:formatCode>General</c:formatCode>
                <c:ptCount val="81"/>
                <c:pt idx="0">
                  <c:v>0</c:v>
                </c:pt>
                <c:pt idx="1">
                  <c:v>2.2360000000000001E-2</c:v>
                </c:pt>
                <c:pt idx="2">
                  <c:v>-3.3739999999999999E-2</c:v>
                </c:pt>
                <c:pt idx="3">
                  <c:v>4.3479999999999998E-2</c:v>
                </c:pt>
                <c:pt idx="4">
                  <c:v>-2.1700000000000001E-3</c:v>
                </c:pt>
                <c:pt idx="5">
                  <c:v>-0.10462</c:v>
                </c:pt>
                <c:pt idx="6">
                  <c:v>0.16818</c:v>
                </c:pt>
                <c:pt idx="7">
                  <c:v>4.0379999999999999E-2</c:v>
                </c:pt>
                <c:pt idx="8">
                  <c:v>-0.41543999999999998</c:v>
                </c:pt>
                <c:pt idx="9">
                  <c:v>0.1651</c:v>
                </c:pt>
                <c:pt idx="10">
                  <c:v>0.81425999999999998</c:v>
                </c:pt>
                <c:pt idx="11">
                  <c:v>-0.37230000000000002</c:v>
                </c:pt>
                <c:pt idx="12">
                  <c:v>-1.68058</c:v>
                </c:pt>
                <c:pt idx="13">
                  <c:v>-3.9890000000000002E-2</c:v>
                </c:pt>
                <c:pt idx="14">
                  <c:v>3.0307300000000001</c:v>
                </c:pt>
                <c:pt idx="15">
                  <c:v>3.0215999999999998</c:v>
                </c:pt>
                <c:pt idx="16">
                  <c:v>-2.0467599999999999</c:v>
                </c:pt>
                <c:pt idx="17">
                  <c:v>-8.2601200000000006</c:v>
                </c:pt>
                <c:pt idx="18">
                  <c:v>-9.2352900000000009</c:v>
                </c:pt>
                <c:pt idx="19">
                  <c:v>-2.24004</c:v>
                </c:pt>
                <c:pt idx="20">
                  <c:v>12.36877</c:v>
                </c:pt>
                <c:pt idx="21">
                  <c:v>32.911940000000001</c:v>
                </c:pt>
                <c:pt idx="22">
                  <c:v>54.717730000000003</c:v>
                </c:pt>
                <c:pt idx="23">
                  <c:v>72.707719999999995</c:v>
                </c:pt>
                <c:pt idx="24">
                  <c:v>86.327340000000007</c:v>
                </c:pt>
                <c:pt idx="25">
                  <c:v>97.128259999999997</c:v>
                </c:pt>
                <c:pt idx="26">
                  <c:v>102.90141</c:v>
                </c:pt>
                <c:pt idx="27">
                  <c:v>98.683480000000003</c:v>
                </c:pt>
                <c:pt idx="28">
                  <c:v>83.01397</c:v>
                </c:pt>
                <c:pt idx="29">
                  <c:v>60.461379999999998</c:v>
                </c:pt>
                <c:pt idx="30">
                  <c:v>38.09601</c:v>
                </c:pt>
                <c:pt idx="31">
                  <c:v>20.86476</c:v>
                </c:pt>
                <c:pt idx="32">
                  <c:v>9.9977599999999995</c:v>
                </c:pt>
                <c:pt idx="33">
                  <c:v>4.2188600000000003</c:v>
                </c:pt>
                <c:pt idx="34">
                  <c:v>1.5771599999999999</c:v>
                </c:pt>
                <c:pt idx="35">
                  <c:v>0.52502000000000004</c:v>
                </c:pt>
                <c:pt idx="36">
                  <c:v>0.15631</c:v>
                </c:pt>
                <c:pt idx="37">
                  <c:v>4.1759999999999999E-2</c:v>
                </c:pt>
                <c:pt idx="38">
                  <c:v>1.004E-2</c:v>
                </c:pt>
                <c:pt idx="39">
                  <c:v>2.1800000000000001E-3</c:v>
                </c:pt>
                <c:pt idx="40">
                  <c:v>4.2999999999999999E-4</c:v>
                </c:pt>
                <c:pt idx="41">
                  <c:v>8.0000000000000007E-5</c:v>
                </c:pt>
                <c:pt idx="42">
                  <c:v>1.0000000000000001E-5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A80-4958-A70F-2883863A6C8C}"/>
            </c:ext>
          </c:extLst>
        </c:ser>
        <c:ser>
          <c:idx val="60"/>
          <c:order val="60"/>
          <c:tx>
            <c:v>t = 0.3 sec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Lax-Wendroff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Lax-Wendroff 0.005'!$A$62:$CC$62</c:f>
              <c:numCache>
                <c:formatCode>General</c:formatCode>
                <c:ptCount val="81"/>
                <c:pt idx="0">
                  <c:v>0</c:v>
                </c:pt>
                <c:pt idx="1">
                  <c:v>-8.3199999999999993E-3</c:v>
                </c:pt>
                <c:pt idx="2">
                  <c:v>2.571E-2</c:v>
                </c:pt>
                <c:pt idx="3">
                  <c:v>1.474E-2</c:v>
                </c:pt>
                <c:pt idx="4">
                  <c:v>-3.338E-2</c:v>
                </c:pt>
                <c:pt idx="5">
                  <c:v>4.8250000000000001E-2</c:v>
                </c:pt>
                <c:pt idx="6">
                  <c:v>5.6079999999999998E-2</c:v>
                </c:pt>
                <c:pt idx="7">
                  <c:v>-0.12605</c:v>
                </c:pt>
                <c:pt idx="8">
                  <c:v>-3.4389999999999997E-2</c:v>
                </c:pt>
                <c:pt idx="9">
                  <c:v>0.27337</c:v>
                </c:pt>
                <c:pt idx="10">
                  <c:v>8.6E-3</c:v>
                </c:pt>
                <c:pt idx="11">
                  <c:v>-0.51236999999999999</c:v>
                </c:pt>
                <c:pt idx="12">
                  <c:v>-9.5449999999999993E-2</c:v>
                </c:pt>
                <c:pt idx="13">
                  <c:v>0.89000999999999997</c:v>
                </c:pt>
                <c:pt idx="14">
                  <c:v>0.62383</c:v>
                </c:pt>
                <c:pt idx="15">
                  <c:v>-1.1761299999999999</c:v>
                </c:pt>
                <c:pt idx="16">
                  <c:v>-2.01864</c:v>
                </c:pt>
                <c:pt idx="17">
                  <c:v>0.14688000000000001</c:v>
                </c:pt>
                <c:pt idx="18">
                  <c:v>3.44089</c:v>
                </c:pt>
                <c:pt idx="19">
                  <c:v>3.9274900000000001</c:v>
                </c:pt>
                <c:pt idx="20">
                  <c:v>9.9820000000000006E-2</c:v>
                </c:pt>
                <c:pt idx="21">
                  <c:v>-6.1196400000000004</c:v>
                </c:pt>
                <c:pt idx="22">
                  <c:v>-10.955360000000001</c:v>
                </c:pt>
                <c:pt idx="23">
                  <c:v>-10.00116</c:v>
                </c:pt>
                <c:pt idx="24">
                  <c:v>-0.41832000000000003</c:v>
                </c:pt>
                <c:pt idx="25">
                  <c:v>16.39471</c:v>
                </c:pt>
                <c:pt idx="26">
                  <c:v>35.869250000000001</c:v>
                </c:pt>
                <c:pt idx="27">
                  <c:v>54.660640000000001</c:v>
                </c:pt>
                <c:pt idx="28">
                  <c:v>72.430419999999998</c:v>
                </c:pt>
                <c:pt idx="29">
                  <c:v>88.892629999999997</c:v>
                </c:pt>
                <c:pt idx="30">
                  <c:v>100.89901</c:v>
                </c:pt>
                <c:pt idx="31">
                  <c:v>103.80189</c:v>
                </c:pt>
                <c:pt idx="32">
                  <c:v>95.375069999999994</c:v>
                </c:pt>
                <c:pt idx="33">
                  <c:v>77.874849999999995</c:v>
                </c:pt>
                <c:pt idx="34">
                  <c:v>56.585209999999996</c:v>
                </c:pt>
                <c:pt idx="35">
                  <c:v>36.751730000000002</c:v>
                </c:pt>
                <c:pt idx="36">
                  <c:v>21.4528</c:v>
                </c:pt>
                <c:pt idx="37">
                  <c:v>11.31598</c:v>
                </c:pt>
                <c:pt idx="38">
                  <c:v>5.4212800000000003</c:v>
                </c:pt>
                <c:pt idx="39">
                  <c:v>2.3696199999999998</c:v>
                </c:pt>
                <c:pt idx="40">
                  <c:v>0.94874000000000003</c:v>
                </c:pt>
                <c:pt idx="41">
                  <c:v>0.34915000000000002</c:v>
                </c:pt>
                <c:pt idx="42">
                  <c:v>0.11846</c:v>
                </c:pt>
                <c:pt idx="43">
                  <c:v>3.7150000000000002E-2</c:v>
                </c:pt>
                <c:pt idx="44">
                  <c:v>1.0789999999999999E-2</c:v>
                </c:pt>
                <c:pt idx="45">
                  <c:v>2.9099999999999998E-3</c:v>
                </c:pt>
                <c:pt idx="46">
                  <c:v>7.2999999999999996E-4</c:v>
                </c:pt>
                <c:pt idx="47">
                  <c:v>1.7000000000000001E-4</c:v>
                </c:pt>
                <c:pt idx="48">
                  <c:v>4.0000000000000003E-5</c:v>
                </c:pt>
                <c:pt idx="49">
                  <c:v>1.0000000000000001E-5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A80-4958-A70F-2883863A6C8C}"/>
            </c:ext>
          </c:extLst>
        </c:ser>
        <c:ser>
          <c:idx val="80"/>
          <c:order val="80"/>
          <c:tx>
            <c:v>t = 0.4 sec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Lax-Wendroff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Lax-Wendroff 0.005'!$A$82:$CC$82</c:f>
              <c:numCache>
                <c:formatCode>General</c:formatCode>
                <c:ptCount val="81"/>
                <c:pt idx="0">
                  <c:v>0</c:v>
                </c:pt>
                <c:pt idx="1">
                  <c:v>6.7200000000000003E-3</c:v>
                </c:pt>
                <c:pt idx="2">
                  <c:v>7.9000000000000001E-4</c:v>
                </c:pt>
                <c:pt idx="3">
                  <c:v>-2.2919999999999999E-2</c:v>
                </c:pt>
                <c:pt idx="4">
                  <c:v>1.1000000000000001E-3</c:v>
                </c:pt>
                <c:pt idx="5">
                  <c:v>2.8920000000000001E-2</c:v>
                </c:pt>
                <c:pt idx="6">
                  <c:v>-2.7349999999999999E-2</c:v>
                </c:pt>
                <c:pt idx="7">
                  <c:v>-2.93E-2</c:v>
                </c:pt>
                <c:pt idx="8">
                  <c:v>9.0999999999999998E-2</c:v>
                </c:pt>
                <c:pt idx="9">
                  <c:v>5.808E-2</c:v>
                </c:pt>
                <c:pt idx="10">
                  <c:v>-0.15179999999999999</c:v>
                </c:pt>
                <c:pt idx="11">
                  <c:v>-8.7480000000000002E-2</c:v>
                </c:pt>
                <c:pt idx="12">
                  <c:v>0.27400000000000002</c:v>
                </c:pt>
                <c:pt idx="13">
                  <c:v>0.2361</c:v>
                </c:pt>
                <c:pt idx="14">
                  <c:v>-0.39254</c:v>
                </c:pt>
                <c:pt idx="15">
                  <c:v>-0.60168999999999995</c:v>
                </c:pt>
                <c:pt idx="16">
                  <c:v>0.32011000000000001</c:v>
                </c:pt>
                <c:pt idx="17">
                  <c:v>1.2217199999999999</c:v>
                </c:pt>
                <c:pt idx="18">
                  <c:v>0.45439000000000002</c:v>
                </c:pt>
                <c:pt idx="19">
                  <c:v>-1.4890399999999999</c:v>
                </c:pt>
                <c:pt idx="20">
                  <c:v>-2.22993</c:v>
                </c:pt>
                <c:pt idx="21">
                  <c:v>-0.38466</c:v>
                </c:pt>
                <c:pt idx="22">
                  <c:v>2.8681800000000002</c:v>
                </c:pt>
                <c:pt idx="23">
                  <c:v>4.7878699999999998</c:v>
                </c:pt>
                <c:pt idx="24">
                  <c:v>2.93784</c:v>
                </c:pt>
                <c:pt idx="25">
                  <c:v>-2.9882</c:v>
                </c:pt>
                <c:pt idx="26">
                  <c:v>-10.007020000000001</c:v>
                </c:pt>
                <c:pt idx="27">
                  <c:v>-13.08755</c:v>
                </c:pt>
                <c:pt idx="28">
                  <c:v>-8.7212599999999991</c:v>
                </c:pt>
                <c:pt idx="29">
                  <c:v>2.6990099999999999</c:v>
                </c:pt>
                <c:pt idx="30">
                  <c:v>18.332190000000001</c:v>
                </c:pt>
                <c:pt idx="31">
                  <c:v>36.056040000000003</c:v>
                </c:pt>
                <c:pt idx="32">
                  <c:v>55.34901</c:v>
                </c:pt>
                <c:pt idx="33">
                  <c:v>75.271420000000006</c:v>
                </c:pt>
                <c:pt idx="34">
                  <c:v>92.61045</c:v>
                </c:pt>
                <c:pt idx="35">
                  <c:v>102.72186000000001</c:v>
                </c:pt>
                <c:pt idx="36">
                  <c:v>102.31498999999999</c:v>
                </c:pt>
                <c:pt idx="37">
                  <c:v>91.549779999999998</c:v>
                </c:pt>
                <c:pt idx="38">
                  <c:v>73.850790000000003</c:v>
                </c:pt>
                <c:pt idx="39">
                  <c:v>53.975960000000001</c:v>
                </c:pt>
                <c:pt idx="40">
                  <c:v>35.934510000000003</c:v>
                </c:pt>
                <c:pt idx="41">
                  <c:v>21.903780000000001</c:v>
                </c:pt>
                <c:pt idx="42">
                  <c:v>12.28185</c:v>
                </c:pt>
                <c:pt idx="43">
                  <c:v>6.3616700000000002</c:v>
                </c:pt>
                <c:pt idx="44">
                  <c:v>3.0552999999999999</c:v>
                </c:pt>
                <c:pt idx="45">
                  <c:v>1.3649899999999999</c:v>
                </c:pt>
                <c:pt idx="46">
                  <c:v>0.56891000000000003</c:v>
                </c:pt>
                <c:pt idx="47">
                  <c:v>0.22176999999999999</c:v>
                </c:pt>
                <c:pt idx="48">
                  <c:v>8.1030000000000005E-2</c:v>
                </c:pt>
                <c:pt idx="49">
                  <c:v>2.7810000000000001E-2</c:v>
                </c:pt>
                <c:pt idx="50">
                  <c:v>8.9800000000000001E-3</c:v>
                </c:pt>
                <c:pt idx="51">
                  <c:v>2.7299999999999998E-3</c:v>
                </c:pt>
                <c:pt idx="52">
                  <c:v>7.7999999999999999E-4</c:v>
                </c:pt>
                <c:pt idx="53">
                  <c:v>2.1000000000000001E-4</c:v>
                </c:pt>
                <c:pt idx="54">
                  <c:v>5.0000000000000002E-5</c:v>
                </c:pt>
                <c:pt idx="55">
                  <c:v>1.0000000000000001E-5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EA80-4958-A70F-2883863A6C8C}"/>
            </c:ext>
          </c:extLst>
        </c:ser>
        <c:ser>
          <c:idx val="100"/>
          <c:order val="100"/>
          <c:tx>
            <c:v>t = 0.5 sec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Lax-Wendroff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Lax-Wendroff 0.005'!$A$102:$CC$102</c:f>
              <c:numCache>
                <c:formatCode>General</c:formatCode>
                <c:ptCount val="81"/>
                <c:pt idx="0">
                  <c:v>0</c:v>
                </c:pt>
                <c:pt idx="1">
                  <c:v>-2.7E-4</c:v>
                </c:pt>
                <c:pt idx="2">
                  <c:v>-7.0400000000000003E-3</c:v>
                </c:pt>
                <c:pt idx="3">
                  <c:v>9.3000000000000005E-4</c:v>
                </c:pt>
                <c:pt idx="4">
                  <c:v>1.653E-2</c:v>
                </c:pt>
                <c:pt idx="5">
                  <c:v>-2.6700000000000001E-3</c:v>
                </c:pt>
                <c:pt idx="6">
                  <c:v>-2.2020000000000001E-2</c:v>
                </c:pt>
                <c:pt idx="7">
                  <c:v>1.3990000000000001E-2</c:v>
                </c:pt>
                <c:pt idx="8">
                  <c:v>2.5839999999999998E-2</c:v>
                </c:pt>
                <c:pt idx="9">
                  <c:v>-4.5650000000000003E-2</c:v>
                </c:pt>
                <c:pt idx="10">
                  <c:v>-5.1929999999999997E-2</c:v>
                </c:pt>
                <c:pt idx="11">
                  <c:v>8.3349999999999994E-2</c:v>
                </c:pt>
                <c:pt idx="12">
                  <c:v>0.1144</c:v>
                </c:pt>
                <c:pt idx="13">
                  <c:v>-0.10576000000000001</c:v>
                </c:pt>
                <c:pt idx="14">
                  <c:v>-0.21209</c:v>
                </c:pt>
                <c:pt idx="15">
                  <c:v>0.11971999999999999</c:v>
                </c:pt>
                <c:pt idx="16">
                  <c:v>0.42899999999999999</c:v>
                </c:pt>
                <c:pt idx="17">
                  <c:v>4.734E-2</c:v>
                </c:pt>
                <c:pt idx="18">
                  <c:v>-0.65476000000000001</c:v>
                </c:pt>
                <c:pt idx="19">
                  <c:v>-0.54756000000000005</c:v>
                </c:pt>
                <c:pt idx="20">
                  <c:v>0.54822000000000004</c:v>
                </c:pt>
                <c:pt idx="21">
                  <c:v>1.32812</c:v>
                </c:pt>
                <c:pt idx="22">
                  <c:v>0.57204999999999995</c:v>
                </c:pt>
                <c:pt idx="23">
                  <c:v>-1.3046899999999999</c:v>
                </c:pt>
                <c:pt idx="24">
                  <c:v>-2.51532</c:v>
                </c:pt>
                <c:pt idx="25">
                  <c:v>-1.44693</c:v>
                </c:pt>
                <c:pt idx="26">
                  <c:v>1.8392999999999999</c:v>
                </c:pt>
                <c:pt idx="27">
                  <c:v>5.0990599999999997</c:v>
                </c:pt>
                <c:pt idx="28">
                  <c:v>5.1356400000000004</c:v>
                </c:pt>
                <c:pt idx="29">
                  <c:v>0.45197999999999999</c:v>
                </c:pt>
                <c:pt idx="30">
                  <c:v>-6.9200900000000001</c:v>
                </c:pt>
                <c:pt idx="31">
                  <c:v>-12.555</c:v>
                </c:pt>
                <c:pt idx="32">
                  <c:v>-12.83264</c:v>
                </c:pt>
                <c:pt idx="33">
                  <c:v>-6.9658499999999997</c:v>
                </c:pt>
                <c:pt idx="34">
                  <c:v>3.8642500000000002</c:v>
                </c:pt>
                <c:pt idx="35">
                  <c:v>18.602789999999999</c:v>
                </c:pt>
                <c:pt idx="36">
                  <c:v>36.955390000000001</c:v>
                </c:pt>
                <c:pt idx="37">
                  <c:v>58.052379999999999</c:v>
                </c:pt>
                <c:pt idx="38">
                  <c:v>79.025829999999999</c:v>
                </c:pt>
                <c:pt idx="39">
                  <c:v>95.354290000000006</c:v>
                </c:pt>
                <c:pt idx="40">
                  <c:v>102.89247</c:v>
                </c:pt>
                <c:pt idx="41">
                  <c:v>99.95787</c:v>
                </c:pt>
                <c:pt idx="42">
                  <c:v>88.00094</c:v>
                </c:pt>
                <c:pt idx="43">
                  <c:v>70.656800000000004</c:v>
                </c:pt>
                <c:pt idx="44">
                  <c:v>52.04533</c:v>
                </c:pt>
                <c:pt idx="45">
                  <c:v>35.35763</c:v>
                </c:pt>
                <c:pt idx="46">
                  <c:v>22.259119999999999</c:v>
                </c:pt>
                <c:pt idx="47">
                  <c:v>13.039400000000001</c:v>
                </c:pt>
                <c:pt idx="48">
                  <c:v>7.1336500000000003</c:v>
                </c:pt>
                <c:pt idx="49">
                  <c:v>3.6564000000000001</c:v>
                </c:pt>
                <c:pt idx="50">
                  <c:v>1.7607699999999999</c:v>
                </c:pt>
                <c:pt idx="51">
                  <c:v>0.79859000000000002</c:v>
                </c:pt>
                <c:pt idx="52">
                  <c:v>0.34188000000000002</c:v>
                </c:pt>
                <c:pt idx="53">
                  <c:v>0.13841999999999999</c:v>
                </c:pt>
                <c:pt idx="54">
                  <c:v>5.3089999999999998E-2</c:v>
                </c:pt>
                <c:pt idx="55">
                  <c:v>1.932E-2</c:v>
                </c:pt>
                <c:pt idx="56">
                  <c:v>6.6800000000000002E-3</c:v>
                </c:pt>
                <c:pt idx="57">
                  <c:v>2.2000000000000001E-3</c:v>
                </c:pt>
                <c:pt idx="58">
                  <c:v>6.8999999999999997E-4</c:v>
                </c:pt>
                <c:pt idx="59">
                  <c:v>2.1000000000000001E-4</c:v>
                </c:pt>
                <c:pt idx="60">
                  <c:v>6.0000000000000002E-5</c:v>
                </c:pt>
                <c:pt idx="61">
                  <c:v>2.0000000000000002E-5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EA80-4958-A70F-2883863A6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37264"/>
        <c:axId val="1089137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Lax-Wendroff 0.005'!$A$3:$CC$3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-2.4264299999999999</c:v>
                      </c:pt>
                      <c:pt idx="11">
                        <c:v>19.576789999999999</c:v>
                      </c:pt>
                      <c:pt idx="12">
                        <c:v>44.289920000000002</c:v>
                      </c:pt>
                      <c:pt idx="13">
                        <c:v>65.984769999999997</c:v>
                      </c:pt>
                      <c:pt idx="14">
                        <c:v>83.182869999999994</c:v>
                      </c:pt>
                      <c:pt idx="15">
                        <c:v>94.712190000000007</c:v>
                      </c:pt>
                      <c:pt idx="16">
                        <c:v>99.787040000000005</c:v>
                      </c:pt>
                      <c:pt idx="17">
                        <c:v>98.06156</c:v>
                      </c:pt>
                      <c:pt idx="18">
                        <c:v>89.653350000000003</c:v>
                      </c:pt>
                      <c:pt idx="19">
                        <c:v>75.135409999999993</c:v>
                      </c:pt>
                      <c:pt idx="20">
                        <c:v>55.497109999999999</c:v>
                      </c:pt>
                      <c:pt idx="21">
                        <c:v>32.076790000000003</c:v>
                      </c:pt>
                      <c:pt idx="22">
                        <c:v>4.0440500000000004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A80-4958-A70F-2883863A6C8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0.22747999999999999</c:v>
                      </c:pt>
                      <c:pt idx="10">
                        <c:v>-4.1101000000000001</c:v>
                      </c:pt>
                      <c:pt idx="11">
                        <c:v>13.82193</c:v>
                      </c:pt>
                      <c:pt idx="12">
                        <c:v>38.394599999999997</c:v>
                      </c:pt>
                      <c:pt idx="13">
                        <c:v>60.98263</c:v>
                      </c:pt>
                      <c:pt idx="14">
                        <c:v>79.414789999999996</c:v>
                      </c:pt>
                      <c:pt idx="15">
                        <c:v>92.434970000000007</c:v>
                      </c:pt>
                      <c:pt idx="16">
                        <c:v>99.155860000000004</c:v>
                      </c:pt>
                      <c:pt idx="17">
                        <c:v>99.119429999999994</c:v>
                      </c:pt>
                      <c:pt idx="18">
                        <c:v>92.328190000000006</c:v>
                      </c:pt>
                      <c:pt idx="19">
                        <c:v>79.244929999999997</c:v>
                      </c:pt>
                      <c:pt idx="20">
                        <c:v>60.761249999999997</c:v>
                      </c:pt>
                      <c:pt idx="21">
                        <c:v>38.364280000000001</c:v>
                      </c:pt>
                      <c:pt idx="22">
                        <c:v>8.8032900000000005</c:v>
                      </c:pt>
                      <c:pt idx="23">
                        <c:v>0.63188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80-4958-A70F-2883863A6C8C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-2.1329999999999998E-2</c:v>
                      </c:pt>
                      <c:pt idx="9">
                        <c:v>0.59858</c:v>
                      </c:pt>
                      <c:pt idx="10">
                        <c:v>-5.11348</c:v>
                      </c:pt>
                      <c:pt idx="11">
                        <c:v>8.7163599999999999</c:v>
                      </c:pt>
                      <c:pt idx="12">
                        <c:v>32.437489999999997</c:v>
                      </c:pt>
                      <c:pt idx="13">
                        <c:v>55.725239999999999</c:v>
                      </c:pt>
                      <c:pt idx="14">
                        <c:v>75.314130000000006</c:v>
                      </c:pt>
                      <c:pt idx="15">
                        <c:v>89.770480000000006</c:v>
                      </c:pt>
                      <c:pt idx="16">
                        <c:v>98.109129999999993</c:v>
                      </c:pt>
                      <c:pt idx="17">
                        <c:v>99.761799999999994</c:v>
                      </c:pt>
                      <c:pt idx="18">
                        <c:v>94.615870000000001</c:v>
                      </c:pt>
                      <c:pt idx="19">
                        <c:v>83.022030000000001</c:v>
                      </c:pt>
                      <c:pt idx="20">
                        <c:v>65.749039999999994</c:v>
                      </c:pt>
                      <c:pt idx="21">
                        <c:v>44.635150000000003</c:v>
                      </c:pt>
                      <c:pt idx="22">
                        <c:v>14.188269999999999</c:v>
                      </c:pt>
                      <c:pt idx="23">
                        <c:v>1.9679</c:v>
                      </c:pt>
                      <c:pt idx="24">
                        <c:v>9.8729999999999998E-2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A80-4958-A70F-2883863A6C8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2E-3</c:v>
                      </c:pt>
                      <c:pt idx="8">
                        <c:v>-7.6109999999999997E-2</c:v>
                      </c:pt>
                      <c:pt idx="9">
                        <c:v>1.0372300000000001</c:v>
                      </c:pt>
                      <c:pt idx="10">
                        <c:v>-5.5175200000000002</c:v>
                      </c:pt>
                      <c:pt idx="11">
                        <c:v>4.3315900000000003</c:v>
                      </c:pt>
                      <c:pt idx="12">
                        <c:v>26.547840000000001</c:v>
                      </c:pt>
                      <c:pt idx="13">
                        <c:v>50.250070000000001</c:v>
                      </c:pt>
                      <c:pt idx="14">
                        <c:v>70.898079999999993</c:v>
                      </c:pt>
                      <c:pt idx="15">
                        <c:v>86.729929999999996</c:v>
                      </c:pt>
                      <c:pt idx="16">
                        <c:v>96.65128</c:v>
                      </c:pt>
                      <c:pt idx="17">
                        <c:v>99.986009999999993</c:v>
                      </c:pt>
                      <c:pt idx="18">
                        <c:v>96.50685</c:v>
                      </c:pt>
                      <c:pt idx="19">
                        <c:v>86.452910000000003</c:v>
                      </c:pt>
                      <c:pt idx="20">
                        <c:v>70.427379999999999</c:v>
                      </c:pt>
                      <c:pt idx="21">
                        <c:v>50.788589999999999</c:v>
                      </c:pt>
                      <c:pt idx="22">
                        <c:v>20.091249999999999</c:v>
                      </c:pt>
                      <c:pt idx="23">
                        <c:v>4.0525700000000002</c:v>
                      </c:pt>
                      <c:pt idx="24">
                        <c:v>0.40005000000000002</c:v>
                      </c:pt>
                      <c:pt idx="25">
                        <c:v>1.5429999999999999E-2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A80-4958-A70F-2883863A6C8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-1.9000000000000001E-4</c:v>
                      </c:pt>
                      <c:pt idx="7">
                        <c:v>9.0100000000000006E-3</c:v>
                      </c:pt>
                      <c:pt idx="8">
                        <c:v>-0.16828000000000001</c:v>
                      </c:pt>
                      <c:pt idx="9">
                        <c:v>1.4777800000000001</c:v>
                      </c:pt>
                      <c:pt idx="10">
                        <c:v>-5.41669</c:v>
                      </c:pt>
                      <c:pt idx="11">
                        <c:v>0.70989000000000002</c:v>
                      </c:pt>
                      <c:pt idx="12">
                        <c:v>20.854469999999999</c:v>
                      </c:pt>
                      <c:pt idx="13">
                        <c:v>44.610840000000003</c:v>
                      </c:pt>
                      <c:pt idx="14">
                        <c:v>66.18759</c:v>
                      </c:pt>
                      <c:pt idx="15">
                        <c:v>83.326080000000005</c:v>
                      </c:pt>
                      <c:pt idx="16">
                        <c:v>94.788439999999994</c:v>
                      </c:pt>
                      <c:pt idx="17">
                        <c:v>99.791129999999995</c:v>
                      </c:pt>
                      <c:pt idx="18">
                        <c:v>97.993020000000001</c:v>
                      </c:pt>
                      <c:pt idx="19">
                        <c:v>89.526229999999998</c:v>
                      </c:pt>
                      <c:pt idx="20">
                        <c:v>74.772499999999994</c:v>
                      </c:pt>
                      <c:pt idx="21">
                        <c:v>56.735030000000002</c:v>
                      </c:pt>
                      <c:pt idx="22">
                        <c:v>26.39134</c:v>
                      </c:pt>
                      <c:pt idx="23">
                        <c:v>6.9010400000000001</c:v>
                      </c:pt>
                      <c:pt idx="24">
                        <c:v>1.00681</c:v>
                      </c:pt>
                      <c:pt idx="25">
                        <c:v>7.6969999999999997E-2</c:v>
                      </c:pt>
                      <c:pt idx="26">
                        <c:v>2.4099999999999998E-3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A80-4958-A70F-2883863A6C8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2.0000000000000002E-5</c:v>
                      </c:pt>
                      <c:pt idx="6">
                        <c:v>-1.0200000000000001E-3</c:v>
                      </c:pt>
                      <c:pt idx="7">
                        <c:v>2.419E-2</c:v>
                      </c:pt>
                      <c:pt idx="8">
                        <c:v>-0.2949</c:v>
                      </c:pt>
                      <c:pt idx="9">
                        <c:v>1.86694</c:v>
                      </c:pt>
                      <c:pt idx="10">
                        <c:v>-4.9138000000000002</c:v>
                      </c:pt>
                      <c:pt idx="11">
                        <c:v>-2.1359400000000002</c:v>
                      </c:pt>
                      <c:pt idx="12">
                        <c:v>15.47972</c:v>
                      </c:pt>
                      <c:pt idx="13">
                        <c:v>38.876089999999998</c:v>
                      </c:pt>
                      <c:pt idx="14">
                        <c:v>61.209490000000002</c:v>
                      </c:pt>
                      <c:pt idx="15">
                        <c:v>79.573589999999996</c:v>
                      </c:pt>
                      <c:pt idx="16">
                        <c:v>92.528440000000003</c:v>
                      </c:pt>
                      <c:pt idx="17">
                        <c:v>99.178030000000007</c:v>
                      </c:pt>
                      <c:pt idx="18">
                        <c:v>99.067740000000001</c:v>
                      </c:pt>
                      <c:pt idx="19">
                        <c:v>92.232330000000005</c:v>
                      </c:pt>
                      <c:pt idx="20">
                        <c:v>78.768780000000007</c:v>
                      </c:pt>
                      <c:pt idx="21">
                        <c:v>62.398099999999999</c:v>
                      </c:pt>
                      <c:pt idx="22">
                        <c:v>32.95975</c:v>
                      </c:pt>
                      <c:pt idx="23">
                        <c:v>10.49898</c:v>
                      </c:pt>
                      <c:pt idx="24">
                        <c:v>2.0149599999999999</c:v>
                      </c:pt>
                      <c:pt idx="25">
                        <c:v>0.22925000000000001</c:v>
                      </c:pt>
                      <c:pt idx="26">
                        <c:v>1.4290000000000001E-2</c:v>
                      </c:pt>
                      <c:pt idx="27">
                        <c:v>3.8000000000000002E-4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A80-4958-A70F-2883863A6C8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1.1E-4</c:v>
                      </c:pt>
                      <c:pt idx="6">
                        <c:v>-3.2200000000000002E-3</c:v>
                      </c:pt>
                      <c:pt idx="7">
                        <c:v>5.0169999999999999E-2</c:v>
                      </c:pt>
                      <c:pt idx="8">
                        <c:v>-0.44771</c:v>
                      </c:pt>
                      <c:pt idx="9">
                        <c:v>2.1648399999999999</c:v>
                      </c:pt>
                      <c:pt idx="10">
                        <c:v>-4.1147299999999998</c:v>
                      </c:pt>
                      <c:pt idx="11">
                        <c:v>-4.2214499999999999</c:v>
                      </c:pt>
                      <c:pt idx="12">
                        <c:v>10.533860000000001</c:v>
                      </c:pt>
                      <c:pt idx="13">
                        <c:v>33.126649999999998</c:v>
                      </c:pt>
                      <c:pt idx="14">
                        <c:v>55.998260000000002</c:v>
                      </c:pt>
                      <c:pt idx="15">
                        <c:v>75.489680000000007</c:v>
                      </c:pt>
                      <c:pt idx="16">
                        <c:v>89.880849999999995</c:v>
                      </c:pt>
                      <c:pt idx="17">
                        <c:v>98.149370000000005</c:v>
                      </c:pt>
                      <c:pt idx="18">
                        <c:v>99.725790000000003</c:v>
                      </c:pt>
                      <c:pt idx="19">
                        <c:v>94.562569999999994</c:v>
                      </c:pt>
                      <c:pt idx="20">
                        <c:v>82.407210000000006</c:v>
                      </c:pt>
                      <c:pt idx="21">
                        <c:v>67.715869999999995</c:v>
                      </c:pt>
                      <c:pt idx="22">
                        <c:v>39.665190000000003</c:v>
                      </c:pt>
                      <c:pt idx="23">
                        <c:v>14.803850000000001</c:v>
                      </c:pt>
                      <c:pt idx="24">
                        <c:v>3.508</c:v>
                      </c:pt>
                      <c:pt idx="25">
                        <c:v>0.52842</c:v>
                      </c:pt>
                      <c:pt idx="26">
                        <c:v>4.9180000000000001E-2</c:v>
                      </c:pt>
                      <c:pt idx="27">
                        <c:v>2.5899999999999999E-3</c:v>
                      </c:pt>
                      <c:pt idx="28">
                        <c:v>6.0000000000000002E-5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A80-4958-A70F-2883863A6C8C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-1.0000000000000001E-5</c:v>
                      </c:pt>
                      <c:pt idx="5">
                        <c:v>4.0999999999999999E-4</c:v>
                      </c:pt>
                      <c:pt idx="6">
                        <c:v>-7.7099999999999998E-3</c:v>
                      </c:pt>
                      <c:pt idx="7">
                        <c:v>8.8499999999999995E-2</c:v>
                      </c:pt>
                      <c:pt idx="8">
                        <c:v>-0.61484000000000005</c:v>
                      </c:pt>
                      <c:pt idx="9">
                        <c:v>2.3453400000000002</c:v>
                      </c:pt>
                      <c:pt idx="10">
                        <c:v>-3.1235499999999998</c:v>
                      </c:pt>
                      <c:pt idx="11">
                        <c:v>-5.5880799999999997</c:v>
                      </c:pt>
                      <c:pt idx="12">
                        <c:v>6.1102699999999999</c:v>
                      </c:pt>
                      <c:pt idx="13">
                        <c:v>27.452310000000001</c:v>
                      </c:pt>
                      <c:pt idx="14">
                        <c:v>50.597250000000003</c:v>
                      </c:pt>
                      <c:pt idx="15">
                        <c:v>71.094980000000007</c:v>
                      </c:pt>
                      <c:pt idx="16">
                        <c:v>86.857060000000004</c:v>
                      </c:pt>
                      <c:pt idx="17">
                        <c:v>96.709620000000001</c:v>
                      </c:pt>
                      <c:pt idx="18">
                        <c:v>99.963530000000006</c:v>
                      </c:pt>
                      <c:pt idx="19">
                        <c:v>96.508889999999994</c:v>
                      </c:pt>
                      <c:pt idx="20">
                        <c:v>85.683800000000005</c:v>
                      </c:pt>
                      <c:pt idx="21">
                        <c:v>72.641139999999993</c:v>
                      </c:pt>
                      <c:pt idx="22">
                        <c:v>46.378860000000003</c:v>
                      </c:pt>
                      <c:pt idx="23">
                        <c:v>19.747430000000001</c:v>
                      </c:pt>
                      <c:pt idx="24">
                        <c:v>5.5523100000000003</c:v>
                      </c:pt>
                      <c:pt idx="25">
                        <c:v>1.0388999999999999</c:v>
                      </c:pt>
                      <c:pt idx="26">
                        <c:v>0.12842999999999999</c:v>
                      </c:pt>
                      <c:pt idx="27">
                        <c:v>1.01E-2</c:v>
                      </c:pt>
                      <c:pt idx="28">
                        <c:v>4.6000000000000001E-4</c:v>
                      </c:pt>
                      <c:pt idx="29">
                        <c:v>1.0000000000000001E-5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A80-4958-A70F-2883863A6C8C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-5.0000000000000002E-5</c:v>
                      </c:pt>
                      <c:pt idx="5">
                        <c:v>1.1000000000000001E-3</c:v>
                      </c:pt>
                      <c:pt idx="6">
                        <c:v>-1.546E-2</c:v>
                      </c:pt>
                      <c:pt idx="7">
                        <c:v>0.13941000000000001</c:v>
                      </c:pt>
                      <c:pt idx="8">
                        <c:v>-0.78246000000000004</c:v>
                      </c:pt>
                      <c:pt idx="9">
                        <c:v>2.3955199999999999</c:v>
                      </c:pt>
                      <c:pt idx="10">
                        <c:v>-2.0379800000000001</c:v>
                      </c:pt>
                      <c:pt idx="11">
                        <c:v>-6.2997199999999998</c:v>
                      </c:pt>
                      <c:pt idx="12">
                        <c:v>2.28159</c:v>
                      </c:pt>
                      <c:pt idx="13">
                        <c:v>21.947780000000002</c:v>
                      </c:pt>
                      <c:pt idx="14">
                        <c:v>45.059190000000001</c:v>
                      </c:pt>
                      <c:pt idx="15">
                        <c:v>66.414510000000007</c:v>
                      </c:pt>
                      <c:pt idx="16">
                        <c:v>83.470550000000003</c:v>
                      </c:pt>
                      <c:pt idx="17">
                        <c:v>94.865110000000001</c:v>
                      </c:pt>
                      <c:pt idx="18">
                        <c:v>99.778980000000004</c:v>
                      </c:pt>
                      <c:pt idx="19">
                        <c:v>98.06353</c:v>
                      </c:pt>
                      <c:pt idx="20">
                        <c:v>88.597970000000004</c:v>
                      </c:pt>
                      <c:pt idx="21">
                        <c:v>77.141149999999996</c:v>
                      </c:pt>
                      <c:pt idx="22">
                        <c:v>52.979039999999998</c:v>
                      </c:pt>
                      <c:pt idx="23">
                        <c:v>25.239380000000001</c:v>
                      </c:pt>
                      <c:pt idx="24">
                        <c:v>8.1934299999999993</c:v>
                      </c:pt>
                      <c:pt idx="25">
                        <c:v>1.82948</c:v>
                      </c:pt>
                      <c:pt idx="26">
                        <c:v>0.28177999999999997</c:v>
                      </c:pt>
                      <c:pt idx="27">
                        <c:v>2.9489999999999999E-2</c:v>
                      </c:pt>
                      <c:pt idx="28">
                        <c:v>2.0100000000000001E-3</c:v>
                      </c:pt>
                      <c:pt idx="29">
                        <c:v>8.0000000000000007E-5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A80-4958-A70F-2883863A6C8C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0.005'!$A$12:$CC$12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1.0000000000000001E-5</c:v>
                      </c:pt>
                      <c:pt idx="4">
                        <c:v>-1.4999999999999999E-4</c:v>
                      </c:pt>
                      <c:pt idx="5">
                        <c:v>2.47E-3</c:v>
                      </c:pt>
                      <c:pt idx="6">
                        <c:v>-2.7390000000000001E-2</c:v>
                      </c:pt>
                      <c:pt idx="7">
                        <c:v>0.20164000000000001</c:v>
                      </c:pt>
                      <c:pt idx="8">
                        <c:v>-0.93635999999999997</c:v>
                      </c:pt>
                      <c:pt idx="9">
                        <c:v>2.3146</c:v>
                      </c:pt>
                      <c:pt idx="10">
                        <c:v>-0.94571000000000005</c:v>
                      </c:pt>
                      <c:pt idx="11">
                        <c:v>-6.43832</c:v>
                      </c:pt>
                      <c:pt idx="12">
                        <c:v>-0.90295000000000003</c:v>
                      </c:pt>
                      <c:pt idx="13">
                        <c:v>16.70824</c:v>
                      </c:pt>
                      <c:pt idx="14">
                        <c:v>39.445970000000003</c:v>
                      </c:pt>
                      <c:pt idx="15">
                        <c:v>61.478740000000002</c:v>
                      </c:pt>
                      <c:pt idx="16">
                        <c:v>79.737309999999994</c:v>
                      </c:pt>
                      <c:pt idx="17">
                        <c:v>92.624030000000005</c:v>
                      </c:pt>
                      <c:pt idx="18">
                        <c:v>99.17201</c:v>
                      </c:pt>
                      <c:pt idx="19">
                        <c:v>99.218959999999996</c:v>
                      </c:pt>
                      <c:pt idx="20">
                        <c:v>91.151039999999995</c:v>
                      </c:pt>
                      <c:pt idx="21">
                        <c:v>81.196470000000005</c:v>
                      </c:pt>
                      <c:pt idx="22">
                        <c:v>59.354959999999998</c:v>
                      </c:pt>
                      <c:pt idx="23">
                        <c:v>31.171759999999999</c:v>
                      </c:pt>
                      <c:pt idx="24">
                        <c:v>11.453480000000001</c:v>
                      </c:pt>
                      <c:pt idx="25">
                        <c:v>2.96895</c:v>
                      </c:pt>
                      <c:pt idx="26">
                        <c:v>0.54725999999999997</c:v>
                      </c:pt>
                      <c:pt idx="27">
                        <c:v>7.1489999999999998E-2</c:v>
                      </c:pt>
                      <c:pt idx="28">
                        <c:v>6.4799999999999996E-3</c:v>
                      </c:pt>
                      <c:pt idx="29">
                        <c:v>3.8999999999999999E-4</c:v>
                      </c:pt>
                      <c:pt idx="30">
                        <c:v>1.0000000000000001E-5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A80-4958-A70F-2883863A6C8C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2.0000000000000002E-5</c:v>
                      </c:pt>
                      <c:pt idx="4">
                        <c:v>-3.6999999999999999E-4</c:v>
                      </c:pt>
                      <c:pt idx="5">
                        <c:v>4.8599999999999997E-3</c:v>
                      </c:pt>
                      <c:pt idx="6">
                        <c:v>-4.419E-2</c:v>
                      </c:pt>
                      <c:pt idx="7">
                        <c:v>0.27254</c:v>
                      </c:pt>
                      <c:pt idx="8">
                        <c:v>-1.06332</c:v>
                      </c:pt>
                      <c:pt idx="9">
                        <c:v>2.1122899999999998</c:v>
                      </c:pt>
                      <c:pt idx="10">
                        <c:v>7.8649999999999998E-2</c:v>
                      </c:pt>
                      <c:pt idx="11">
                        <c:v>-6.0990399999999996</c:v>
                      </c:pt>
                      <c:pt idx="12">
                        <c:v>-3.4188999999999998</c:v>
                      </c:pt>
                      <c:pt idx="13">
                        <c:v>11.82483</c:v>
                      </c:pt>
                      <c:pt idx="14">
                        <c:v>33.827629999999999</c:v>
                      </c:pt>
                      <c:pt idx="15">
                        <c:v>56.324379999999998</c:v>
                      </c:pt>
                      <c:pt idx="16">
                        <c:v>75.676280000000006</c:v>
                      </c:pt>
                      <c:pt idx="17">
                        <c:v>89.996610000000004</c:v>
                      </c:pt>
                      <c:pt idx="18">
                        <c:v>98.144490000000005</c:v>
                      </c:pt>
                      <c:pt idx="19">
                        <c:v>99.96799</c:v>
                      </c:pt>
                      <c:pt idx="20">
                        <c:v>93.344899999999996</c:v>
                      </c:pt>
                      <c:pt idx="21">
                        <c:v>84.799520000000001</c:v>
                      </c:pt>
                      <c:pt idx="22">
                        <c:v>65.409869999999998</c:v>
                      </c:pt>
                      <c:pt idx="23">
                        <c:v>37.423969999999997</c:v>
                      </c:pt>
                      <c:pt idx="24">
                        <c:v>15.329879999999999</c:v>
                      </c:pt>
                      <c:pt idx="25">
                        <c:v>4.5216900000000004</c:v>
                      </c:pt>
                      <c:pt idx="26">
                        <c:v>0.97024999999999995</c:v>
                      </c:pt>
                      <c:pt idx="27">
                        <c:v>0.15193000000000001</c:v>
                      </c:pt>
                      <c:pt idx="28">
                        <c:v>1.721E-2</c:v>
                      </c:pt>
                      <c:pt idx="29">
                        <c:v>1.3799999999999999E-3</c:v>
                      </c:pt>
                      <c:pt idx="30">
                        <c:v>6.9999999999999994E-5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A80-4958-A70F-2883863A6C8C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5.0000000000000002E-5</c:v>
                      </c:pt>
                      <c:pt idx="4">
                        <c:v>-8.0000000000000004E-4</c:v>
                      </c:pt>
                      <c:pt idx="5">
                        <c:v>8.6499999999999997E-3</c:v>
                      </c:pt>
                      <c:pt idx="6">
                        <c:v>-6.6220000000000001E-2</c:v>
                      </c:pt>
                      <c:pt idx="7">
                        <c:v>0.34828999999999999</c:v>
                      </c:pt>
                      <c:pt idx="8">
                        <c:v>-1.1523099999999999</c:v>
                      </c:pt>
                      <c:pt idx="9">
                        <c:v>1.8067599999999999</c:v>
                      </c:pt>
                      <c:pt idx="10">
                        <c:v>0.97555999999999998</c:v>
                      </c:pt>
                      <c:pt idx="11">
                        <c:v>-5.38504</c:v>
                      </c:pt>
                      <c:pt idx="12">
                        <c:v>-5.2667700000000002</c:v>
                      </c:pt>
                      <c:pt idx="13">
                        <c:v>7.3802399999999997</c:v>
                      </c:pt>
                      <c:pt idx="14">
                        <c:v>28.280619999999999</c:v>
                      </c:pt>
                      <c:pt idx="15">
                        <c:v>50.995019999999997</c:v>
                      </c:pt>
                      <c:pt idx="16">
                        <c:v>71.310010000000005</c:v>
                      </c:pt>
                      <c:pt idx="17">
                        <c:v>86.995189999999994</c:v>
                      </c:pt>
                      <c:pt idx="18">
                        <c:v>96.700429999999997</c:v>
                      </c:pt>
                      <c:pt idx="19">
                        <c:v>100.30399</c:v>
                      </c:pt>
                      <c:pt idx="20">
                        <c:v>95.180880000000002</c:v>
                      </c:pt>
                      <c:pt idx="21">
                        <c:v>87.952510000000004</c:v>
                      </c:pt>
                      <c:pt idx="22">
                        <c:v>71.063180000000003</c:v>
                      </c:pt>
                      <c:pt idx="23">
                        <c:v>43.868090000000002</c:v>
                      </c:pt>
                      <c:pt idx="24">
                        <c:v>19.795349999999999</c:v>
                      </c:pt>
                      <c:pt idx="25">
                        <c:v>6.5434099999999997</c:v>
                      </c:pt>
                      <c:pt idx="26">
                        <c:v>1.60188</c:v>
                      </c:pt>
                      <c:pt idx="27">
                        <c:v>0.29242000000000001</c:v>
                      </c:pt>
                      <c:pt idx="28">
                        <c:v>3.9750000000000001E-2</c:v>
                      </c:pt>
                      <c:pt idx="29">
                        <c:v>3.9699999999999996E-3</c:v>
                      </c:pt>
                      <c:pt idx="30">
                        <c:v>2.7999999999999998E-4</c:v>
                      </c:pt>
                      <c:pt idx="31">
                        <c:v>1.0000000000000001E-5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A80-4958-A70F-2883863A6C8C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1.2E-4</c:v>
                      </c:pt>
                      <c:pt idx="4">
                        <c:v>-1.5499999999999999E-3</c:v>
                      </c:pt>
                      <c:pt idx="5">
                        <c:v>1.4189999999999999E-2</c:v>
                      </c:pt>
                      <c:pt idx="6">
                        <c:v>-9.3380000000000005E-2</c:v>
                      </c:pt>
                      <c:pt idx="7">
                        <c:v>0.42420000000000002</c:v>
                      </c:pt>
                      <c:pt idx="8">
                        <c:v>-1.1952499999999999</c:v>
                      </c:pt>
                      <c:pt idx="9">
                        <c:v>1.4223300000000001</c:v>
                      </c:pt>
                      <c:pt idx="10">
                        <c:v>1.70174</c:v>
                      </c:pt>
                      <c:pt idx="11">
                        <c:v>-4.4022899999999998</c:v>
                      </c:pt>
                      <c:pt idx="12">
                        <c:v>-6.4709099999999999</c:v>
                      </c:pt>
                      <c:pt idx="13">
                        <c:v>3.4447299999999998</c:v>
                      </c:pt>
                      <c:pt idx="14">
                        <c:v>22.885459999999998</c:v>
                      </c:pt>
                      <c:pt idx="15">
                        <c:v>45.541370000000001</c:v>
                      </c:pt>
                      <c:pt idx="16">
                        <c:v>66.665310000000005</c:v>
                      </c:pt>
                      <c:pt idx="17">
                        <c:v>83.634519999999995</c:v>
                      </c:pt>
                      <c:pt idx="18">
                        <c:v>94.846149999999994</c:v>
                      </c:pt>
                      <c:pt idx="19">
                        <c:v>100.22122</c:v>
                      </c:pt>
                      <c:pt idx="20">
                        <c:v>96.659030000000001</c:v>
                      </c:pt>
                      <c:pt idx="21">
                        <c:v>90.665319999999994</c:v>
                      </c:pt>
                      <c:pt idx="22">
                        <c:v>76.251679999999993</c:v>
                      </c:pt>
                      <c:pt idx="23">
                        <c:v>50.374139999999997</c:v>
                      </c:pt>
                      <c:pt idx="24">
                        <c:v>24.79909</c:v>
                      </c:pt>
                      <c:pt idx="25">
                        <c:v>9.0772999999999993</c:v>
                      </c:pt>
                      <c:pt idx="26">
                        <c:v>2.4967600000000001</c:v>
                      </c:pt>
                      <c:pt idx="27">
                        <c:v>0.52071000000000001</c:v>
                      </c:pt>
                      <c:pt idx="28">
                        <c:v>8.2580000000000001E-2</c:v>
                      </c:pt>
                      <c:pt idx="29">
                        <c:v>9.9100000000000004E-3</c:v>
                      </c:pt>
                      <c:pt idx="30">
                        <c:v>8.8999999999999995E-4</c:v>
                      </c:pt>
                      <c:pt idx="31">
                        <c:v>6.0000000000000002E-5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A80-4958-A70F-2883863A6C8C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-2.0000000000000002E-5</c:v>
                      </c:pt>
                      <c:pt idx="3">
                        <c:v>2.5999999999999998E-4</c:v>
                      </c:pt>
                      <c:pt idx="4">
                        <c:v>-2.7699999999999999E-3</c:v>
                      </c:pt>
                      <c:pt idx="5">
                        <c:v>2.181E-2</c:v>
                      </c:pt>
                      <c:pt idx="6">
                        <c:v>-0.12509999999999999</c:v>
                      </c:pt>
                      <c:pt idx="7">
                        <c:v>0.49514999999999998</c:v>
                      </c:pt>
                      <c:pt idx="8">
                        <c:v>-1.1876100000000001</c:v>
                      </c:pt>
                      <c:pt idx="9">
                        <c:v>0.98714000000000002</c:v>
                      </c:pt>
                      <c:pt idx="10">
                        <c:v>2.23034</c:v>
                      </c:pt>
                      <c:pt idx="11">
                        <c:v>-3.2545999999999999</c:v>
                      </c:pt>
                      <c:pt idx="12">
                        <c:v>-7.07728</c:v>
                      </c:pt>
                      <c:pt idx="13">
                        <c:v>7.2840000000000002E-2</c:v>
                      </c:pt>
                      <c:pt idx="14">
                        <c:v>17.723859999999998</c:v>
                      </c:pt>
                      <c:pt idx="15">
                        <c:v>40.021009999999997</c:v>
                      </c:pt>
                      <c:pt idx="16">
                        <c:v>61.773829999999997</c:v>
                      </c:pt>
                      <c:pt idx="17">
                        <c:v>79.931989999999999</c:v>
                      </c:pt>
                      <c:pt idx="18">
                        <c:v>92.590419999999995</c:v>
                      </c:pt>
                      <c:pt idx="19">
                        <c:v>99.715320000000006</c:v>
                      </c:pt>
                      <c:pt idx="20">
                        <c:v>97.777529999999999</c:v>
                      </c:pt>
                      <c:pt idx="21">
                        <c:v>92.953109999999995</c:v>
                      </c:pt>
                      <c:pt idx="22">
                        <c:v>80.929829999999995</c:v>
                      </c:pt>
                      <c:pt idx="23">
                        <c:v>56.815170000000002</c:v>
                      </c:pt>
                      <c:pt idx="24">
                        <c:v>30.269110000000001</c:v>
                      </c:pt>
                      <c:pt idx="25">
                        <c:v>12.15075</c:v>
                      </c:pt>
                      <c:pt idx="26">
                        <c:v>3.7102200000000001</c:v>
                      </c:pt>
                      <c:pt idx="27">
                        <c:v>0.87053999999999998</c:v>
                      </c:pt>
                      <c:pt idx="28">
                        <c:v>0.15784999999999999</c:v>
                      </c:pt>
                      <c:pt idx="29">
                        <c:v>2.2110000000000001E-2</c:v>
                      </c:pt>
                      <c:pt idx="30">
                        <c:v>2.3700000000000001E-3</c:v>
                      </c:pt>
                      <c:pt idx="31">
                        <c:v>1.9000000000000001E-4</c:v>
                      </c:pt>
                      <c:pt idx="32">
                        <c:v>1.0000000000000001E-5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A80-4958-A70F-2883863A6C8C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-4.0000000000000003E-5</c:v>
                      </c:pt>
                      <c:pt idx="3">
                        <c:v>5.0000000000000001E-4</c:v>
                      </c:pt>
                      <c:pt idx="4">
                        <c:v>-4.5999999999999999E-3</c:v>
                      </c:pt>
                      <c:pt idx="5">
                        <c:v>3.175E-2</c:v>
                      </c:pt>
                      <c:pt idx="6">
                        <c:v>-0.16028999999999999</c:v>
                      </c:pt>
                      <c:pt idx="7">
                        <c:v>0.55600000000000005</c:v>
                      </c:pt>
                      <c:pt idx="8">
                        <c:v>-1.12856</c:v>
                      </c:pt>
                      <c:pt idx="9">
                        <c:v>0.53078000000000003</c:v>
                      </c:pt>
                      <c:pt idx="10">
                        <c:v>2.5503</c:v>
                      </c:pt>
                      <c:pt idx="11">
                        <c:v>-2.0392000000000001</c:v>
                      </c:pt>
                      <c:pt idx="12">
                        <c:v>-7.1503100000000002</c:v>
                      </c:pt>
                      <c:pt idx="13">
                        <c:v>-2.6991499999999999</c:v>
                      </c:pt>
                      <c:pt idx="14">
                        <c:v>12.875529999999999</c:v>
                      </c:pt>
                      <c:pt idx="15">
                        <c:v>34.49776</c:v>
                      </c:pt>
                      <c:pt idx="16">
                        <c:v>56.672620000000002</c:v>
                      </c:pt>
                      <c:pt idx="17">
                        <c:v>75.908050000000003</c:v>
                      </c:pt>
                      <c:pt idx="18">
                        <c:v>89.944580000000002</c:v>
                      </c:pt>
                      <c:pt idx="19">
                        <c:v>98.783720000000002</c:v>
                      </c:pt>
                      <c:pt idx="20">
                        <c:v>98.532600000000002</c:v>
                      </c:pt>
                      <c:pt idx="21">
                        <c:v>94.834109999999995</c:v>
                      </c:pt>
                      <c:pt idx="22">
                        <c:v>85.069220000000001</c:v>
                      </c:pt>
                      <c:pt idx="23">
                        <c:v>63.071779999999997</c:v>
                      </c:pt>
                      <c:pt idx="24">
                        <c:v>36.11553</c:v>
                      </c:pt>
                      <c:pt idx="25">
                        <c:v>15.77305</c:v>
                      </c:pt>
                      <c:pt idx="26">
                        <c:v>5.29528</c:v>
                      </c:pt>
                      <c:pt idx="27">
                        <c:v>1.38106</c:v>
                      </c:pt>
                      <c:pt idx="28">
                        <c:v>0.28193000000000001</c:v>
                      </c:pt>
                      <c:pt idx="29">
                        <c:v>4.5170000000000002E-2</c:v>
                      </c:pt>
                      <c:pt idx="30">
                        <c:v>5.6600000000000001E-3</c:v>
                      </c:pt>
                      <c:pt idx="31">
                        <c:v>5.5000000000000003E-4</c:v>
                      </c:pt>
                      <c:pt idx="32">
                        <c:v>4.0000000000000003E-5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A80-4958-A70F-2883863A6C8C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-9.0000000000000006E-5</c:v>
                      </c:pt>
                      <c:pt idx="3">
                        <c:v>8.8999999999999995E-4</c:v>
                      </c:pt>
                      <c:pt idx="4">
                        <c:v>-7.2100000000000003E-3</c:v>
                      </c:pt>
                      <c:pt idx="5">
                        <c:v>4.4069999999999998E-2</c:v>
                      </c:pt>
                      <c:pt idx="6">
                        <c:v>-0.19744</c:v>
                      </c:pt>
                      <c:pt idx="7">
                        <c:v>0.60199999999999998</c:v>
                      </c:pt>
                      <c:pt idx="8">
                        <c:v>-1.02091</c:v>
                      </c:pt>
                      <c:pt idx="9">
                        <c:v>8.2180000000000003E-2</c:v>
                      </c:pt>
                      <c:pt idx="10">
                        <c:v>2.6650200000000002</c:v>
                      </c:pt>
                      <c:pt idx="11">
                        <c:v>-0.84292</c:v>
                      </c:pt>
                      <c:pt idx="12">
                        <c:v>-6.7689899999999996</c:v>
                      </c:pt>
                      <c:pt idx="13">
                        <c:v>-4.8547700000000003</c:v>
                      </c:pt>
                      <c:pt idx="14">
                        <c:v>8.4148999999999994</c:v>
                      </c:pt>
                      <c:pt idx="15">
                        <c:v>29.040389999999999</c:v>
                      </c:pt>
                      <c:pt idx="16">
                        <c:v>51.40448</c:v>
                      </c:pt>
                      <c:pt idx="17">
                        <c:v>71.586590000000001</c:v>
                      </c:pt>
                      <c:pt idx="18">
                        <c:v>86.922700000000006</c:v>
                      </c:pt>
                      <c:pt idx="19">
                        <c:v>97.426150000000007</c:v>
                      </c:pt>
                      <c:pt idx="20">
                        <c:v>98.918570000000003</c:v>
                      </c:pt>
                      <c:pt idx="21">
                        <c:v>96.327460000000002</c:v>
                      </c:pt>
                      <c:pt idx="22">
                        <c:v>88.657240000000002</c:v>
                      </c:pt>
                      <c:pt idx="23">
                        <c:v>69.036029999999997</c:v>
                      </c:pt>
                      <c:pt idx="24">
                        <c:v>42.234549999999999</c:v>
                      </c:pt>
                      <c:pt idx="25">
                        <c:v>19.93385</c:v>
                      </c:pt>
                      <c:pt idx="26">
                        <c:v>7.2993899999999998</c:v>
                      </c:pt>
                      <c:pt idx="27">
                        <c:v>2.0956999999999999</c:v>
                      </c:pt>
                      <c:pt idx="28">
                        <c:v>0.47587000000000002</c:v>
                      </c:pt>
                      <c:pt idx="29">
                        <c:v>8.5870000000000002E-2</c:v>
                      </c:pt>
                      <c:pt idx="30">
                        <c:v>1.231E-2</c:v>
                      </c:pt>
                      <c:pt idx="31">
                        <c:v>1.4E-3</c:v>
                      </c:pt>
                      <c:pt idx="32">
                        <c:v>1.2E-4</c:v>
                      </c:pt>
                      <c:pt idx="33">
                        <c:v>1.0000000000000001E-5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A80-4958-A70F-2883863A6C8C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-1.6000000000000001E-4</c:v>
                      </c:pt>
                      <c:pt idx="3">
                        <c:v>1.5E-3</c:v>
                      </c:pt>
                      <c:pt idx="4">
                        <c:v>-1.0749999999999999E-2</c:v>
                      </c:pt>
                      <c:pt idx="5">
                        <c:v>5.8700000000000002E-2</c:v>
                      </c:pt>
                      <c:pt idx="6">
                        <c:v>-0.23465</c:v>
                      </c:pt>
                      <c:pt idx="7">
                        <c:v>0.62924000000000002</c:v>
                      </c:pt>
                      <c:pt idx="8">
                        <c:v>-0.87075000000000002</c:v>
                      </c:pt>
                      <c:pt idx="9">
                        <c:v>-0.33232</c:v>
                      </c:pt>
                      <c:pt idx="10">
                        <c:v>2.5903200000000002</c:v>
                      </c:pt>
                      <c:pt idx="11">
                        <c:v>0.26075999999999999</c:v>
                      </c:pt>
                      <c:pt idx="12">
                        <c:v>-6.0225</c:v>
                      </c:pt>
                      <c:pt idx="13">
                        <c:v>-6.3978999999999999</c:v>
                      </c:pt>
                      <c:pt idx="14">
                        <c:v>4.4078799999999996</c:v>
                      </c:pt>
                      <c:pt idx="15">
                        <c:v>23.721019999999999</c:v>
                      </c:pt>
                      <c:pt idx="16">
                        <c:v>46.01802</c:v>
                      </c:pt>
                      <c:pt idx="17">
                        <c:v>66.995369999999994</c:v>
                      </c:pt>
                      <c:pt idx="18">
                        <c:v>83.541740000000004</c:v>
                      </c:pt>
                      <c:pt idx="19">
                        <c:v>95.645070000000004</c:v>
                      </c:pt>
                      <c:pt idx="20">
                        <c:v>98.928299999999993</c:v>
                      </c:pt>
                      <c:pt idx="21">
                        <c:v>97.451400000000007</c:v>
                      </c:pt>
                      <c:pt idx="22">
                        <c:v>91.6952</c:v>
                      </c:pt>
                      <c:pt idx="23">
                        <c:v>74.61448</c:v>
                      </c:pt>
                      <c:pt idx="24">
                        <c:v>48.512970000000003</c:v>
                      </c:pt>
                      <c:pt idx="25">
                        <c:v>24.602820000000001</c:v>
                      </c:pt>
                      <c:pt idx="26">
                        <c:v>9.7613699999999994</c:v>
                      </c:pt>
                      <c:pt idx="27">
                        <c:v>3.0606300000000002</c:v>
                      </c:pt>
                      <c:pt idx="28">
                        <c:v>0.76553000000000004</c:v>
                      </c:pt>
                      <c:pt idx="29">
                        <c:v>0.1537</c:v>
                      </c:pt>
                      <c:pt idx="30">
                        <c:v>2.4830000000000001E-2</c:v>
                      </c:pt>
                      <c:pt idx="31">
                        <c:v>3.2200000000000002E-3</c:v>
                      </c:pt>
                      <c:pt idx="32">
                        <c:v>3.3E-4</c:v>
                      </c:pt>
                      <c:pt idx="33">
                        <c:v>3.0000000000000001E-5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A80-4958-A70F-2883863A6C8C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3.0000000000000001E-5</c:v>
                      </c:pt>
                      <c:pt idx="2">
                        <c:v>-2.9E-4</c:v>
                      </c:pt>
                      <c:pt idx="3">
                        <c:v>2.3900000000000002E-3</c:v>
                      </c:pt>
                      <c:pt idx="4">
                        <c:v>-1.5350000000000001E-2</c:v>
                      </c:pt>
                      <c:pt idx="5">
                        <c:v>7.535E-2</c:v>
                      </c:pt>
                      <c:pt idx="6">
                        <c:v>-0.26979999999999998</c:v>
                      </c:pt>
                      <c:pt idx="7">
                        <c:v>0.63488</c:v>
                      </c:pt>
                      <c:pt idx="8">
                        <c:v>-0.68684999999999996</c:v>
                      </c:pt>
                      <c:pt idx="9">
                        <c:v>-0.69045000000000001</c:v>
                      </c:pt>
                      <c:pt idx="10">
                        <c:v>2.3520500000000002</c:v>
                      </c:pt>
                      <c:pt idx="11">
                        <c:v>1.2138100000000001</c:v>
                      </c:pt>
                      <c:pt idx="12">
                        <c:v>-5.0055500000000004</c:v>
                      </c:pt>
                      <c:pt idx="13">
                        <c:v>-7.3522800000000004</c:v>
                      </c:pt>
                      <c:pt idx="14">
                        <c:v>0.90886999999999996</c:v>
                      </c:pt>
                      <c:pt idx="15">
                        <c:v>18.613</c:v>
                      </c:pt>
                      <c:pt idx="16">
                        <c:v>40.567489999999999</c:v>
                      </c:pt>
                      <c:pt idx="17">
                        <c:v>62.166440000000001</c:v>
                      </c:pt>
                      <c:pt idx="18">
                        <c:v>79.821680000000001</c:v>
                      </c:pt>
                      <c:pt idx="19">
                        <c:v>93.446119999999993</c:v>
                      </c:pt>
                      <c:pt idx="20">
                        <c:v>98.553749999999994</c:v>
                      </c:pt>
                      <c:pt idx="21">
                        <c:v>98.221810000000005</c:v>
                      </c:pt>
                      <c:pt idx="22">
                        <c:v>94.195930000000004</c:v>
                      </c:pt>
                      <c:pt idx="23">
                        <c:v>79.730360000000005</c:v>
                      </c:pt>
                      <c:pt idx="24">
                        <c:v>54.832909999999998</c:v>
                      </c:pt>
                      <c:pt idx="25">
                        <c:v>29.730160000000001</c:v>
                      </c:pt>
                      <c:pt idx="26">
                        <c:v>12.708539999999999</c:v>
                      </c:pt>
                      <c:pt idx="27">
                        <c:v>4.3227900000000004</c:v>
                      </c:pt>
                      <c:pt idx="28">
                        <c:v>1.1815</c:v>
                      </c:pt>
                      <c:pt idx="29">
                        <c:v>0.26138</c:v>
                      </c:pt>
                      <c:pt idx="30">
                        <c:v>4.6989999999999997E-2</c:v>
                      </c:pt>
                      <c:pt idx="31">
                        <c:v>6.8700000000000002E-3</c:v>
                      </c:pt>
                      <c:pt idx="32">
                        <c:v>8.0999999999999996E-4</c:v>
                      </c:pt>
                      <c:pt idx="33">
                        <c:v>8.0000000000000007E-5</c:v>
                      </c:pt>
                      <c:pt idx="34">
                        <c:v>1.0000000000000001E-5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A80-4958-A70F-2883863A6C8C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5.0000000000000002E-5</c:v>
                      </c:pt>
                      <c:pt idx="2">
                        <c:v>-4.8999999999999998E-4</c:v>
                      </c:pt>
                      <c:pt idx="3">
                        <c:v>3.63E-3</c:v>
                      </c:pt>
                      <c:pt idx="4">
                        <c:v>-2.1080000000000002E-2</c:v>
                      </c:pt>
                      <c:pt idx="5">
                        <c:v>9.3539999999999998E-2</c:v>
                      </c:pt>
                      <c:pt idx="6">
                        <c:v>-0.30069000000000001</c:v>
                      </c:pt>
                      <c:pt idx="7">
                        <c:v>0.61743999999999999</c:v>
                      </c:pt>
                      <c:pt idx="8">
                        <c:v>-0.48</c:v>
                      </c:pt>
                      <c:pt idx="9">
                        <c:v>-0.97511999999999999</c:v>
                      </c:pt>
                      <c:pt idx="10">
                        <c:v>1.9833700000000001</c:v>
                      </c:pt>
                      <c:pt idx="11">
                        <c:v>1.9747300000000001</c:v>
                      </c:pt>
                      <c:pt idx="12">
                        <c:v>-3.8137699999999999</c:v>
                      </c:pt>
                      <c:pt idx="13">
                        <c:v>-7.7600899999999999</c:v>
                      </c:pt>
                      <c:pt idx="14">
                        <c:v>-2.0417000000000001</c:v>
                      </c:pt>
                      <c:pt idx="15">
                        <c:v>13.788500000000001</c:v>
                      </c:pt>
                      <c:pt idx="16">
                        <c:v>35.112200000000001</c:v>
                      </c:pt>
                      <c:pt idx="17">
                        <c:v>57.136429999999997</c:v>
                      </c:pt>
                      <c:pt idx="18">
                        <c:v>75.785759999999996</c:v>
                      </c:pt>
                      <c:pt idx="19">
                        <c:v>90.838459999999998</c:v>
                      </c:pt>
                      <c:pt idx="20">
                        <c:v>97.786799999999999</c:v>
                      </c:pt>
                      <c:pt idx="21">
                        <c:v>98.6511</c:v>
                      </c:pt>
                      <c:pt idx="22">
                        <c:v>96.181120000000007</c:v>
                      </c:pt>
                      <c:pt idx="23">
                        <c:v>84.324740000000006</c:v>
                      </c:pt>
                      <c:pt idx="24">
                        <c:v>61.076520000000002</c:v>
                      </c:pt>
                      <c:pt idx="25">
                        <c:v>35.248240000000003</c:v>
                      </c:pt>
                      <c:pt idx="26">
                        <c:v>16.154330000000002</c:v>
                      </c:pt>
                      <c:pt idx="27">
                        <c:v>5.9275599999999997</c:v>
                      </c:pt>
                      <c:pt idx="28">
                        <c:v>1.7585900000000001</c:v>
                      </c:pt>
                      <c:pt idx="29">
                        <c:v>0.42525000000000002</c:v>
                      </c:pt>
                      <c:pt idx="30">
                        <c:v>8.4250000000000005E-2</c:v>
                      </c:pt>
                      <c:pt idx="31">
                        <c:v>1.371E-2</c:v>
                      </c:pt>
                      <c:pt idx="32">
                        <c:v>1.83E-3</c:v>
                      </c:pt>
                      <c:pt idx="33">
                        <c:v>2.0000000000000001E-4</c:v>
                      </c:pt>
                      <c:pt idx="34">
                        <c:v>2.0000000000000002E-5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A80-4958-A70F-2883863A6C8C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1.7000000000000001E-4</c:v>
                      </c:pt>
                      <c:pt idx="2">
                        <c:v>-1.23E-3</c:v>
                      </c:pt>
                      <c:pt idx="3">
                        <c:v>7.4700000000000001E-3</c:v>
                      </c:pt>
                      <c:pt idx="4">
                        <c:v>-3.594E-2</c:v>
                      </c:pt>
                      <c:pt idx="5">
                        <c:v>0.13167000000000001</c:v>
                      </c:pt>
                      <c:pt idx="6">
                        <c:v>-0.34133000000000002</c:v>
                      </c:pt>
                      <c:pt idx="7">
                        <c:v>0.51456999999999997</c:v>
                      </c:pt>
                      <c:pt idx="8">
                        <c:v>-4.5420000000000002E-2</c:v>
                      </c:pt>
                      <c:pt idx="9">
                        <c:v>-1.2853000000000001</c:v>
                      </c:pt>
                      <c:pt idx="10">
                        <c:v>1.00705</c:v>
                      </c:pt>
                      <c:pt idx="11">
                        <c:v>2.8371900000000001</c:v>
                      </c:pt>
                      <c:pt idx="12">
                        <c:v>-1.2671300000000001</c:v>
                      </c:pt>
                      <c:pt idx="13">
                        <c:v>-7.1820700000000004</c:v>
                      </c:pt>
                      <c:pt idx="14">
                        <c:v>-6.21638</c:v>
                      </c:pt>
                      <c:pt idx="15">
                        <c:v>5.2573400000000001</c:v>
                      </c:pt>
                      <c:pt idx="16">
                        <c:v>24.44398</c:v>
                      </c:pt>
                      <c:pt idx="17">
                        <c:v>46.643720000000002</c:v>
                      </c:pt>
                      <c:pt idx="18">
                        <c:v>66.876459999999994</c:v>
                      </c:pt>
                      <c:pt idx="19">
                        <c:v>84.452960000000004</c:v>
                      </c:pt>
                      <c:pt idx="20">
                        <c:v>95.047979999999995</c:v>
                      </c:pt>
                      <c:pt idx="21">
                        <c:v>98.515410000000003</c:v>
                      </c:pt>
                      <c:pt idx="22">
                        <c:v>98.719539999999995</c:v>
                      </c:pt>
                      <c:pt idx="23">
                        <c:v>91.803319999999999</c:v>
                      </c:pt>
                      <c:pt idx="24">
                        <c:v>72.889870000000002</c:v>
                      </c:pt>
                      <c:pt idx="25">
                        <c:v>47.111930000000001</c:v>
                      </c:pt>
                      <c:pt idx="26">
                        <c:v>24.51613</c:v>
                      </c:pt>
                      <c:pt idx="27">
                        <c:v>10.32399</c:v>
                      </c:pt>
                      <c:pt idx="28">
                        <c:v>3.5510799999999998</c:v>
                      </c:pt>
                      <c:pt idx="29">
                        <c:v>1.0065299999999999</c:v>
                      </c:pt>
                      <c:pt idx="30">
                        <c:v>0.23671</c:v>
                      </c:pt>
                      <c:pt idx="31">
                        <c:v>4.6390000000000001E-2</c:v>
                      </c:pt>
                      <c:pt idx="32">
                        <c:v>7.5900000000000004E-3</c:v>
                      </c:pt>
                      <c:pt idx="33">
                        <c:v>1.0399999999999999E-3</c:v>
                      </c:pt>
                      <c:pt idx="34">
                        <c:v>1.2E-4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A80-4958-A70F-2883863A6C8C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2.7E-4</c:v>
                      </c:pt>
                      <c:pt idx="2">
                        <c:v>-1.82E-3</c:v>
                      </c:pt>
                      <c:pt idx="3">
                        <c:v>1.018E-2</c:v>
                      </c:pt>
                      <c:pt idx="4">
                        <c:v>-4.487E-2</c:v>
                      </c:pt>
                      <c:pt idx="5">
                        <c:v>0.14982000000000001</c:v>
                      </c:pt>
                      <c:pt idx="6">
                        <c:v>-0.34766999999999998</c:v>
                      </c:pt>
                      <c:pt idx="7">
                        <c:v>0.43334</c:v>
                      </c:pt>
                      <c:pt idx="8">
                        <c:v>0.15831999999999999</c:v>
                      </c:pt>
                      <c:pt idx="9">
                        <c:v>-1.3064800000000001</c:v>
                      </c:pt>
                      <c:pt idx="10">
                        <c:v>0.4773</c:v>
                      </c:pt>
                      <c:pt idx="11">
                        <c:v>2.93601</c:v>
                      </c:pt>
                      <c:pt idx="12">
                        <c:v>-7.1300000000000002E-2</c:v>
                      </c:pt>
                      <c:pt idx="13">
                        <c:v>-6.3483900000000002</c:v>
                      </c:pt>
                      <c:pt idx="14">
                        <c:v>-7.4429299999999996</c:v>
                      </c:pt>
                      <c:pt idx="15">
                        <c:v>1.6658200000000001</c:v>
                      </c:pt>
                      <c:pt idx="16">
                        <c:v>19.364840000000001</c:v>
                      </c:pt>
                      <c:pt idx="17">
                        <c:v>41.278190000000002</c:v>
                      </c:pt>
                      <c:pt idx="18">
                        <c:v>62.067300000000003</c:v>
                      </c:pt>
                      <c:pt idx="19">
                        <c:v>80.713350000000005</c:v>
                      </c:pt>
                      <c:pt idx="20">
                        <c:v>93.067440000000005</c:v>
                      </c:pt>
                      <c:pt idx="21">
                        <c:v>97.954490000000007</c:v>
                      </c:pt>
                      <c:pt idx="22">
                        <c:v>99.336039999999997</c:v>
                      </c:pt>
                      <c:pt idx="23">
                        <c:v>94.657110000000003</c:v>
                      </c:pt>
                      <c:pt idx="24">
                        <c:v>78.261780000000002</c:v>
                      </c:pt>
                      <c:pt idx="25">
                        <c:v>53.258090000000003</c:v>
                      </c:pt>
                      <c:pt idx="26">
                        <c:v>29.37724</c:v>
                      </c:pt>
                      <c:pt idx="27">
                        <c:v>13.17647</c:v>
                      </c:pt>
                      <c:pt idx="28">
                        <c:v>4.8479000000000001</c:v>
                      </c:pt>
                      <c:pt idx="29">
                        <c:v>1.4762900000000001</c:v>
                      </c:pt>
                      <c:pt idx="30">
                        <c:v>0.37483</c:v>
                      </c:pt>
                      <c:pt idx="31">
                        <c:v>7.9759999999999998E-2</c:v>
                      </c:pt>
                      <c:pt idx="32">
                        <c:v>1.427E-2</c:v>
                      </c:pt>
                      <c:pt idx="33">
                        <c:v>2.15E-3</c:v>
                      </c:pt>
                      <c:pt idx="34">
                        <c:v>2.7E-4</c:v>
                      </c:pt>
                      <c:pt idx="35">
                        <c:v>3.0000000000000001E-5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A80-4958-A70F-2883863A6C8C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4.2000000000000002E-4</c:v>
                      </c:pt>
                      <c:pt idx="2">
                        <c:v>-2.6199999999999999E-3</c:v>
                      </c:pt>
                      <c:pt idx="3">
                        <c:v>1.3469999999999999E-2</c:v>
                      </c:pt>
                      <c:pt idx="4">
                        <c:v>-5.4519999999999999E-2</c:v>
                      </c:pt>
                      <c:pt idx="5">
                        <c:v>0.16603999999999999</c:v>
                      </c:pt>
                      <c:pt idx="6">
                        <c:v>-0.34315000000000001</c:v>
                      </c:pt>
                      <c:pt idx="7">
                        <c:v>0.33709</c:v>
                      </c:pt>
                      <c:pt idx="8">
                        <c:v>0.33861000000000002</c:v>
                      </c:pt>
                      <c:pt idx="9">
                        <c:v>-1.2448399999999999</c:v>
                      </c:pt>
                      <c:pt idx="10">
                        <c:v>-3.1919999999999997E-2</c:v>
                      </c:pt>
                      <c:pt idx="11">
                        <c:v>2.8337699999999999</c:v>
                      </c:pt>
                      <c:pt idx="12">
                        <c:v>0.98707</c:v>
                      </c:pt>
                      <c:pt idx="13">
                        <c:v>-5.2649800000000004</c:v>
                      </c:pt>
                      <c:pt idx="14">
                        <c:v>-8.1258499999999998</c:v>
                      </c:pt>
                      <c:pt idx="15">
                        <c:v>-1.4167000000000001</c:v>
                      </c:pt>
                      <c:pt idx="16">
                        <c:v>14.54499</c:v>
                      </c:pt>
                      <c:pt idx="17">
                        <c:v>35.905250000000002</c:v>
                      </c:pt>
                      <c:pt idx="18">
                        <c:v>57.070929999999997</c:v>
                      </c:pt>
                      <c:pt idx="19">
                        <c:v>76.641710000000003</c:v>
                      </c:pt>
                      <c:pt idx="20">
                        <c:v>90.67895</c:v>
                      </c:pt>
                      <c:pt idx="21">
                        <c:v>97.061369999999997</c:v>
                      </c:pt>
                      <c:pt idx="22">
                        <c:v>99.558819999999997</c:v>
                      </c:pt>
                      <c:pt idx="23">
                        <c:v>96.925259999999994</c:v>
                      </c:pt>
                      <c:pt idx="24">
                        <c:v>83.167649999999995</c:v>
                      </c:pt>
                      <c:pt idx="25">
                        <c:v>59.403739999999999</c:v>
                      </c:pt>
                      <c:pt idx="26">
                        <c:v>34.62744</c:v>
                      </c:pt>
                      <c:pt idx="27">
                        <c:v>16.48864</c:v>
                      </c:pt>
                      <c:pt idx="28">
                        <c:v>6.4653299999999998</c:v>
                      </c:pt>
                      <c:pt idx="29">
                        <c:v>2.10636</c:v>
                      </c:pt>
                      <c:pt idx="30">
                        <c:v>0.5746</c:v>
                      </c:pt>
                      <c:pt idx="31">
                        <c:v>0.13200999999999999</c:v>
                      </c:pt>
                      <c:pt idx="32">
                        <c:v>2.564E-2</c:v>
                      </c:pt>
                      <c:pt idx="33">
                        <c:v>4.2199999999999998E-3</c:v>
                      </c:pt>
                      <c:pt idx="34">
                        <c:v>5.9000000000000003E-4</c:v>
                      </c:pt>
                      <c:pt idx="35">
                        <c:v>6.9999999999999994E-5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A80-4958-A70F-2883863A6C8C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6.4000000000000005E-4</c:v>
                      </c:pt>
                      <c:pt idx="2">
                        <c:v>-3.6600000000000001E-3</c:v>
                      </c:pt>
                      <c:pt idx="3">
                        <c:v>1.7330000000000002E-2</c:v>
                      </c:pt>
                      <c:pt idx="4">
                        <c:v>-6.4579999999999999E-2</c:v>
                      </c:pt>
                      <c:pt idx="5">
                        <c:v>0.17931</c:v>
                      </c:pt>
                      <c:pt idx="6">
                        <c:v>-0.32735999999999998</c:v>
                      </c:pt>
                      <c:pt idx="7">
                        <c:v>0.23066</c:v>
                      </c:pt>
                      <c:pt idx="8">
                        <c:v>0.48681999999999997</c:v>
                      </c:pt>
                      <c:pt idx="9">
                        <c:v>-1.11113</c:v>
                      </c:pt>
                      <c:pt idx="10">
                        <c:v>-0.49009999999999998</c:v>
                      </c:pt>
                      <c:pt idx="11">
                        <c:v>2.5591400000000002</c:v>
                      </c:pt>
                      <c:pt idx="12">
                        <c:v>1.86175</c:v>
                      </c:pt>
                      <c:pt idx="13">
                        <c:v>-4.0198900000000002</c:v>
                      </c:pt>
                      <c:pt idx="14">
                        <c:v>-8.3078199999999995</c:v>
                      </c:pt>
                      <c:pt idx="15">
                        <c:v>-3.9614199999999999</c:v>
                      </c:pt>
                      <c:pt idx="16">
                        <c:v>10.048450000000001</c:v>
                      </c:pt>
                      <c:pt idx="17">
                        <c:v>30.58343</c:v>
                      </c:pt>
                      <c:pt idx="18">
                        <c:v>51.929040000000001</c:v>
                      </c:pt>
                      <c:pt idx="19">
                        <c:v>72.267790000000005</c:v>
                      </c:pt>
                      <c:pt idx="20">
                        <c:v>87.887280000000004</c:v>
                      </c:pt>
                      <c:pt idx="21">
                        <c:v>95.829980000000006</c:v>
                      </c:pt>
                      <c:pt idx="22">
                        <c:v>99.415490000000005</c:v>
                      </c:pt>
                      <c:pt idx="23">
                        <c:v>98.626530000000002</c:v>
                      </c:pt>
                      <c:pt idx="24">
                        <c:v>87.545140000000004</c:v>
                      </c:pt>
                      <c:pt idx="25">
                        <c:v>65.439629999999994</c:v>
                      </c:pt>
                      <c:pt idx="26">
                        <c:v>40.199249999999999</c:v>
                      </c:pt>
                      <c:pt idx="27">
                        <c:v>20.262519999999999</c:v>
                      </c:pt>
                      <c:pt idx="28">
                        <c:v>8.4401200000000003</c:v>
                      </c:pt>
                      <c:pt idx="29">
                        <c:v>2.93106</c:v>
                      </c:pt>
                      <c:pt idx="30">
                        <c:v>0.85543000000000002</c:v>
                      </c:pt>
                      <c:pt idx="31">
                        <c:v>0.21113999999999999</c:v>
                      </c:pt>
                      <c:pt idx="32">
                        <c:v>4.4269999999999997E-2</c:v>
                      </c:pt>
                      <c:pt idx="33">
                        <c:v>7.9000000000000008E-3</c:v>
                      </c:pt>
                      <c:pt idx="34">
                        <c:v>1.1999999999999999E-3</c:v>
                      </c:pt>
                      <c:pt idx="35">
                        <c:v>1.6000000000000001E-4</c:v>
                      </c:pt>
                      <c:pt idx="36">
                        <c:v>2.0000000000000002E-5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A80-4958-A70F-2883863A6C8C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9.5E-4</c:v>
                      </c:pt>
                      <c:pt idx="2">
                        <c:v>-4.9500000000000004E-3</c:v>
                      </c:pt>
                      <c:pt idx="3">
                        <c:v>2.1729999999999999E-2</c:v>
                      </c:pt>
                      <c:pt idx="4">
                        <c:v>-7.4639999999999998E-2</c:v>
                      </c:pt>
                      <c:pt idx="5">
                        <c:v>0.18870999999999999</c:v>
                      </c:pt>
                      <c:pt idx="6">
                        <c:v>-0.30051</c:v>
                      </c:pt>
                      <c:pt idx="7">
                        <c:v>0.11945</c:v>
                      </c:pt>
                      <c:pt idx="8">
                        <c:v>0.59660999999999997</c:v>
                      </c:pt>
                      <c:pt idx="9">
                        <c:v>-0.91966999999999999</c:v>
                      </c:pt>
                      <c:pt idx="10">
                        <c:v>-0.873</c:v>
                      </c:pt>
                      <c:pt idx="11">
                        <c:v>2.1480700000000001</c:v>
                      </c:pt>
                      <c:pt idx="12">
                        <c:v>2.5221200000000001</c:v>
                      </c:pt>
                      <c:pt idx="13">
                        <c:v>-2.69889</c:v>
                      </c:pt>
                      <c:pt idx="14">
                        <c:v>-8.0453100000000006</c:v>
                      </c:pt>
                      <c:pt idx="15">
                        <c:v>-5.95397</c:v>
                      </c:pt>
                      <c:pt idx="16">
                        <c:v>5.9342600000000001</c:v>
                      </c:pt>
                      <c:pt idx="17">
                        <c:v>25.37369</c:v>
                      </c:pt>
                      <c:pt idx="18">
                        <c:v>46.68703</c:v>
                      </c:pt>
                      <c:pt idx="19">
                        <c:v>67.625529999999998</c:v>
                      </c:pt>
                      <c:pt idx="20">
                        <c:v>84.702110000000005</c:v>
                      </c:pt>
                      <c:pt idx="21">
                        <c:v>94.252790000000005</c:v>
                      </c:pt>
                      <c:pt idx="22">
                        <c:v>98.929220000000001</c:v>
                      </c:pt>
                      <c:pt idx="23">
                        <c:v>99.788690000000003</c:v>
                      </c:pt>
                      <c:pt idx="24">
                        <c:v>91.349000000000004</c:v>
                      </c:pt>
                      <c:pt idx="25">
                        <c:v>71.259900000000002</c:v>
                      </c:pt>
                      <c:pt idx="26">
                        <c:v>46.012129999999999</c:v>
                      </c:pt>
                      <c:pt idx="27">
                        <c:v>24.485980000000001</c:v>
                      </c:pt>
                      <c:pt idx="28">
                        <c:v>10.803850000000001</c:v>
                      </c:pt>
                      <c:pt idx="29">
                        <c:v>3.98644</c:v>
                      </c:pt>
                      <c:pt idx="30">
                        <c:v>1.2401500000000001</c:v>
                      </c:pt>
                      <c:pt idx="31">
                        <c:v>0.32745000000000002</c:v>
                      </c:pt>
                      <c:pt idx="32">
                        <c:v>7.3749999999999996E-2</c:v>
                      </c:pt>
                      <c:pt idx="33">
                        <c:v>1.421E-2</c:v>
                      </c:pt>
                      <c:pt idx="34">
                        <c:v>2.3500000000000001E-3</c:v>
                      </c:pt>
                      <c:pt idx="35">
                        <c:v>3.3E-4</c:v>
                      </c:pt>
                      <c:pt idx="36">
                        <c:v>4.0000000000000003E-5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A80-4958-A70F-2883863A6C8C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1.3500000000000001E-3</c:v>
                      </c:pt>
                      <c:pt idx="2">
                        <c:v>-6.5300000000000002E-3</c:v>
                      </c:pt>
                      <c:pt idx="3">
                        <c:v>2.6589999999999999E-2</c:v>
                      </c:pt>
                      <c:pt idx="4">
                        <c:v>-8.4269999999999998E-2</c:v>
                      </c:pt>
                      <c:pt idx="5">
                        <c:v>0.19342000000000001</c:v>
                      </c:pt>
                      <c:pt idx="6">
                        <c:v>-0.26344000000000001</c:v>
                      </c:pt>
                      <c:pt idx="7">
                        <c:v>9.1000000000000004E-3</c:v>
                      </c:pt>
                      <c:pt idx="8">
                        <c:v>0.66420000000000001</c:v>
                      </c:pt>
                      <c:pt idx="9">
                        <c:v>-0.68713000000000002</c:v>
                      </c:pt>
                      <c:pt idx="10">
                        <c:v>-1.1635200000000001</c:v>
                      </c:pt>
                      <c:pt idx="11">
                        <c:v>1.64096</c:v>
                      </c:pt>
                      <c:pt idx="12">
                        <c:v>2.9531399999999999</c:v>
                      </c:pt>
                      <c:pt idx="13">
                        <c:v>-1.38188</c:v>
                      </c:pt>
                      <c:pt idx="14">
                        <c:v>-7.4059999999999997</c:v>
                      </c:pt>
                      <c:pt idx="15">
                        <c:v>-7.3952600000000004</c:v>
                      </c:pt>
                      <c:pt idx="16">
                        <c:v>2.25427</c:v>
                      </c:pt>
                      <c:pt idx="17">
                        <c:v>20.338149999999999</c:v>
                      </c:pt>
                      <c:pt idx="18">
                        <c:v>41.393830000000001</c:v>
                      </c:pt>
                      <c:pt idx="19">
                        <c:v>62.752960000000002</c:v>
                      </c:pt>
                      <c:pt idx="20">
                        <c:v>81.13852</c:v>
                      </c:pt>
                      <c:pt idx="21">
                        <c:v>92.32208</c:v>
                      </c:pt>
                      <c:pt idx="22">
                        <c:v>98.117949999999993</c:v>
                      </c:pt>
                      <c:pt idx="23">
                        <c:v>100.44562000000001</c:v>
                      </c:pt>
                      <c:pt idx="24">
                        <c:v>94.551050000000004</c:v>
                      </c:pt>
                      <c:pt idx="25">
                        <c:v>76.765799999999999</c:v>
                      </c:pt>
                      <c:pt idx="26">
                        <c:v>51.975169999999999</c:v>
                      </c:pt>
                      <c:pt idx="27">
                        <c:v>29.13214</c:v>
                      </c:pt>
                      <c:pt idx="28">
                        <c:v>13.58081</c:v>
                      </c:pt>
                      <c:pt idx="29">
                        <c:v>5.3091200000000001</c:v>
                      </c:pt>
                      <c:pt idx="30">
                        <c:v>1.75482</c:v>
                      </c:pt>
                      <c:pt idx="31">
                        <c:v>0.49384</c:v>
                      </c:pt>
                      <c:pt idx="32">
                        <c:v>0.11897000000000001</c:v>
                      </c:pt>
                      <c:pt idx="33">
                        <c:v>2.4629999999999999E-2</c:v>
                      </c:pt>
                      <c:pt idx="34">
                        <c:v>4.3899999999999998E-3</c:v>
                      </c:pt>
                      <c:pt idx="35">
                        <c:v>6.7000000000000002E-4</c:v>
                      </c:pt>
                      <c:pt idx="36">
                        <c:v>9.0000000000000006E-5</c:v>
                      </c:pt>
                      <c:pt idx="37">
                        <c:v>1.0000000000000001E-5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A80-4958-A70F-2883863A6C8C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1.8799999999999999E-3</c:v>
                      </c:pt>
                      <c:pt idx="2">
                        <c:v>-8.3999999999999995E-3</c:v>
                      </c:pt>
                      <c:pt idx="3">
                        <c:v>3.1809999999999998E-2</c:v>
                      </c:pt>
                      <c:pt idx="4">
                        <c:v>-9.2990000000000003E-2</c:v>
                      </c:pt>
                      <c:pt idx="5">
                        <c:v>0.19286</c:v>
                      </c:pt>
                      <c:pt idx="6">
                        <c:v>-0.21761</c:v>
                      </c:pt>
                      <c:pt idx="7">
                        <c:v>-9.4899999999999998E-2</c:v>
                      </c:pt>
                      <c:pt idx="8">
                        <c:v>0.68852999999999998</c:v>
                      </c:pt>
                      <c:pt idx="9">
                        <c:v>-0.43131999999999998</c:v>
                      </c:pt>
                      <c:pt idx="10">
                        <c:v>-1.3520000000000001</c:v>
                      </c:pt>
                      <c:pt idx="11">
                        <c:v>1.07975</c:v>
                      </c:pt>
                      <c:pt idx="12">
                        <c:v>3.1545200000000002</c:v>
                      </c:pt>
                      <c:pt idx="13">
                        <c:v>-0.13977999999999999</c:v>
                      </c:pt>
                      <c:pt idx="14">
                        <c:v>-6.4657299999999998</c:v>
                      </c:pt>
                      <c:pt idx="15">
                        <c:v>-8.3015799999999995</c:v>
                      </c:pt>
                      <c:pt idx="16">
                        <c:v>-0.94882999999999995</c:v>
                      </c:pt>
                      <c:pt idx="17">
                        <c:v>15.53857</c:v>
                      </c:pt>
                      <c:pt idx="18">
                        <c:v>36.101460000000003</c:v>
                      </c:pt>
                      <c:pt idx="19">
                        <c:v>57.691949999999999</c:v>
                      </c:pt>
                      <c:pt idx="20">
                        <c:v>77.217309999999998</c:v>
                      </c:pt>
                      <c:pt idx="21">
                        <c:v>90.031289999999998</c:v>
                      </c:pt>
                      <c:pt idx="22">
                        <c:v>96.994129999999998</c:v>
                      </c:pt>
                      <c:pt idx="23">
                        <c:v>100.63453</c:v>
                      </c:pt>
                      <c:pt idx="24">
                        <c:v>97.139439999999993</c:v>
                      </c:pt>
                      <c:pt idx="25">
                        <c:v>81.868870000000001</c:v>
                      </c:pt>
                      <c:pt idx="26">
                        <c:v>57.99024</c:v>
                      </c:pt>
                      <c:pt idx="27">
                        <c:v>34.159300000000002</c:v>
                      </c:pt>
                      <c:pt idx="28">
                        <c:v>16.786180000000002</c:v>
                      </c:pt>
                      <c:pt idx="29">
                        <c:v>6.9347899999999996</c:v>
                      </c:pt>
                      <c:pt idx="30">
                        <c:v>2.4283999999999999</c:v>
                      </c:pt>
                      <c:pt idx="31">
                        <c:v>0.72602</c:v>
                      </c:pt>
                      <c:pt idx="32">
                        <c:v>0.18639</c:v>
                      </c:pt>
                      <c:pt idx="33">
                        <c:v>4.1270000000000001E-2</c:v>
                      </c:pt>
                      <c:pt idx="34">
                        <c:v>7.9000000000000008E-3</c:v>
                      </c:pt>
                      <c:pt idx="35">
                        <c:v>1.31E-3</c:v>
                      </c:pt>
                      <c:pt idx="36">
                        <c:v>1.9000000000000001E-4</c:v>
                      </c:pt>
                      <c:pt idx="37">
                        <c:v>2.0000000000000002E-5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A80-4958-A70F-2883863A6C8C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2.5500000000000002E-3</c:v>
                      </c:pt>
                      <c:pt idx="2">
                        <c:v>-1.057E-2</c:v>
                      </c:pt>
                      <c:pt idx="3">
                        <c:v>3.7229999999999999E-2</c:v>
                      </c:pt>
                      <c:pt idx="4">
                        <c:v>-0.10027999999999999</c:v>
                      </c:pt>
                      <c:pt idx="5">
                        <c:v>0.18668000000000001</c:v>
                      </c:pt>
                      <c:pt idx="6">
                        <c:v>-0.16497999999999999</c:v>
                      </c:pt>
                      <c:pt idx="7">
                        <c:v>-0.18751999999999999</c:v>
                      </c:pt>
                      <c:pt idx="8">
                        <c:v>0.67110999999999998</c:v>
                      </c:pt>
                      <c:pt idx="9">
                        <c:v>-0.17002999999999999</c:v>
                      </c:pt>
                      <c:pt idx="10">
                        <c:v>-1.4361200000000001</c:v>
                      </c:pt>
                      <c:pt idx="11">
                        <c:v>0.50527</c:v>
                      </c:pt>
                      <c:pt idx="12">
                        <c:v>3.1391800000000001</c:v>
                      </c:pt>
                      <c:pt idx="13">
                        <c:v>0.96801999999999999</c:v>
                      </c:pt>
                      <c:pt idx="14">
                        <c:v>-5.3051899999999996</c:v>
                      </c:pt>
                      <c:pt idx="15">
                        <c:v>-8.7040500000000005</c:v>
                      </c:pt>
                      <c:pt idx="16">
                        <c:v>-3.6433900000000001</c:v>
                      </c:pt>
                      <c:pt idx="17">
                        <c:v>11.034649999999999</c:v>
                      </c:pt>
                      <c:pt idx="18">
                        <c:v>30.864409999999999</c:v>
                      </c:pt>
                      <c:pt idx="19">
                        <c:v>52.487929999999999</c:v>
                      </c:pt>
                      <c:pt idx="20">
                        <c:v>72.965159999999997</c:v>
                      </c:pt>
                      <c:pt idx="21">
                        <c:v>87.376339999999999</c:v>
                      </c:pt>
                      <c:pt idx="22">
                        <c:v>95.564899999999994</c:v>
                      </c:pt>
                      <c:pt idx="23">
                        <c:v>100.39339</c:v>
                      </c:pt>
                      <c:pt idx="24">
                        <c:v>99.117170000000002</c:v>
                      </c:pt>
                      <c:pt idx="25">
                        <c:v>86.493520000000004</c:v>
                      </c:pt>
                      <c:pt idx="26">
                        <c:v>63.95543</c:v>
                      </c:pt>
                      <c:pt idx="27">
                        <c:v>39.511620000000001</c:v>
                      </c:pt>
                      <c:pt idx="28">
                        <c:v>20.424299999999999</c:v>
                      </c:pt>
                      <c:pt idx="29">
                        <c:v>8.8965399999999999</c:v>
                      </c:pt>
                      <c:pt idx="30">
                        <c:v>3.2921200000000002</c:v>
                      </c:pt>
                      <c:pt idx="31">
                        <c:v>1.0426</c:v>
                      </c:pt>
                      <c:pt idx="32">
                        <c:v>0.28431000000000001</c:v>
                      </c:pt>
                      <c:pt idx="33">
                        <c:v>6.7070000000000005E-2</c:v>
                      </c:pt>
                      <c:pt idx="34">
                        <c:v>1.3729999999999999E-2</c:v>
                      </c:pt>
                      <c:pt idx="35">
                        <c:v>2.4499999999999999E-3</c:v>
                      </c:pt>
                      <c:pt idx="36">
                        <c:v>3.8000000000000002E-4</c:v>
                      </c:pt>
                      <c:pt idx="37">
                        <c:v>5.0000000000000002E-5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A80-4958-A70F-2883863A6C8C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3.3800000000000002E-3</c:v>
                      </c:pt>
                      <c:pt idx="2">
                        <c:v>-1.2999999999999999E-2</c:v>
                      </c:pt>
                      <c:pt idx="3">
                        <c:v>4.265E-2</c:v>
                      </c:pt>
                      <c:pt idx="4">
                        <c:v>-0.1057</c:v>
                      </c:pt>
                      <c:pt idx="5">
                        <c:v>0.17480999999999999</c:v>
                      </c:pt>
                      <c:pt idx="6">
                        <c:v>-0.10792</c:v>
                      </c:pt>
                      <c:pt idx="7">
                        <c:v>-0.26449</c:v>
                      </c:pt>
                      <c:pt idx="8">
                        <c:v>0.61580000000000001</c:v>
                      </c:pt>
                      <c:pt idx="9">
                        <c:v>8.0089999999999995E-2</c:v>
                      </c:pt>
                      <c:pt idx="10">
                        <c:v>-1.4202999999999999</c:v>
                      </c:pt>
                      <c:pt idx="11">
                        <c:v>-4.4999999999999998E-2</c:v>
                      </c:pt>
                      <c:pt idx="12">
                        <c:v>2.9311799999999999</c:v>
                      </c:pt>
                      <c:pt idx="13">
                        <c:v>1.89537</c:v>
                      </c:pt>
                      <c:pt idx="14">
                        <c:v>-4.0063599999999999</c:v>
                      </c:pt>
                      <c:pt idx="15">
                        <c:v>-8.6474200000000003</c:v>
                      </c:pt>
                      <c:pt idx="16">
                        <c:v>-5.8101799999999999</c:v>
                      </c:pt>
                      <c:pt idx="17">
                        <c:v>6.8821599999999998</c:v>
                      </c:pt>
                      <c:pt idx="18">
                        <c:v>25.738800000000001</c:v>
                      </c:pt>
                      <c:pt idx="19">
                        <c:v>47.189520000000002</c:v>
                      </c:pt>
                      <c:pt idx="20">
                        <c:v>68.414550000000006</c:v>
                      </c:pt>
                      <c:pt idx="21">
                        <c:v>84.356909999999999</c:v>
                      </c:pt>
                      <c:pt idx="22">
                        <c:v>93.832769999999996</c:v>
                      </c:pt>
                      <c:pt idx="23">
                        <c:v>99.758579999999995</c:v>
                      </c:pt>
                      <c:pt idx="24">
                        <c:v>100.50004</c:v>
                      </c:pt>
                      <c:pt idx="25">
                        <c:v>90.578909999999993</c:v>
                      </c:pt>
                      <c:pt idx="26">
                        <c:v>69.768609999999995</c:v>
                      </c:pt>
                      <c:pt idx="27">
                        <c:v>45.120399999999997</c:v>
                      </c:pt>
                      <c:pt idx="28">
                        <c:v>24.48742</c:v>
                      </c:pt>
                      <c:pt idx="29">
                        <c:v>11.22317</c:v>
                      </c:pt>
                      <c:pt idx="30">
                        <c:v>4.3787000000000003</c:v>
                      </c:pt>
                      <c:pt idx="31">
                        <c:v>1.4651799999999999</c:v>
                      </c:pt>
                      <c:pt idx="32">
                        <c:v>0.42315999999999998</c:v>
                      </c:pt>
                      <c:pt idx="33">
                        <c:v>0.10600999999999999</c:v>
                      </c:pt>
                      <c:pt idx="34">
                        <c:v>2.3120000000000002E-2</c:v>
                      </c:pt>
                      <c:pt idx="35">
                        <c:v>4.4000000000000003E-3</c:v>
                      </c:pt>
                      <c:pt idx="36">
                        <c:v>7.2999999999999996E-4</c:v>
                      </c:pt>
                      <c:pt idx="37">
                        <c:v>1.1E-4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EA80-4958-A70F-2883863A6C8C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0.005'!$A$32:$CC$32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4.3899999999999998E-3</c:v>
                      </c:pt>
                      <c:pt idx="2">
                        <c:v>-1.566E-2</c:v>
                      </c:pt>
                      <c:pt idx="3">
                        <c:v>4.786E-2</c:v>
                      </c:pt>
                      <c:pt idx="4">
                        <c:v>-0.10882</c:v>
                      </c:pt>
                      <c:pt idx="5">
                        <c:v>0.15748999999999999</c:v>
                      </c:pt>
                      <c:pt idx="6">
                        <c:v>-4.9059999999999999E-2</c:v>
                      </c:pt>
                      <c:pt idx="7">
                        <c:v>-0.32256000000000001</c:v>
                      </c:pt>
                      <c:pt idx="8">
                        <c:v>0.52847999999999995</c:v>
                      </c:pt>
                      <c:pt idx="9">
                        <c:v>0.30446000000000001</c:v>
                      </c:pt>
                      <c:pt idx="10">
                        <c:v>-1.3148</c:v>
                      </c:pt>
                      <c:pt idx="11">
                        <c:v>-0.53891</c:v>
                      </c:pt>
                      <c:pt idx="12">
                        <c:v>2.5632600000000001</c:v>
                      </c:pt>
                      <c:pt idx="13">
                        <c:v>2.6105100000000001</c:v>
                      </c:pt>
                      <c:pt idx="14">
                        <c:v>-2.6491199999999999</c:v>
                      </c:pt>
                      <c:pt idx="15">
                        <c:v>-8.1882400000000004</c:v>
                      </c:pt>
                      <c:pt idx="16">
                        <c:v>-7.4434100000000001</c:v>
                      </c:pt>
                      <c:pt idx="17">
                        <c:v>3.13117</c:v>
                      </c:pt>
                      <c:pt idx="18">
                        <c:v>20.78145</c:v>
                      </c:pt>
                      <c:pt idx="19">
                        <c:v>41.847999999999999</c:v>
                      </c:pt>
                      <c:pt idx="20">
                        <c:v>63.603540000000002</c:v>
                      </c:pt>
                      <c:pt idx="21">
                        <c:v>80.977559999999997</c:v>
                      </c:pt>
                      <c:pt idx="22">
                        <c:v>91.796620000000004</c:v>
                      </c:pt>
                      <c:pt idx="23">
                        <c:v>98.763159999999999</c:v>
                      </c:pt>
                      <c:pt idx="24">
                        <c:v>101.3143</c:v>
                      </c:pt>
                      <c:pt idx="25">
                        <c:v>94.08005</c:v>
                      </c:pt>
                      <c:pt idx="26">
                        <c:v>75.33099</c:v>
                      </c:pt>
                      <c:pt idx="27">
                        <c:v>50.906019999999998</c:v>
                      </c:pt>
                      <c:pt idx="28">
                        <c:v>28.954840000000001</c:v>
                      </c:pt>
                      <c:pt idx="29">
                        <c:v>13.937379999999999</c:v>
                      </c:pt>
                      <c:pt idx="30">
                        <c:v>5.7212899999999998</c:v>
                      </c:pt>
                      <c:pt idx="31">
                        <c:v>2.0181100000000001</c:v>
                      </c:pt>
                      <c:pt idx="32">
                        <c:v>0.61570999999999998</c:v>
                      </c:pt>
                      <c:pt idx="33">
                        <c:v>0.16334000000000001</c:v>
                      </c:pt>
                      <c:pt idx="34">
                        <c:v>3.7830000000000003E-2</c:v>
                      </c:pt>
                      <c:pt idx="35">
                        <c:v>7.6699999999999997E-3</c:v>
                      </c:pt>
                      <c:pt idx="36">
                        <c:v>1.3600000000000001E-3</c:v>
                      </c:pt>
                      <c:pt idx="37">
                        <c:v>2.1000000000000001E-4</c:v>
                      </c:pt>
                      <c:pt idx="38">
                        <c:v>3.0000000000000001E-5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EA80-4958-A70F-2883863A6C8C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5.5799999999999999E-3</c:v>
                      </c:pt>
                      <c:pt idx="2">
                        <c:v>-1.848E-2</c:v>
                      </c:pt>
                      <c:pt idx="3">
                        <c:v>5.2630000000000003E-2</c:v>
                      </c:pt>
                      <c:pt idx="4">
                        <c:v>-0.10929999999999999</c:v>
                      </c:pt>
                      <c:pt idx="5">
                        <c:v>0.13524</c:v>
                      </c:pt>
                      <c:pt idx="6">
                        <c:v>8.8500000000000002E-3</c:v>
                      </c:pt>
                      <c:pt idx="7">
                        <c:v>-0.35960999999999999</c:v>
                      </c:pt>
                      <c:pt idx="8">
                        <c:v>0.41650999999999999</c:v>
                      </c:pt>
                      <c:pt idx="9">
                        <c:v>0.49126999999999998</c:v>
                      </c:pt>
                      <c:pt idx="10">
                        <c:v>-1.13453</c:v>
                      </c:pt>
                      <c:pt idx="11">
                        <c:v>-0.95096999999999998</c:v>
                      </c:pt>
                      <c:pt idx="12">
                        <c:v>2.0741200000000002</c:v>
                      </c:pt>
                      <c:pt idx="13">
                        <c:v>3.0962100000000001</c:v>
                      </c:pt>
                      <c:pt idx="14">
                        <c:v>-1.3080099999999999</c:v>
                      </c:pt>
                      <c:pt idx="15">
                        <c:v>-7.3925799999999997</c:v>
                      </c:pt>
                      <c:pt idx="16">
                        <c:v>-8.5511599999999994</c:v>
                      </c:pt>
                      <c:pt idx="17">
                        <c:v>-0.17582</c:v>
                      </c:pt>
                      <c:pt idx="18">
                        <c:v>16.0486</c:v>
                      </c:pt>
                      <c:pt idx="19">
                        <c:v>36.516759999999998</c:v>
                      </c:pt>
                      <c:pt idx="20">
                        <c:v>58.575420000000001</c:v>
                      </c:pt>
                      <c:pt idx="21">
                        <c:v>77.248580000000004</c:v>
                      </c:pt>
                      <c:pt idx="22">
                        <c:v>89.453029999999998</c:v>
                      </c:pt>
                      <c:pt idx="23">
                        <c:v>97.435469999999995</c:v>
                      </c:pt>
                      <c:pt idx="24">
                        <c:v>101.59389</c:v>
                      </c:pt>
                      <c:pt idx="25">
                        <c:v>96.968130000000002</c:v>
                      </c:pt>
                      <c:pt idx="26">
                        <c:v>80.550370000000001</c:v>
                      </c:pt>
                      <c:pt idx="27">
                        <c:v>56.780349999999999</c:v>
                      </c:pt>
                      <c:pt idx="28">
                        <c:v>33.7926</c:v>
                      </c:pt>
                      <c:pt idx="29">
                        <c:v>17.054110000000001</c:v>
                      </c:pt>
                      <c:pt idx="30">
                        <c:v>7.3522299999999996</c:v>
                      </c:pt>
                      <c:pt idx="31">
                        <c:v>2.7282099999999998</c:v>
                      </c:pt>
                      <c:pt idx="32">
                        <c:v>0.87724000000000002</c:v>
                      </c:pt>
                      <c:pt idx="33">
                        <c:v>0.24579000000000001</c:v>
                      </c:pt>
                      <c:pt idx="34">
                        <c:v>6.0269999999999997E-2</c:v>
                      </c:pt>
                      <c:pt idx="35">
                        <c:v>1.298E-2</c:v>
                      </c:pt>
                      <c:pt idx="36">
                        <c:v>2.4599999999999999E-3</c:v>
                      </c:pt>
                      <c:pt idx="37">
                        <c:v>4.0999999999999999E-4</c:v>
                      </c:pt>
                      <c:pt idx="38">
                        <c:v>6.0000000000000002E-5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EA80-4958-A70F-2883863A6C8C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6.9699999999999996E-3</c:v>
                      </c:pt>
                      <c:pt idx="2">
                        <c:v>-2.1389999999999999E-2</c:v>
                      </c:pt>
                      <c:pt idx="3">
                        <c:v>5.67E-2</c:v>
                      </c:pt>
                      <c:pt idx="4">
                        <c:v>-0.10693</c:v>
                      </c:pt>
                      <c:pt idx="5">
                        <c:v>0.10888</c:v>
                      </c:pt>
                      <c:pt idx="6">
                        <c:v>6.3140000000000002E-2</c:v>
                      </c:pt>
                      <c:pt idx="7">
                        <c:v>-0.37480000000000002</c:v>
                      </c:pt>
                      <c:pt idx="8">
                        <c:v>0.28822999999999999</c:v>
                      </c:pt>
                      <c:pt idx="9">
                        <c:v>0.63200000000000001</c:v>
                      </c:pt>
                      <c:pt idx="10">
                        <c:v>-0.89771000000000001</c:v>
                      </c:pt>
                      <c:pt idx="11">
                        <c:v>-1.26325</c:v>
                      </c:pt>
                      <c:pt idx="12">
                        <c:v>1.50562</c:v>
                      </c:pt>
                      <c:pt idx="13">
                        <c:v>3.3494100000000002</c:v>
                      </c:pt>
                      <c:pt idx="14">
                        <c:v>-4.9419999999999999E-2</c:v>
                      </c:pt>
                      <c:pt idx="15">
                        <c:v>-6.3332499999999996</c:v>
                      </c:pt>
                      <c:pt idx="16">
                        <c:v>-9.1553199999999997</c:v>
                      </c:pt>
                      <c:pt idx="17">
                        <c:v>-3.0055000000000001</c:v>
                      </c:pt>
                      <c:pt idx="18">
                        <c:v>11.59465</c:v>
                      </c:pt>
                      <c:pt idx="19">
                        <c:v>31.250620000000001</c:v>
                      </c:pt>
                      <c:pt idx="20">
                        <c:v>53.378149999999998</c:v>
                      </c:pt>
                      <c:pt idx="21">
                        <c:v>73.186729999999997</c:v>
                      </c:pt>
                      <c:pt idx="22">
                        <c:v>86.797730000000001</c:v>
                      </c:pt>
                      <c:pt idx="23">
                        <c:v>95.798360000000002</c:v>
                      </c:pt>
                      <c:pt idx="24">
                        <c:v>101.37779999999999</c:v>
                      </c:pt>
                      <c:pt idx="25">
                        <c:v>99.230069999999998</c:v>
                      </c:pt>
                      <c:pt idx="26">
                        <c:v>85.344089999999994</c:v>
                      </c:pt>
                      <c:pt idx="27">
                        <c:v>62.649520000000003</c:v>
                      </c:pt>
                      <c:pt idx="28">
                        <c:v>38.953670000000002</c:v>
                      </c:pt>
                      <c:pt idx="29">
                        <c:v>20.579049999999999</c:v>
                      </c:pt>
                      <c:pt idx="30">
                        <c:v>9.3016500000000004</c:v>
                      </c:pt>
                      <c:pt idx="31">
                        <c:v>3.6242399999999999</c:v>
                      </c:pt>
                      <c:pt idx="32">
                        <c:v>1.22566</c:v>
                      </c:pt>
                      <c:pt idx="33">
                        <c:v>0.36185</c:v>
                      </c:pt>
                      <c:pt idx="34">
                        <c:v>9.3689999999999996E-2</c:v>
                      </c:pt>
                      <c:pt idx="35">
                        <c:v>2.1350000000000001E-2</c:v>
                      </c:pt>
                      <c:pt idx="36">
                        <c:v>4.2900000000000004E-3</c:v>
                      </c:pt>
                      <c:pt idx="37">
                        <c:v>7.6000000000000004E-4</c:v>
                      </c:pt>
                      <c:pt idx="38">
                        <c:v>1.2E-4</c:v>
                      </c:pt>
                      <c:pt idx="39">
                        <c:v>2.0000000000000002E-5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EA80-4958-A70F-2883863A6C8C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8.5299999999999994E-3</c:v>
                      </c:pt>
                      <c:pt idx="2">
                        <c:v>-2.4279999999999999E-2</c:v>
                      </c:pt>
                      <c:pt idx="3">
                        <c:v>5.9839999999999997E-2</c:v>
                      </c:pt>
                      <c:pt idx="4">
                        <c:v>-0.10159</c:v>
                      </c:pt>
                      <c:pt idx="5">
                        <c:v>7.9450000000000007E-2</c:v>
                      </c:pt>
                      <c:pt idx="6">
                        <c:v>0.11135</c:v>
                      </c:pt>
                      <c:pt idx="7">
                        <c:v>-0.36853000000000002</c:v>
                      </c:pt>
                      <c:pt idx="8">
                        <c:v>0.15240000000000001</c:v>
                      </c:pt>
                      <c:pt idx="9">
                        <c:v>0.72170000000000001</c:v>
                      </c:pt>
                      <c:pt idx="10">
                        <c:v>-0.62441999999999998</c:v>
                      </c:pt>
                      <c:pt idx="11">
                        <c:v>-1.4657199999999999</c:v>
                      </c:pt>
                      <c:pt idx="12">
                        <c:v>0.90012999999999999</c:v>
                      </c:pt>
                      <c:pt idx="13">
                        <c:v>3.37995</c:v>
                      </c:pt>
                      <c:pt idx="14">
                        <c:v>1.0707599999999999</c:v>
                      </c:pt>
                      <c:pt idx="15">
                        <c:v>-5.08683</c:v>
                      </c:pt>
                      <c:pt idx="16">
                        <c:v>-9.2909100000000002</c:v>
                      </c:pt>
                      <c:pt idx="17">
                        <c:v>-5.3351800000000003</c:v>
                      </c:pt>
                      <c:pt idx="18">
                        <c:v>7.4706299999999999</c:v>
                      </c:pt>
                      <c:pt idx="19">
                        <c:v>26.10491</c:v>
                      </c:pt>
                      <c:pt idx="20">
                        <c:v>48.063670000000002</c:v>
                      </c:pt>
                      <c:pt idx="21">
                        <c:v>68.815610000000007</c:v>
                      </c:pt>
                      <c:pt idx="22">
                        <c:v>83.827200000000005</c:v>
                      </c:pt>
                      <c:pt idx="23">
                        <c:v>93.868939999999995</c:v>
                      </c:pt>
                      <c:pt idx="24">
                        <c:v>100.70737</c:v>
                      </c:pt>
                      <c:pt idx="25">
                        <c:v>100.86745999999999</c:v>
                      </c:pt>
                      <c:pt idx="26">
                        <c:v>89.641390000000001</c:v>
                      </c:pt>
                      <c:pt idx="27">
                        <c:v>68.417029999999997</c:v>
                      </c:pt>
                      <c:pt idx="28">
                        <c:v>44.378770000000003</c:v>
                      </c:pt>
                      <c:pt idx="29">
                        <c:v>24.507349999999999</c:v>
                      </c:pt>
                      <c:pt idx="30">
                        <c:v>11.596</c:v>
                      </c:pt>
                      <c:pt idx="31">
                        <c:v>4.7362000000000002</c:v>
                      </c:pt>
                      <c:pt idx="32">
                        <c:v>1.6814199999999999</c:v>
                      </c:pt>
                      <c:pt idx="33">
                        <c:v>0.52195999999999998</c:v>
                      </c:pt>
                      <c:pt idx="34">
                        <c:v>0.14237</c:v>
                      </c:pt>
                      <c:pt idx="35">
                        <c:v>3.4250000000000003E-2</c:v>
                      </c:pt>
                      <c:pt idx="36">
                        <c:v>7.2899999999999996E-3</c:v>
                      </c:pt>
                      <c:pt idx="37">
                        <c:v>1.3699999999999999E-3</c:v>
                      </c:pt>
                      <c:pt idx="38">
                        <c:v>2.3000000000000001E-4</c:v>
                      </c:pt>
                      <c:pt idx="39">
                        <c:v>3.0000000000000001E-5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EA80-4958-A70F-2883863A6C8C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1.0279999999999999E-2</c:v>
                      </c:pt>
                      <c:pt idx="2">
                        <c:v>-2.7040000000000002E-2</c:v>
                      </c:pt>
                      <c:pt idx="3">
                        <c:v>6.1830000000000003E-2</c:v>
                      </c:pt>
                      <c:pt idx="4">
                        <c:v>-9.3340000000000006E-2</c:v>
                      </c:pt>
                      <c:pt idx="5">
                        <c:v>4.8169999999999998E-2</c:v>
                      </c:pt>
                      <c:pt idx="6">
                        <c:v>0.15135000000000001</c:v>
                      </c:pt>
                      <c:pt idx="7">
                        <c:v>-0.34238000000000002</c:v>
                      </c:pt>
                      <c:pt idx="8">
                        <c:v>1.7639999999999999E-2</c:v>
                      </c:pt>
                      <c:pt idx="9">
                        <c:v>0.75895000000000001</c:v>
                      </c:pt>
                      <c:pt idx="10">
                        <c:v>-0.33522000000000002</c:v>
                      </c:pt>
                      <c:pt idx="11">
                        <c:v>-1.55606</c:v>
                      </c:pt>
                      <c:pt idx="12">
                        <c:v>0.29798999999999998</c:v>
                      </c:pt>
                      <c:pt idx="13">
                        <c:v>3.2089699999999999</c:v>
                      </c:pt>
                      <c:pt idx="14">
                        <c:v>2.0088400000000002</c:v>
                      </c:pt>
                      <c:pt idx="15">
                        <c:v>-3.7305799999999998</c:v>
                      </c:pt>
                      <c:pt idx="16">
                        <c:v>-9.00488</c:v>
                      </c:pt>
                      <c:pt idx="17">
                        <c:v>-7.1538000000000004</c:v>
                      </c:pt>
                      <c:pt idx="18">
                        <c:v>3.72275</c:v>
                      </c:pt>
                      <c:pt idx="19">
                        <c:v>21.13467</c:v>
                      </c:pt>
                      <c:pt idx="20">
                        <c:v>42.68712</c:v>
                      </c:pt>
                      <c:pt idx="21">
                        <c:v>64.165779999999998</c:v>
                      </c:pt>
                      <c:pt idx="22">
                        <c:v>80.540229999999994</c:v>
                      </c:pt>
                      <c:pt idx="23">
                        <c:v>91.658810000000003</c:v>
                      </c:pt>
                      <c:pt idx="24">
                        <c:v>99.623850000000004</c:v>
                      </c:pt>
                      <c:pt idx="25">
                        <c:v>101.89489</c:v>
                      </c:pt>
                      <c:pt idx="26">
                        <c:v>93.385239999999996</c:v>
                      </c:pt>
                      <c:pt idx="27">
                        <c:v>73.986919999999998</c:v>
                      </c:pt>
                      <c:pt idx="28">
                        <c:v>49.997689999999999</c:v>
                      </c:pt>
                      <c:pt idx="29">
                        <c:v>28.822690000000001</c:v>
                      </c:pt>
                      <c:pt idx="30">
                        <c:v>14.25651</c:v>
                      </c:pt>
                      <c:pt idx="31">
                        <c:v>6.09443</c:v>
                      </c:pt>
                      <c:pt idx="32">
                        <c:v>2.2674300000000001</c:v>
                      </c:pt>
                      <c:pt idx="33">
                        <c:v>0.73870999999999998</c:v>
                      </c:pt>
                      <c:pt idx="34">
                        <c:v>0.21182000000000001</c:v>
                      </c:pt>
                      <c:pt idx="35">
                        <c:v>5.3670000000000002E-2</c:v>
                      </c:pt>
                      <c:pt idx="36">
                        <c:v>1.206E-2</c:v>
                      </c:pt>
                      <c:pt idx="37">
                        <c:v>2.4099999999999998E-3</c:v>
                      </c:pt>
                      <c:pt idx="38">
                        <c:v>4.2999999999999999E-4</c:v>
                      </c:pt>
                      <c:pt idx="39">
                        <c:v>6.9999999999999994E-5</c:v>
                      </c:pt>
                      <c:pt idx="40">
                        <c:v>1.0000000000000001E-5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EA80-4958-A70F-2883863A6C8C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1.217E-2</c:v>
                      </c:pt>
                      <c:pt idx="2">
                        <c:v>-2.954E-2</c:v>
                      </c:pt>
                      <c:pt idx="3">
                        <c:v>6.2489999999999997E-2</c:v>
                      </c:pt>
                      <c:pt idx="4">
                        <c:v>-8.2360000000000003E-2</c:v>
                      </c:pt>
                      <c:pt idx="5">
                        <c:v>1.6379999999999999E-2</c:v>
                      </c:pt>
                      <c:pt idx="6">
                        <c:v>0.18151999999999999</c:v>
                      </c:pt>
                      <c:pt idx="7">
                        <c:v>-0.29898999999999998</c:v>
                      </c:pt>
                      <c:pt idx="8">
                        <c:v>-0.10811</c:v>
                      </c:pt>
                      <c:pt idx="9">
                        <c:v>0.74570000000000003</c:v>
                      </c:pt>
                      <c:pt idx="10">
                        <c:v>-4.9799999999999997E-2</c:v>
                      </c:pt>
                      <c:pt idx="11">
                        <c:v>-1.53912</c:v>
                      </c:pt>
                      <c:pt idx="12">
                        <c:v>-0.26461000000000001</c:v>
                      </c:pt>
                      <c:pt idx="13">
                        <c:v>2.8666399999999999</c:v>
                      </c:pt>
                      <c:pt idx="14">
                        <c:v>2.7344300000000001</c:v>
                      </c:pt>
                      <c:pt idx="15">
                        <c:v>-2.3393299999999999</c:v>
                      </c:pt>
                      <c:pt idx="16">
                        <c:v>-8.3543099999999999</c:v>
                      </c:pt>
                      <c:pt idx="17">
                        <c:v>-8.4627099999999995</c:v>
                      </c:pt>
                      <c:pt idx="18">
                        <c:v>0.39091999999999999</c:v>
                      </c:pt>
                      <c:pt idx="19">
                        <c:v>16.393519999999999</c:v>
                      </c:pt>
                      <c:pt idx="20">
                        <c:v>37.30592</c:v>
                      </c:pt>
                      <c:pt idx="21">
                        <c:v>59.274639999999998</c:v>
                      </c:pt>
                      <c:pt idx="22">
                        <c:v>76.939350000000005</c:v>
                      </c:pt>
                      <c:pt idx="23">
                        <c:v>89.174809999999994</c:v>
                      </c:pt>
                      <c:pt idx="24">
                        <c:v>98.166409999999999</c:v>
                      </c:pt>
                      <c:pt idx="25">
                        <c:v>102.33781999999999</c:v>
                      </c:pt>
                      <c:pt idx="26">
                        <c:v>96.533469999999994</c:v>
                      </c:pt>
                      <c:pt idx="27">
                        <c:v>79.266900000000007</c:v>
                      </c:pt>
                      <c:pt idx="28">
                        <c:v>55.731169999999999</c:v>
                      </c:pt>
                      <c:pt idx="29">
                        <c:v>33.496870000000001</c:v>
                      </c:pt>
                      <c:pt idx="30">
                        <c:v>17.29767</c:v>
                      </c:pt>
                      <c:pt idx="31">
                        <c:v>7.7285399999999997</c:v>
                      </c:pt>
                      <c:pt idx="32">
                        <c:v>3.0087100000000002</c:v>
                      </c:pt>
                      <c:pt idx="33">
                        <c:v>1.0269699999999999</c:v>
                      </c:pt>
                      <c:pt idx="34">
                        <c:v>0.30897000000000002</c:v>
                      </c:pt>
                      <c:pt idx="35">
                        <c:v>8.2290000000000002E-2</c:v>
                      </c:pt>
                      <c:pt idx="36">
                        <c:v>1.9460000000000002E-2</c:v>
                      </c:pt>
                      <c:pt idx="37">
                        <c:v>4.1000000000000003E-3</c:v>
                      </c:pt>
                      <c:pt idx="38">
                        <c:v>7.6999999999999996E-4</c:v>
                      </c:pt>
                      <c:pt idx="39">
                        <c:v>1.2999999999999999E-4</c:v>
                      </c:pt>
                      <c:pt idx="40">
                        <c:v>2.0000000000000002E-5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A80-4958-A70F-2883863A6C8C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1.418E-2</c:v>
                      </c:pt>
                      <c:pt idx="2">
                        <c:v>-3.1649999999999998E-2</c:v>
                      </c:pt>
                      <c:pt idx="3">
                        <c:v>6.1690000000000002E-2</c:v>
                      </c:pt>
                      <c:pt idx="4">
                        <c:v>-6.8989999999999996E-2</c:v>
                      </c:pt>
                      <c:pt idx="5">
                        <c:v>-1.453E-2</c:v>
                      </c:pt>
                      <c:pt idx="6">
                        <c:v>0.20075999999999999</c:v>
                      </c:pt>
                      <c:pt idx="7">
                        <c:v>-0.24179999999999999</c:v>
                      </c:pt>
                      <c:pt idx="8">
                        <c:v>-0.21798000000000001</c:v>
                      </c:pt>
                      <c:pt idx="9">
                        <c:v>0.68686999999999998</c:v>
                      </c:pt>
                      <c:pt idx="10">
                        <c:v>0.21412</c:v>
                      </c:pt>
                      <c:pt idx="11">
                        <c:v>-1.4258999999999999</c:v>
                      </c:pt>
                      <c:pt idx="12">
                        <c:v>-0.75731000000000004</c:v>
                      </c:pt>
                      <c:pt idx="13">
                        <c:v>2.38978</c:v>
                      </c:pt>
                      <c:pt idx="14">
                        <c:v>3.2307600000000001</c:v>
                      </c:pt>
                      <c:pt idx="15">
                        <c:v>-0.98265000000000002</c:v>
                      </c:pt>
                      <c:pt idx="16">
                        <c:v>-7.4043000000000001</c:v>
                      </c:pt>
                      <c:pt idx="17">
                        <c:v>-9.2758000000000003</c:v>
                      </c:pt>
                      <c:pt idx="18">
                        <c:v>-2.4927000000000001</c:v>
                      </c:pt>
                      <c:pt idx="19">
                        <c:v>11.93258</c:v>
                      </c:pt>
                      <c:pt idx="20">
                        <c:v>31.97879</c:v>
                      </c:pt>
                      <c:pt idx="21">
                        <c:v>54.185960000000001</c:v>
                      </c:pt>
                      <c:pt idx="22">
                        <c:v>73.032169999999994</c:v>
                      </c:pt>
                      <c:pt idx="23">
                        <c:v>86.420060000000007</c:v>
                      </c:pt>
                      <c:pt idx="24">
                        <c:v>96.370400000000004</c:v>
                      </c:pt>
                      <c:pt idx="25">
                        <c:v>102.2302</c:v>
                      </c:pt>
                      <c:pt idx="26">
                        <c:v>99.059139999999999</c:v>
                      </c:pt>
                      <c:pt idx="27">
                        <c:v>84.171279999999996</c:v>
                      </c:pt>
                      <c:pt idx="28">
                        <c:v>61.493090000000002</c:v>
                      </c:pt>
                      <c:pt idx="29">
                        <c:v>38.489649999999997</c:v>
                      </c:pt>
                      <c:pt idx="30">
                        <c:v>20.725899999999999</c:v>
                      </c:pt>
                      <c:pt idx="31">
                        <c:v>9.6661999999999999</c:v>
                      </c:pt>
                      <c:pt idx="32">
                        <c:v>3.9319700000000002</c:v>
                      </c:pt>
                      <c:pt idx="33">
                        <c:v>1.4039299999999999</c:v>
                      </c:pt>
                      <c:pt idx="34">
                        <c:v>0.44241000000000003</c:v>
                      </c:pt>
                      <c:pt idx="35">
                        <c:v>0.1236</c:v>
                      </c:pt>
                      <c:pt idx="36">
                        <c:v>3.0720000000000001E-2</c:v>
                      </c:pt>
                      <c:pt idx="37">
                        <c:v>6.8100000000000001E-3</c:v>
                      </c:pt>
                      <c:pt idx="38">
                        <c:v>1.3500000000000001E-3</c:v>
                      </c:pt>
                      <c:pt idx="39">
                        <c:v>2.4000000000000001E-4</c:v>
                      </c:pt>
                      <c:pt idx="40">
                        <c:v>4.0000000000000003E-5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EA80-4958-A70F-2883863A6C8C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1.626E-2</c:v>
                      </c:pt>
                      <c:pt idx="2">
                        <c:v>-3.3239999999999999E-2</c:v>
                      </c:pt>
                      <c:pt idx="3">
                        <c:v>5.9360000000000003E-2</c:v>
                      </c:pt>
                      <c:pt idx="4">
                        <c:v>-5.3670000000000002E-2</c:v>
                      </c:pt>
                      <c:pt idx="5">
                        <c:v>-4.3220000000000001E-2</c:v>
                      </c:pt>
                      <c:pt idx="6">
                        <c:v>0.20860999999999999</c:v>
                      </c:pt>
                      <c:pt idx="7">
                        <c:v>-0.17488999999999999</c:v>
                      </c:pt>
                      <c:pt idx="8">
                        <c:v>-0.30653999999999998</c:v>
                      </c:pt>
                      <c:pt idx="9">
                        <c:v>0.58979999999999999</c:v>
                      </c:pt>
                      <c:pt idx="10">
                        <c:v>0.44174000000000002</c:v>
                      </c:pt>
                      <c:pt idx="11">
                        <c:v>-1.2323299999999999</c:v>
                      </c:pt>
                      <c:pt idx="12">
                        <c:v>-1.15682</c:v>
                      </c:pt>
                      <c:pt idx="13">
                        <c:v>1.8191999999999999</c:v>
                      </c:pt>
                      <c:pt idx="14">
                        <c:v>3.4943599999999999</c:v>
                      </c:pt>
                      <c:pt idx="15">
                        <c:v>0.27772999999999998</c:v>
                      </c:pt>
                      <c:pt idx="16">
                        <c:v>-6.2254699999999996</c:v>
                      </c:pt>
                      <c:pt idx="17">
                        <c:v>-9.6193000000000008</c:v>
                      </c:pt>
                      <c:pt idx="18">
                        <c:v>-4.9049300000000002</c:v>
                      </c:pt>
                      <c:pt idx="19">
                        <c:v>7.7992900000000001</c:v>
                      </c:pt>
                      <c:pt idx="20">
                        <c:v>26.76465</c:v>
                      </c:pt>
                      <c:pt idx="21">
                        <c:v>48.949260000000002</c:v>
                      </c:pt>
                      <c:pt idx="22">
                        <c:v>68.832329999999999</c:v>
                      </c:pt>
                      <c:pt idx="23">
                        <c:v>83.395359999999997</c:v>
                      </c:pt>
                      <c:pt idx="24">
                        <c:v>94.266300000000001</c:v>
                      </c:pt>
                      <c:pt idx="25">
                        <c:v>101.61189</c:v>
                      </c:pt>
                      <c:pt idx="26">
                        <c:v>100.95036</c:v>
                      </c:pt>
                      <c:pt idx="27">
                        <c:v>88.623580000000004</c:v>
                      </c:pt>
                      <c:pt idx="28">
                        <c:v>67.193129999999996</c:v>
                      </c:pt>
                      <c:pt idx="29">
                        <c:v>43.749290000000002</c:v>
                      </c:pt>
                      <c:pt idx="30">
                        <c:v>24.538329999999998</c:v>
                      </c:pt>
                      <c:pt idx="31">
                        <c:v>11.93186</c:v>
                      </c:pt>
                      <c:pt idx="32">
                        <c:v>5.0649499999999996</c:v>
                      </c:pt>
                      <c:pt idx="33">
                        <c:v>1.8890800000000001</c:v>
                      </c:pt>
                      <c:pt idx="34">
                        <c:v>0.62253000000000003</c:v>
                      </c:pt>
                      <c:pt idx="35">
                        <c:v>0.18212</c:v>
                      </c:pt>
                      <c:pt idx="36">
                        <c:v>4.7469999999999998E-2</c:v>
                      </c:pt>
                      <c:pt idx="37">
                        <c:v>1.106E-2</c:v>
                      </c:pt>
                      <c:pt idx="38">
                        <c:v>2.31E-3</c:v>
                      </c:pt>
                      <c:pt idx="39">
                        <c:v>4.2999999999999999E-4</c:v>
                      </c:pt>
                      <c:pt idx="40">
                        <c:v>6.9999999999999994E-5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EA80-4958-A70F-2883863A6C8C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1.8360000000000001E-2</c:v>
                      </c:pt>
                      <c:pt idx="2">
                        <c:v>-3.4180000000000002E-2</c:v>
                      </c:pt>
                      <c:pt idx="3">
                        <c:v>5.5489999999999998E-2</c:v>
                      </c:pt>
                      <c:pt idx="4">
                        <c:v>-3.6990000000000002E-2</c:v>
                      </c:pt>
                      <c:pt idx="5">
                        <c:v>-6.8459999999999993E-2</c:v>
                      </c:pt>
                      <c:pt idx="6">
                        <c:v>0.20522000000000001</c:v>
                      </c:pt>
                      <c:pt idx="7">
                        <c:v>-0.10262</c:v>
                      </c:pt>
                      <c:pt idx="8">
                        <c:v>-0.37</c:v>
                      </c:pt>
                      <c:pt idx="9">
                        <c:v>0.46362999999999999</c:v>
                      </c:pt>
                      <c:pt idx="10">
                        <c:v>0.62182000000000004</c:v>
                      </c:pt>
                      <c:pt idx="11">
                        <c:v>-0.97784000000000004</c:v>
                      </c:pt>
                      <c:pt idx="12">
                        <c:v>-1.4476199999999999</c:v>
                      </c:pt>
                      <c:pt idx="13">
                        <c:v>1.1971499999999999</c:v>
                      </c:pt>
                      <c:pt idx="14">
                        <c:v>3.5341800000000001</c:v>
                      </c:pt>
                      <c:pt idx="15">
                        <c:v>1.39</c:v>
                      </c:pt>
                      <c:pt idx="16">
                        <c:v>-4.8911699999999998</c:v>
                      </c:pt>
                      <c:pt idx="17">
                        <c:v>-9.5309799999999996</c:v>
                      </c:pt>
                      <c:pt idx="18">
                        <c:v>-6.8325699999999996</c:v>
                      </c:pt>
                      <c:pt idx="19">
                        <c:v>4.0362600000000004</c:v>
                      </c:pt>
                      <c:pt idx="20">
                        <c:v>21.721509999999999</c:v>
                      </c:pt>
                      <c:pt idx="21">
                        <c:v>43.618870000000001</c:v>
                      </c:pt>
                      <c:pt idx="22">
                        <c:v>64.360320000000002</c:v>
                      </c:pt>
                      <c:pt idx="23">
                        <c:v>80.100729999999999</c:v>
                      </c:pt>
                      <c:pt idx="24">
                        <c:v>91.879069999999999</c:v>
                      </c:pt>
                      <c:pt idx="25">
                        <c:v>100.52616</c:v>
                      </c:pt>
                      <c:pt idx="26">
                        <c:v>102.20935</c:v>
                      </c:pt>
                      <c:pt idx="27">
                        <c:v>92.558750000000003</c:v>
                      </c:pt>
                      <c:pt idx="28">
                        <c:v>72.739500000000007</c:v>
                      </c:pt>
                      <c:pt idx="29">
                        <c:v>49.213419999999999</c:v>
                      </c:pt>
                      <c:pt idx="30">
                        <c:v>28.721900000000002</c:v>
                      </c:pt>
                      <c:pt idx="31">
                        <c:v>14.545389999999999</c:v>
                      </c:pt>
                      <c:pt idx="32">
                        <c:v>6.4356400000000002</c:v>
                      </c:pt>
                      <c:pt idx="33">
                        <c:v>2.5040399999999998</c:v>
                      </c:pt>
                      <c:pt idx="34">
                        <c:v>0.86172000000000004</c:v>
                      </c:pt>
                      <c:pt idx="35">
                        <c:v>0.26355000000000001</c:v>
                      </c:pt>
                      <c:pt idx="36">
                        <c:v>7.1929999999999994E-2</c:v>
                      </c:pt>
                      <c:pt idx="37">
                        <c:v>1.7569999999999999E-2</c:v>
                      </c:pt>
                      <c:pt idx="38">
                        <c:v>3.8500000000000001E-3</c:v>
                      </c:pt>
                      <c:pt idx="39">
                        <c:v>7.6000000000000004E-4</c:v>
                      </c:pt>
                      <c:pt idx="40">
                        <c:v>1.2999999999999999E-4</c:v>
                      </c:pt>
                      <c:pt idx="41">
                        <c:v>2.0000000000000002E-5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EA80-4958-A70F-2883863A6C8C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2.0420000000000001E-2</c:v>
                      </c:pt>
                      <c:pt idx="2">
                        <c:v>-3.4380000000000001E-2</c:v>
                      </c:pt>
                      <c:pt idx="3">
                        <c:v>5.015E-2</c:v>
                      </c:pt>
                      <c:pt idx="4">
                        <c:v>-1.959E-2</c:v>
                      </c:pt>
                      <c:pt idx="5">
                        <c:v>-8.9200000000000002E-2</c:v>
                      </c:pt>
                      <c:pt idx="6">
                        <c:v>0.19131999999999999</c:v>
                      </c:pt>
                      <c:pt idx="7">
                        <c:v>-2.946E-2</c:v>
                      </c:pt>
                      <c:pt idx="8">
                        <c:v>-0.40637000000000001</c:v>
                      </c:pt>
                      <c:pt idx="9">
                        <c:v>0.31855</c:v>
                      </c:pt>
                      <c:pt idx="10">
                        <c:v>0.74707000000000001</c:v>
                      </c:pt>
                      <c:pt idx="11">
                        <c:v>-0.68384999999999996</c:v>
                      </c:pt>
                      <c:pt idx="12">
                        <c:v>-1.62216</c:v>
                      </c:pt>
                      <c:pt idx="13">
                        <c:v>0.56481000000000003</c:v>
                      </c:pt>
                      <c:pt idx="14">
                        <c:v>3.3700299999999999</c:v>
                      </c:pt>
                      <c:pt idx="15">
                        <c:v>2.3138899999999998</c:v>
                      </c:pt>
                      <c:pt idx="16">
                        <c:v>-3.4747599999999998</c:v>
                      </c:pt>
                      <c:pt idx="17">
                        <c:v>-9.0589899999999997</c:v>
                      </c:pt>
                      <c:pt idx="18">
                        <c:v>-8.2731499999999993</c:v>
                      </c:pt>
                      <c:pt idx="19">
                        <c:v>0.68001</c:v>
                      </c:pt>
                      <c:pt idx="20">
                        <c:v>16.90531</c:v>
                      </c:pt>
                      <c:pt idx="21">
                        <c:v>38.252899999999997</c:v>
                      </c:pt>
                      <c:pt idx="22">
                        <c:v>59.643799999999999</c:v>
                      </c:pt>
                      <c:pt idx="23">
                        <c:v>76.53707</c:v>
                      </c:pt>
                      <c:pt idx="24">
                        <c:v>89.228039999999993</c:v>
                      </c:pt>
                      <c:pt idx="25">
                        <c:v>99.017250000000004</c:v>
                      </c:pt>
                      <c:pt idx="26">
                        <c:v>102.8511</c:v>
                      </c:pt>
                      <c:pt idx="27">
                        <c:v>95.924710000000005</c:v>
                      </c:pt>
                      <c:pt idx="28">
                        <c:v>78.041820000000001</c:v>
                      </c:pt>
                      <c:pt idx="29">
                        <c:v>54.810450000000003</c:v>
                      </c:pt>
                      <c:pt idx="30">
                        <c:v>33.252749999999999</c:v>
                      </c:pt>
                      <c:pt idx="31">
                        <c:v>17.520759999999999</c:v>
                      </c:pt>
                      <c:pt idx="32">
                        <c:v>8.0713799999999996</c:v>
                      </c:pt>
                      <c:pt idx="33">
                        <c:v>3.2723200000000001</c:v>
                      </c:pt>
                      <c:pt idx="34">
                        <c:v>1.17441</c:v>
                      </c:pt>
                      <c:pt idx="35">
                        <c:v>0.37497999999999998</c:v>
                      </c:pt>
                      <c:pt idx="36">
                        <c:v>0.10696</c:v>
                      </c:pt>
                      <c:pt idx="37">
                        <c:v>2.7349999999999999E-2</c:v>
                      </c:pt>
                      <c:pt idx="38">
                        <c:v>6.2899999999999996E-3</c:v>
                      </c:pt>
                      <c:pt idx="39">
                        <c:v>1.2999999999999999E-3</c:v>
                      </c:pt>
                      <c:pt idx="40">
                        <c:v>2.4000000000000001E-4</c:v>
                      </c:pt>
                      <c:pt idx="41">
                        <c:v>4.0000000000000003E-5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EA80-4958-A70F-2883863A6C8C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2.4129999999999999E-2</c:v>
                      </c:pt>
                      <c:pt idx="2">
                        <c:v>-3.2219999999999999E-2</c:v>
                      </c:pt>
                      <c:pt idx="3">
                        <c:v>3.569E-2</c:v>
                      </c:pt>
                      <c:pt idx="4">
                        <c:v>1.457E-2</c:v>
                      </c:pt>
                      <c:pt idx="5">
                        <c:v>-0.11419</c:v>
                      </c:pt>
                      <c:pt idx="6">
                        <c:v>0.13754</c:v>
                      </c:pt>
                      <c:pt idx="7">
                        <c:v>0.10308</c:v>
                      </c:pt>
                      <c:pt idx="8">
                        <c:v>-0.39865</c:v>
                      </c:pt>
                      <c:pt idx="9">
                        <c:v>1.354E-2</c:v>
                      </c:pt>
                      <c:pt idx="10">
                        <c:v>0.82406999999999997</c:v>
                      </c:pt>
                      <c:pt idx="11">
                        <c:v>-6.4250000000000002E-2</c:v>
                      </c:pt>
                      <c:pt idx="12">
                        <c:v>-1.62998</c:v>
                      </c:pt>
                      <c:pt idx="13">
                        <c:v>-0.58411999999999997</c:v>
                      </c:pt>
                      <c:pt idx="14">
                        <c:v>2.5518000000000001</c:v>
                      </c:pt>
                      <c:pt idx="15">
                        <c:v>3.4981800000000001</c:v>
                      </c:pt>
                      <c:pt idx="16">
                        <c:v>-0.67232000000000003</c:v>
                      </c:pt>
                      <c:pt idx="17">
                        <c:v>-7.1978600000000004</c:v>
                      </c:pt>
                      <c:pt idx="18">
                        <c:v>-9.7387300000000003</c:v>
                      </c:pt>
                      <c:pt idx="19">
                        <c:v>-4.7026300000000001</c:v>
                      </c:pt>
                      <c:pt idx="20">
                        <c:v>8.1602200000000007</c:v>
                      </c:pt>
                      <c:pt idx="21">
                        <c:v>27.657779999999999</c:v>
                      </c:pt>
                      <c:pt idx="22">
                        <c:v>49.624009999999998</c:v>
                      </c:pt>
                      <c:pt idx="23">
                        <c:v>68.619950000000003</c:v>
                      </c:pt>
                      <c:pt idx="24">
                        <c:v>83.186689999999999</c:v>
                      </c:pt>
                      <c:pt idx="25">
                        <c:v>94.899389999999997</c:v>
                      </c:pt>
                      <c:pt idx="26">
                        <c:v>102.39479</c:v>
                      </c:pt>
                      <c:pt idx="27">
                        <c:v>100.81155</c:v>
                      </c:pt>
                      <c:pt idx="28">
                        <c:v>87.576629999999994</c:v>
                      </c:pt>
                      <c:pt idx="29">
                        <c:v>66.081980000000001</c:v>
                      </c:pt>
                      <c:pt idx="30">
                        <c:v>43.206029999999998</c:v>
                      </c:pt>
                      <c:pt idx="31">
                        <c:v>24.57593</c:v>
                      </c:pt>
                      <c:pt idx="32">
                        <c:v>12.237500000000001</c:v>
                      </c:pt>
                      <c:pt idx="33">
                        <c:v>5.3694699999999997</c:v>
                      </c:pt>
                      <c:pt idx="34">
                        <c:v>2.0885600000000002</c:v>
                      </c:pt>
                      <c:pt idx="35">
                        <c:v>0.72397999999999996</c:v>
                      </c:pt>
                      <c:pt idx="36">
                        <c:v>0.22466</c:v>
                      </c:pt>
                      <c:pt idx="37">
                        <c:v>6.2640000000000001E-2</c:v>
                      </c:pt>
                      <c:pt idx="38">
                        <c:v>1.5740000000000001E-2</c:v>
                      </c:pt>
                      <c:pt idx="39">
                        <c:v>3.5699999999999998E-3</c:v>
                      </c:pt>
                      <c:pt idx="40">
                        <c:v>7.2999999999999996E-4</c:v>
                      </c:pt>
                      <c:pt idx="41">
                        <c:v>1.3999999999999999E-4</c:v>
                      </c:pt>
                      <c:pt idx="42">
                        <c:v>2.0000000000000002E-5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EA80-4958-A70F-2883863A6C8C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2.564E-2</c:v>
                      </c:pt>
                      <c:pt idx="2">
                        <c:v>-2.9780000000000001E-2</c:v>
                      </c:pt>
                      <c:pt idx="3">
                        <c:v>2.7060000000000001E-2</c:v>
                      </c:pt>
                      <c:pt idx="4">
                        <c:v>2.9940000000000001E-2</c:v>
                      </c:pt>
                      <c:pt idx="5">
                        <c:v>-0.11767</c:v>
                      </c:pt>
                      <c:pt idx="6">
                        <c:v>0.10144</c:v>
                      </c:pt>
                      <c:pt idx="7">
                        <c:v>0.1555</c:v>
                      </c:pt>
                      <c:pt idx="8">
                        <c:v>-0.35888999999999999</c:v>
                      </c:pt>
                      <c:pt idx="9">
                        <c:v>-0.12684999999999999</c:v>
                      </c:pt>
                      <c:pt idx="10">
                        <c:v>0.78069999999999995</c:v>
                      </c:pt>
                      <c:pt idx="11">
                        <c:v>0.22134000000000001</c:v>
                      </c:pt>
                      <c:pt idx="12">
                        <c:v>-1.4833799999999999</c:v>
                      </c:pt>
                      <c:pt idx="13">
                        <c:v>-1.0415300000000001</c:v>
                      </c:pt>
                      <c:pt idx="14">
                        <c:v>1.97309</c:v>
                      </c:pt>
                      <c:pt idx="15">
                        <c:v>3.7412899999999998</c:v>
                      </c:pt>
                      <c:pt idx="16">
                        <c:v>0.59109</c:v>
                      </c:pt>
                      <c:pt idx="17">
                        <c:v>-5.9400399999999998</c:v>
                      </c:pt>
                      <c:pt idx="18">
                        <c:v>-9.8138500000000004</c:v>
                      </c:pt>
                      <c:pt idx="19">
                        <c:v>-6.6954099999999999</c:v>
                      </c:pt>
                      <c:pt idx="20">
                        <c:v>4.3224999999999998</c:v>
                      </c:pt>
                      <c:pt idx="21">
                        <c:v>22.551950000000001</c:v>
                      </c:pt>
                      <c:pt idx="22">
                        <c:v>44.410919999999997</c:v>
                      </c:pt>
                      <c:pt idx="23">
                        <c:v>64.286199999999994</c:v>
                      </c:pt>
                      <c:pt idx="24">
                        <c:v>79.812569999999994</c:v>
                      </c:pt>
                      <c:pt idx="25">
                        <c:v>92.366579999999999</c:v>
                      </c:pt>
                      <c:pt idx="26">
                        <c:v>101.37206</c:v>
                      </c:pt>
                      <c:pt idx="27">
                        <c:v>102.2997</c:v>
                      </c:pt>
                      <c:pt idx="28">
                        <c:v>91.659710000000004</c:v>
                      </c:pt>
                      <c:pt idx="29">
                        <c:v>71.585139999999996</c:v>
                      </c:pt>
                      <c:pt idx="30">
                        <c:v>48.526969999999999</c:v>
                      </c:pt>
                      <c:pt idx="31">
                        <c:v>28.643609999999999</c:v>
                      </c:pt>
                      <c:pt idx="32">
                        <c:v>14.80926</c:v>
                      </c:pt>
                      <c:pt idx="33">
                        <c:v>6.7501800000000003</c:v>
                      </c:pt>
                      <c:pt idx="34">
                        <c:v>2.7291300000000001</c:v>
                      </c:pt>
                      <c:pt idx="35">
                        <c:v>0.98401000000000005</c:v>
                      </c:pt>
                      <c:pt idx="36">
                        <c:v>0.31786999999999999</c:v>
                      </c:pt>
                      <c:pt idx="37">
                        <c:v>9.2350000000000002E-2</c:v>
                      </c:pt>
                      <c:pt idx="38">
                        <c:v>2.4209999999999999E-2</c:v>
                      </c:pt>
                      <c:pt idx="39">
                        <c:v>5.7400000000000003E-3</c:v>
                      </c:pt>
                      <c:pt idx="40">
                        <c:v>1.23E-3</c:v>
                      </c:pt>
                      <c:pt idx="41">
                        <c:v>2.4000000000000001E-4</c:v>
                      </c:pt>
                      <c:pt idx="42">
                        <c:v>4.0000000000000003E-5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EA80-4958-A70F-2883863A6C8C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2.683E-2</c:v>
                      </c:pt>
                      <c:pt idx="2">
                        <c:v>-2.6450000000000001E-2</c:v>
                      </c:pt>
                      <c:pt idx="3">
                        <c:v>1.7909999999999999E-2</c:v>
                      </c:pt>
                      <c:pt idx="4">
                        <c:v>4.333E-2</c:v>
                      </c:pt>
                      <c:pt idx="5">
                        <c:v>-0.11515</c:v>
                      </c:pt>
                      <c:pt idx="6">
                        <c:v>6.2129999999999998E-2</c:v>
                      </c:pt>
                      <c:pt idx="7">
                        <c:v>0.19528000000000001</c:v>
                      </c:pt>
                      <c:pt idx="8">
                        <c:v>-0.30026999999999998</c:v>
                      </c:pt>
                      <c:pt idx="9">
                        <c:v>-0.24818999999999999</c:v>
                      </c:pt>
                      <c:pt idx="10">
                        <c:v>0.69133999999999995</c:v>
                      </c:pt>
                      <c:pt idx="11">
                        <c:v>0.46855000000000002</c:v>
                      </c:pt>
                      <c:pt idx="12">
                        <c:v>-1.25844</c:v>
                      </c:pt>
                      <c:pt idx="13">
                        <c:v>-1.3931899999999999</c:v>
                      </c:pt>
                      <c:pt idx="14">
                        <c:v>1.33629</c:v>
                      </c:pt>
                      <c:pt idx="15">
                        <c:v>3.7603399999999998</c:v>
                      </c:pt>
                      <c:pt idx="16">
                        <c:v>1.6956</c:v>
                      </c:pt>
                      <c:pt idx="17">
                        <c:v>-4.5563799999999999</c:v>
                      </c:pt>
                      <c:pt idx="18">
                        <c:v>-9.5009200000000007</c:v>
                      </c:pt>
                      <c:pt idx="19">
                        <c:v>-8.2156000000000002</c:v>
                      </c:pt>
                      <c:pt idx="20">
                        <c:v>0.89193999999999996</c:v>
                      </c:pt>
                      <c:pt idx="21">
                        <c:v>17.654319999999998</c:v>
                      </c:pt>
                      <c:pt idx="22">
                        <c:v>39.132150000000003</c:v>
                      </c:pt>
                      <c:pt idx="23">
                        <c:v>59.725090000000002</c:v>
                      </c:pt>
                      <c:pt idx="24">
                        <c:v>76.209630000000004</c:v>
                      </c:pt>
                      <c:pt idx="25">
                        <c:v>89.560760000000002</c:v>
                      </c:pt>
                      <c:pt idx="26">
                        <c:v>99.877989999999997</c:v>
                      </c:pt>
                      <c:pt idx="27">
                        <c:v>103.15226</c:v>
                      </c:pt>
                      <c:pt idx="28">
                        <c:v>95.2042</c:v>
                      </c:pt>
                      <c:pt idx="29">
                        <c:v>76.883489999999995</c:v>
                      </c:pt>
                      <c:pt idx="30">
                        <c:v>53.993870000000001</c:v>
                      </c:pt>
                      <c:pt idx="31">
                        <c:v>33.047359999999998</c:v>
                      </c:pt>
                      <c:pt idx="32">
                        <c:v>17.726410000000001</c:v>
                      </c:pt>
                      <c:pt idx="33">
                        <c:v>8.3863900000000005</c:v>
                      </c:pt>
                      <c:pt idx="34">
                        <c:v>3.5210300000000001</c:v>
                      </c:pt>
                      <c:pt idx="35">
                        <c:v>1.31914</c:v>
                      </c:pt>
                      <c:pt idx="36">
                        <c:v>0.44308999999999998</c:v>
                      </c:pt>
                      <c:pt idx="37">
                        <c:v>0.13397000000000001</c:v>
                      </c:pt>
                      <c:pt idx="38">
                        <c:v>3.6580000000000001E-2</c:v>
                      </c:pt>
                      <c:pt idx="39">
                        <c:v>9.0500000000000008E-3</c:v>
                      </c:pt>
                      <c:pt idx="40">
                        <c:v>2.0300000000000001E-3</c:v>
                      </c:pt>
                      <c:pt idx="41">
                        <c:v>4.0999999999999999E-4</c:v>
                      </c:pt>
                      <c:pt idx="42">
                        <c:v>8.0000000000000007E-5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EA80-4958-A70F-2883863A6C8C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2.7629999999999998E-2</c:v>
                      </c:pt>
                      <c:pt idx="2">
                        <c:v>-2.2280000000000001E-2</c:v>
                      </c:pt>
                      <c:pt idx="3">
                        <c:v>8.6E-3</c:v>
                      </c:pt>
                      <c:pt idx="4">
                        <c:v>5.4210000000000001E-2</c:v>
                      </c:pt>
                      <c:pt idx="5">
                        <c:v>-0.10700999999999999</c:v>
                      </c:pt>
                      <c:pt idx="6">
                        <c:v>2.1950000000000001E-2</c:v>
                      </c:pt>
                      <c:pt idx="7">
                        <c:v>0.22092999999999999</c:v>
                      </c:pt>
                      <c:pt idx="8">
                        <c:v>-0.22772999999999999</c:v>
                      </c:pt>
                      <c:pt idx="9">
                        <c:v>-0.34440999999999999</c:v>
                      </c:pt>
                      <c:pt idx="10">
                        <c:v>0.56542000000000003</c:v>
                      </c:pt>
                      <c:pt idx="11">
                        <c:v>0.66527000000000003</c:v>
                      </c:pt>
                      <c:pt idx="12">
                        <c:v>-0.97597</c:v>
                      </c:pt>
                      <c:pt idx="13">
                        <c:v>-1.62802</c:v>
                      </c:pt>
                      <c:pt idx="14">
                        <c:v>0.68254999999999999</c:v>
                      </c:pt>
                      <c:pt idx="15">
                        <c:v>3.5751499999999998</c:v>
                      </c:pt>
                      <c:pt idx="16">
                        <c:v>2.6043400000000001</c:v>
                      </c:pt>
                      <c:pt idx="17">
                        <c:v>-3.1159599999999998</c:v>
                      </c:pt>
                      <c:pt idx="18">
                        <c:v>-8.8488399999999992</c:v>
                      </c:pt>
                      <c:pt idx="19">
                        <c:v>-9.2702600000000004</c:v>
                      </c:pt>
                      <c:pt idx="20">
                        <c:v>-2.1025800000000001</c:v>
                      </c:pt>
                      <c:pt idx="21">
                        <c:v>13.021649999999999</c:v>
                      </c:pt>
                      <c:pt idx="22">
                        <c:v>33.845649999999999</c:v>
                      </c:pt>
                      <c:pt idx="23">
                        <c:v>54.962020000000003</c:v>
                      </c:pt>
                      <c:pt idx="24">
                        <c:v>72.382260000000002</c:v>
                      </c:pt>
                      <c:pt idx="25">
                        <c:v>86.507400000000004</c:v>
                      </c:pt>
                      <c:pt idx="26">
                        <c:v>97.958960000000005</c:v>
                      </c:pt>
                      <c:pt idx="27">
                        <c:v>103.38578</c:v>
                      </c:pt>
                      <c:pt idx="28">
                        <c:v>98.163650000000004</c:v>
                      </c:pt>
                      <c:pt idx="29">
                        <c:v>81.892009999999999</c:v>
                      </c:pt>
                      <c:pt idx="30">
                        <c:v>59.534109999999998</c:v>
                      </c:pt>
                      <c:pt idx="31">
                        <c:v>37.756590000000003</c:v>
                      </c:pt>
                      <c:pt idx="32">
                        <c:v>20.995940000000001</c:v>
                      </c:pt>
                      <c:pt idx="33">
                        <c:v>10.30189</c:v>
                      </c:pt>
                      <c:pt idx="34">
                        <c:v>4.4876699999999996</c:v>
                      </c:pt>
                      <c:pt idx="35">
                        <c:v>1.7453099999999999</c:v>
                      </c:pt>
                      <c:pt idx="36">
                        <c:v>0.60894999999999999</c:v>
                      </c:pt>
                      <c:pt idx="37">
                        <c:v>0.19139999999999999</c:v>
                      </c:pt>
                      <c:pt idx="38">
                        <c:v>5.4379999999999998E-2</c:v>
                      </c:pt>
                      <c:pt idx="39">
                        <c:v>1.401E-2</c:v>
                      </c:pt>
                      <c:pt idx="40">
                        <c:v>3.2799999999999999E-3</c:v>
                      </c:pt>
                      <c:pt idx="41">
                        <c:v>6.9999999999999999E-4</c:v>
                      </c:pt>
                      <c:pt idx="42">
                        <c:v>1.3999999999999999E-4</c:v>
                      </c:pt>
                      <c:pt idx="43">
                        <c:v>2.0000000000000002E-5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A80-4958-A70F-2883863A6C8C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2.8000000000000001E-2</c:v>
                      </c:pt>
                      <c:pt idx="2">
                        <c:v>-1.738E-2</c:v>
                      </c:pt>
                      <c:pt idx="3">
                        <c:v>-5.1000000000000004E-4</c:v>
                      </c:pt>
                      <c:pt idx="4">
                        <c:v>6.2199999999999998E-2</c:v>
                      </c:pt>
                      <c:pt idx="5">
                        <c:v>-9.3909999999999993E-2</c:v>
                      </c:pt>
                      <c:pt idx="6">
                        <c:v>-1.685E-2</c:v>
                      </c:pt>
                      <c:pt idx="7">
                        <c:v>0.2319</c:v>
                      </c:pt>
                      <c:pt idx="8">
                        <c:v>-0.14668</c:v>
                      </c:pt>
                      <c:pt idx="9">
                        <c:v>-0.41148000000000001</c:v>
                      </c:pt>
                      <c:pt idx="10">
                        <c:v>0.41389999999999999</c:v>
                      </c:pt>
                      <c:pt idx="11">
                        <c:v>0.80354000000000003</c:v>
                      </c:pt>
                      <c:pt idx="12">
                        <c:v>-0.65839000000000003</c:v>
                      </c:pt>
                      <c:pt idx="13">
                        <c:v>-1.74275</c:v>
                      </c:pt>
                      <c:pt idx="14">
                        <c:v>5.0340000000000003E-2</c:v>
                      </c:pt>
                      <c:pt idx="15">
                        <c:v>3.2141999999999999</c:v>
                      </c:pt>
                      <c:pt idx="16">
                        <c:v>3.2923100000000001</c:v>
                      </c:pt>
                      <c:pt idx="17">
                        <c:v>-1.6847099999999999</c:v>
                      </c:pt>
                      <c:pt idx="18">
                        <c:v>-7.91357</c:v>
                      </c:pt>
                      <c:pt idx="19">
                        <c:v>-9.8763799999999993</c:v>
                      </c:pt>
                      <c:pt idx="20">
                        <c:v>-4.6404300000000003</c:v>
                      </c:pt>
                      <c:pt idx="21">
                        <c:v>8.7062399999999993</c:v>
                      </c:pt>
                      <c:pt idx="22">
                        <c:v>28.61224</c:v>
                      </c:pt>
                      <c:pt idx="23">
                        <c:v>50.029440000000001</c:v>
                      </c:pt>
                      <c:pt idx="24">
                        <c:v>68.336110000000005</c:v>
                      </c:pt>
                      <c:pt idx="25">
                        <c:v>83.226759999999999</c:v>
                      </c:pt>
                      <c:pt idx="26">
                        <c:v>95.660889999999995</c:v>
                      </c:pt>
                      <c:pt idx="27">
                        <c:v>103.02742000000001</c:v>
                      </c:pt>
                      <c:pt idx="28">
                        <c:v>100.50508000000001</c:v>
                      </c:pt>
                      <c:pt idx="29">
                        <c:v>86.530500000000004</c:v>
                      </c:pt>
                      <c:pt idx="30">
                        <c:v>65.069180000000003</c:v>
                      </c:pt>
                      <c:pt idx="31">
                        <c:v>42.730640000000001</c:v>
                      </c:pt>
                      <c:pt idx="32">
                        <c:v>24.617360000000001</c:v>
                      </c:pt>
                      <c:pt idx="33">
                        <c:v>12.51792</c:v>
                      </c:pt>
                      <c:pt idx="34">
                        <c:v>5.6532299999999998</c:v>
                      </c:pt>
                      <c:pt idx="35">
                        <c:v>2.2803399999999998</c:v>
                      </c:pt>
                      <c:pt idx="36">
                        <c:v>0.82565999999999995</c:v>
                      </c:pt>
                      <c:pt idx="37">
                        <c:v>0.26949000000000001</c:v>
                      </c:pt>
                      <c:pt idx="38">
                        <c:v>7.9579999999999998E-2</c:v>
                      </c:pt>
                      <c:pt idx="39">
                        <c:v>2.1319999999999999E-2</c:v>
                      </c:pt>
                      <c:pt idx="40">
                        <c:v>5.1999999999999998E-3</c:v>
                      </c:pt>
                      <c:pt idx="41">
                        <c:v>1.15E-3</c:v>
                      </c:pt>
                      <c:pt idx="42">
                        <c:v>2.3000000000000001E-4</c:v>
                      </c:pt>
                      <c:pt idx="43">
                        <c:v>4.0000000000000003E-5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EA80-4958-A70F-2883863A6C8C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2.7869999999999999E-2</c:v>
                      </c:pt>
                      <c:pt idx="2">
                        <c:v>-1.187E-2</c:v>
                      </c:pt>
                      <c:pt idx="3">
                        <c:v>-9.0200000000000002E-3</c:v>
                      </c:pt>
                      <c:pt idx="4">
                        <c:v>6.7040000000000002E-2</c:v>
                      </c:pt>
                      <c:pt idx="5">
                        <c:v>-7.6740000000000003E-2</c:v>
                      </c:pt>
                      <c:pt idx="6">
                        <c:v>-5.2220000000000003E-2</c:v>
                      </c:pt>
                      <c:pt idx="7">
                        <c:v>0.22852</c:v>
                      </c:pt>
                      <c:pt idx="8">
                        <c:v>-6.2710000000000002E-2</c:v>
                      </c:pt>
                      <c:pt idx="9">
                        <c:v>-0.44747999999999999</c:v>
                      </c:pt>
                      <c:pt idx="10">
                        <c:v>0.24840999999999999</c:v>
                      </c:pt>
                      <c:pt idx="11">
                        <c:v>0.87970999999999999</c:v>
                      </c:pt>
                      <c:pt idx="12">
                        <c:v>-0.32830999999999999</c:v>
                      </c:pt>
                      <c:pt idx="13">
                        <c:v>-1.74143</c:v>
                      </c:pt>
                      <c:pt idx="14">
                        <c:v>-0.52644000000000002</c:v>
                      </c:pt>
                      <c:pt idx="15">
                        <c:v>2.71252</c:v>
                      </c:pt>
                      <c:pt idx="16">
                        <c:v>3.7467000000000001</c:v>
                      </c:pt>
                      <c:pt idx="17">
                        <c:v>-0.32308999999999999</c:v>
                      </c:pt>
                      <c:pt idx="18">
                        <c:v>-6.7562899999999999</c:v>
                      </c:pt>
                      <c:pt idx="19">
                        <c:v>-10.060560000000001</c:v>
                      </c:pt>
                      <c:pt idx="20">
                        <c:v>-6.7098000000000004</c:v>
                      </c:pt>
                      <c:pt idx="21">
                        <c:v>4.7546400000000002</c:v>
                      </c:pt>
                      <c:pt idx="22">
                        <c:v>23.494070000000001</c:v>
                      </c:pt>
                      <c:pt idx="23">
                        <c:v>44.966749999999998</c:v>
                      </c:pt>
                      <c:pt idx="24">
                        <c:v>64.079700000000003</c:v>
                      </c:pt>
                      <c:pt idx="25">
                        <c:v>79.734399999999994</c:v>
                      </c:pt>
                      <c:pt idx="26">
                        <c:v>93.027439999999999</c:v>
                      </c:pt>
                      <c:pt idx="27">
                        <c:v>102.11286</c:v>
                      </c:pt>
                      <c:pt idx="28">
                        <c:v>102.20931</c:v>
                      </c:pt>
                      <c:pt idx="29">
                        <c:v>90.726029999999994</c:v>
                      </c:pt>
                      <c:pt idx="30">
                        <c:v>70.516750000000002</c:v>
                      </c:pt>
                      <c:pt idx="31">
                        <c:v>47.919150000000002</c:v>
                      </c:pt>
                      <c:pt idx="32">
                        <c:v>28.581880000000002</c:v>
                      </c:pt>
                      <c:pt idx="33">
                        <c:v>15.052020000000001</c:v>
                      </c:pt>
                      <c:pt idx="34">
                        <c:v>7.0420499999999997</c:v>
                      </c:pt>
                      <c:pt idx="35">
                        <c:v>2.94373</c:v>
                      </c:pt>
                      <c:pt idx="36">
                        <c:v>1.1050899999999999</c:v>
                      </c:pt>
                      <c:pt idx="37">
                        <c:v>0.37419999999999998</c:v>
                      </c:pt>
                      <c:pt idx="38">
                        <c:v>0.11471000000000001</c:v>
                      </c:pt>
                      <c:pt idx="39">
                        <c:v>3.1940000000000003E-2</c:v>
                      </c:pt>
                      <c:pt idx="40">
                        <c:v>8.09E-3</c:v>
                      </c:pt>
                      <c:pt idx="41">
                        <c:v>1.8699999999999999E-3</c:v>
                      </c:pt>
                      <c:pt idx="42">
                        <c:v>4.0000000000000002E-4</c:v>
                      </c:pt>
                      <c:pt idx="43">
                        <c:v>8.0000000000000007E-5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EA80-4958-A70F-2883863A6C8C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2.725E-2</c:v>
                      </c:pt>
                      <c:pt idx="2">
                        <c:v>-5.9300000000000004E-3</c:v>
                      </c:pt>
                      <c:pt idx="3">
                        <c:v>-1.66E-2</c:v>
                      </c:pt>
                      <c:pt idx="4">
                        <c:v>6.8629999999999997E-2</c:v>
                      </c:pt>
                      <c:pt idx="5">
                        <c:v>-5.6570000000000002E-2</c:v>
                      </c:pt>
                      <c:pt idx="6">
                        <c:v>-8.2369999999999999E-2</c:v>
                      </c:pt>
                      <c:pt idx="7">
                        <c:v>0.21196000000000001</c:v>
                      </c:pt>
                      <c:pt idx="8">
                        <c:v>1.8870000000000001E-2</c:v>
                      </c:pt>
                      <c:pt idx="9">
                        <c:v>-0.4526</c:v>
                      </c:pt>
                      <c:pt idx="10">
                        <c:v>8.0490000000000006E-2</c:v>
                      </c:pt>
                      <c:pt idx="11">
                        <c:v>0.89432</c:v>
                      </c:pt>
                      <c:pt idx="12">
                        <c:v>-7.0699999999999999E-3</c:v>
                      </c:pt>
                      <c:pt idx="13">
                        <c:v>-1.63453</c:v>
                      </c:pt>
                      <c:pt idx="14">
                        <c:v>-1.01993</c:v>
                      </c:pt>
                      <c:pt idx="15">
                        <c:v>2.10948</c:v>
                      </c:pt>
                      <c:pt idx="16">
                        <c:v>3.96665</c:v>
                      </c:pt>
                      <c:pt idx="17">
                        <c:v>0.91593000000000002</c:v>
                      </c:pt>
                      <c:pt idx="18">
                        <c:v>-5.4413299999999998</c:v>
                      </c:pt>
                      <c:pt idx="19">
                        <c:v>-9.8584099999999992</c:v>
                      </c:pt>
                      <c:pt idx="20">
                        <c:v>-8.3081399999999999</c:v>
                      </c:pt>
                      <c:pt idx="21">
                        <c:v>1.2064999999999999</c:v>
                      </c:pt>
                      <c:pt idx="22">
                        <c:v>18.552969999999998</c:v>
                      </c:pt>
                      <c:pt idx="23">
                        <c:v>39.819809999999997</c:v>
                      </c:pt>
                      <c:pt idx="24">
                        <c:v>59.62567</c:v>
                      </c:pt>
                      <c:pt idx="25">
                        <c:v>76.04213</c:v>
                      </c:pt>
                      <c:pt idx="26">
                        <c:v>90.098650000000006</c:v>
                      </c:pt>
                      <c:pt idx="27">
                        <c:v>100.68423</c:v>
                      </c:pt>
                      <c:pt idx="28">
                        <c:v>103.27079999999999</c:v>
                      </c:pt>
                      <c:pt idx="29">
                        <c:v>94.414910000000006</c:v>
                      </c:pt>
                      <c:pt idx="30">
                        <c:v>75.792969999999997</c:v>
                      </c:pt>
                      <c:pt idx="31">
                        <c:v>53.262900000000002</c:v>
                      </c:pt>
                      <c:pt idx="32">
                        <c:v>32.871749999999999</c:v>
                      </c:pt>
                      <c:pt idx="33">
                        <c:v>17.917000000000002</c:v>
                      </c:pt>
                      <c:pt idx="34">
                        <c:v>8.6778300000000002</c:v>
                      </c:pt>
                      <c:pt idx="35">
                        <c:v>3.7564600000000001</c:v>
                      </c:pt>
                      <c:pt idx="36">
                        <c:v>1.4609000000000001</c:v>
                      </c:pt>
                      <c:pt idx="37">
                        <c:v>0.51273000000000002</c:v>
                      </c:pt>
                      <c:pt idx="38">
                        <c:v>0.16302</c:v>
                      </c:pt>
                      <c:pt idx="39">
                        <c:v>4.7109999999999999E-2</c:v>
                      </c:pt>
                      <c:pt idx="40">
                        <c:v>1.24E-2</c:v>
                      </c:pt>
                      <c:pt idx="41">
                        <c:v>2.98E-3</c:v>
                      </c:pt>
                      <c:pt idx="42">
                        <c:v>6.6E-4</c:v>
                      </c:pt>
                      <c:pt idx="43">
                        <c:v>1.2999999999999999E-4</c:v>
                      </c:pt>
                      <c:pt idx="44">
                        <c:v>2.0000000000000002E-5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EA80-4958-A70F-2883863A6C8C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2.6100000000000002E-2</c:v>
                      </c:pt>
                      <c:pt idx="2">
                        <c:v>2.5999999999999998E-4</c:v>
                      </c:pt>
                      <c:pt idx="3">
                        <c:v>-2.2919999999999999E-2</c:v>
                      </c:pt>
                      <c:pt idx="4">
                        <c:v>6.7049999999999998E-2</c:v>
                      </c:pt>
                      <c:pt idx="5">
                        <c:v>-3.4590000000000003E-2</c:v>
                      </c:pt>
                      <c:pt idx="6">
                        <c:v>-0.10593</c:v>
                      </c:pt>
                      <c:pt idx="7">
                        <c:v>0.18407999999999999</c:v>
                      </c:pt>
                      <c:pt idx="8">
                        <c:v>9.3240000000000003E-2</c:v>
                      </c:pt>
                      <c:pt idx="9">
                        <c:v>-0.42891000000000001</c:v>
                      </c:pt>
                      <c:pt idx="10">
                        <c:v>-7.9100000000000004E-2</c:v>
                      </c:pt>
                      <c:pt idx="11">
                        <c:v>0.85165999999999997</c:v>
                      </c:pt>
                      <c:pt idx="12">
                        <c:v>0.28633999999999998</c:v>
                      </c:pt>
                      <c:pt idx="13">
                        <c:v>-1.4378599999999999</c:v>
                      </c:pt>
                      <c:pt idx="14">
                        <c:v>-1.4093500000000001</c:v>
                      </c:pt>
                      <c:pt idx="15">
                        <c:v>1.4463999999999999</c:v>
                      </c:pt>
                      <c:pt idx="16">
                        <c:v>3.9624700000000002</c:v>
                      </c:pt>
                      <c:pt idx="17">
                        <c:v>1.9885900000000001</c:v>
                      </c:pt>
                      <c:pt idx="18">
                        <c:v>-4.0339099999999997</c:v>
                      </c:pt>
                      <c:pt idx="19">
                        <c:v>-9.31358</c:v>
                      </c:pt>
                      <c:pt idx="20">
                        <c:v>-9.4423700000000004</c:v>
                      </c:pt>
                      <c:pt idx="21">
                        <c:v>-1.9064000000000001</c:v>
                      </c:pt>
                      <c:pt idx="22">
                        <c:v>13.84881</c:v>
                      </c:pt>
                      <c:pt idx="23">
                        <c:v>34.640059999999998</c:v>
                      </c:pt>
                      <c:pt idx="24">
                        <c:v>54.991959999999999</c:v>
                      </c:pt>
                      <c:pt idx="25">
                        <c:v>72.159260000000003</c:v>
                      </c:pt>
                      <c:pt idx="26">
                        <c:v>86.90992</c:v>
                      </c:pt>
                      <c:pt idx="27">
                        <c:v>98.787739999999999</c:v>
                      </c:pt>
                      <c:pt idx="28">
                        <c:v>103.69687999999999</c:v>
                      </c:pt>
                      <c:pt idx="29">
                        <c:v>97.544449999999998</c:v>
                      </c:pt>
                      <c:pt idx="30">
                        <c:v>80.814840000000004</c:v>
                      </c:pt>
                      <c:pt idx="31">
                        <c:v>58.694890000000001</c:v>
                      </c:pt>
                      <c:pt idx="32">
                        <c:v>37.459879999999998</c:v>
                      </c:pt>
                      <c:pt idx="33">
                        <c:v>21.11985</c:v>
                      </c:pt>
                      <c:pt idx="34">
                        <c:v>10.58282</c:v>
                      </c:pt>
                      <c:pt idx="35">
                        <c:v>4.74064</c:v>
                      </c:pt>
                      <c:pt idx="36">
                        <c:v>1.9084700000000001</c:v>
                      </c:pt>
                      <c:pt idx="37">
                        <c:v>0.69366000000000005</c:v>
                      </c:pt>
                      <c:pt idx="38">
                        <c:v>0.22853000000000001</c:v>
                      </c:pt>
                      <c:pt idx="39">
                        <c:v>6.8470000000000003E-2</c:v>
                      </c:pt>
                      <c:pt idx="40">
                        <c:v>1.8710000000000001E-2</c:v>
                      </c:pt>
                      <c:pt idx="41">
                        <c:v>4.6699999999999997E-3</c:v>
                      </c:pt>
                      <c:pt idx="42">
                        <c:v>1.07E-3</c:v>
                      </c:pt>
                      <c:pt idx="43">
                        <c:v>2.2000000000000001E-4</c:v>
                      </c:pt>
                      <c:pt idx="44">
                        <c:v>4.0000000000000003E-5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EA80-4958-A70F-2883863A6C8C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2.444E-2</c:v>
                      </c:pt>
                      <c:pt idx="2">
                        <c:v>6.4700000000000001E-3</c:v>
                      </c:pt>
                      <c:pt idx="3">
                        <c:v>-2.7730000000000001E-2</c:v>
                      </c:pt>
                      <c:pt idx="4">
                        <c:v>6.2520000000000006E-2</c:v>
                      </c:pt>
                      <c:pt idx="5">
                        <c:v>-1.2019999999999999E-2</c:v>
                      </c:pt>
                      <c:pt idx="6">
                        <c:v>-0.12197</c:v>
                      </c:pt>
                      <c:pt idx="7">
                        <c:v>0.14727999999999999</c:v>
                      </c:pt>
                      <c:pt idx="8">
                        <c:v>0.15639</c:v>
                      </c:pt>
                      <c:pt idx="9">
                        <c:v>-0.38012000000000001</c:v>
                      </c:pt>
                      <c:pt idx="10">
                        <c:v>-0.22101999999999999</c:v>
                      </c:pt>
                      <c:pt idx="11">
                        <c:v>0.75922999999999996</c:v>
                      </c:pt>
                      <c:pt idx="12">
                        <c:v>0.53632000000000002</c:v>
                      </c:pt>
                      <c:pt idx="13">
                        <c:v>-1.17113</c:v>
                      </c:pt>
                      <c:pt idx="14">
                        <c:v>-1.68153</c:v>
                      </c:pt>
                      <c:pt idx="15">
                        <c:v>0.76431000000000004</c:v>
                      </c:pt>
                      <c:pt idx="16">
                        <c:v>3.7543899999999999</c:v>
                      </c:pt>
                      <c:pt idx="17">
                        <c:v>2.8616199999999998</c:v>
                      </c:pt>
                      <c:pt idx="18">
                        <c:v>-2.5979199999999998</c:v>
                      </c:pt>
                      <c:pt idx="19">
                        <c:v>-8.4765499999999996</c:v>
                      </c:pt>
                      <c:pt idx="20">
                        <c:v>-10.128740000000001</c:v>
                      </c:pt>
                      <c:pt idx="21">
                        <c:v>-4.5609400000000004</c:v>
                      </c:pt>
                      <c:pt idx="22">
                        <c:v>9.4378799999999998</c:v>
                      </c:pt>
                      <c:pt idx="23">
                        <c:v>29.483440000000002</c:v>
                      </c:pt>
                      <c:pt idx="24">
                        <c:v>50.202539999999999</c:v>
                      </c:pt>
                      <c:pt idx="25">
                        <c:v>68.093999999999994</c:v>
                      </c:pt>
                      <c:pt idx="26">
                        <c:v>83.491579999999999</c:v>
                      </c:pt>
                      <c:pt idx="27">
                        <c:v>96.471599999999995</c:v>
                      </c:pt>
                      <c:pt idx="28">
                        <c:v>103.50662</c:v>
                      </c:pt>
                      <c:pt idx="29">
                        <c:v>100.07417</c:v>
                      </c:pt>
                      <c:pt idx="30">
                        <c:v>85.502589999999998</c:v>
                      </c:pt>
                      <c:pt idx="31">
                        <c:v>64.141919999999999</c:v>
                      </c:pt>
                      <c:pt idx="32">
                        <c:v>42.309719999999999</c:v>
                      </c:pt>
                      <c:pt idx="33">
                        <c:v>24.660830000000001</c:v>
                      </c:pt>
                      <c:pt idx="34">
                        <c:v>12.77694</c:v>
                      </c:pt>
                      <c:pt idx="35">
                        <c:v>5.91899</c:v>
                      </c:pt>
                      <c:pt idx="36">
                        <c:v>2.46489</c:v>
                      </c:pt>
                      <c:pt idx="37">
                        <c:v>0.92708000000000002</c:v>
                      </c:pt>
                      <c:pt idx="38">
                        <c:v>0.31620999999999999</c:v>
                      </c:pt>
                      <c:pt idx="39">
                        <c:v>9.8140000000000005E-2</c:v>
                      </c:pt>
                      <c:pt idx="40">
                        <c:v>2.7799999999999998E-2</c:v>
                      </c:pt>
                      <c:pt idx="41">
                        <c:v>7.1999999999999998E-3</c:v>
                      </c:pt>
                      <c:pt idx="42">
                        <c:v>1.7099999999999999E-3</c:v>
                      </c:pt>
                      <c:pt idx="43">
                        <c:v>3.6999999999999999E-4</c:v>
                      </c:pt>
                      <c:pt idx="44">
                        <c:v>6.9999999999999994E-5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EA80-4958-A70F-2883863A6C8C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0.005'!$A$52:$CC$52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2.231E-2</c:v>
                      </c:pt>
                      <c:pt idx="2">
                        <c:v>1.248E-2</c:v>
                      </c:pt>
                      <c:pt idx="3">
                        <c:v>-3.0849999999999999E-2</c:v>
                      </c:pt>
                      <c:pt idx="4">
                        <c:v>5.5410000000000001E-2</c:v>
                      </c:pt>
                      <c:pt idx="5">
                        <c:v>9.9299999999999996E-3</c:v>
                      </c:pt>
                      <c:pt idx="6">
                        <c:v>-0.13003000000000001</c:v>
                      </c:pt>
                      <c:pt idx="7">
                        <c:v>0.10435</c:v>
                      </c:pt>
                      <c:pt idx="8">
                        <c:v>0.20526</c:v>
                      </c:pt>
                      <c:pt idx="9">
                        <c:v>-0.31119999999999998</c:v>
                      </c:pt>
                      <c:pt idx="10">
                        <c:v>-0.33778000000000002</c:v>
                      </c:pt>
                      <c:pt idx="11">
                        <c:v>0.62695999999999996</c:v>
                      </c:pt>
                      <c:pt idx="12">
                        <c:v>0.73121999999999998</c:v>
                      </c:pt>
                      <c:pt idx="13">
                        <c:v>-0.85648999999999997</c:v>
                      </c:pt>
                      <c:pt idx="14">
                        <c:v>-1.83108</c:v>
                      </c:pt>
                      <c:pt idx="15">
                        <c:v>0.10183</c:v>
                      </c:pt>
                      <c:pt idx="16">
                        <c:v>3.3708900000000002</c:v>
                      </c:pt>
                      <c:pt idx="17">
                        <c:v>3.51295</c:v>
                      </c:pt>
                      <c:pt idx="18">
                        <c:v>-1.1937500000000001</c:v>
                      </c:pt>
                      <c:pt idx="19">
                        <c:v>-7.4031200000000004</c:v>
                      </c:pt>
                      <c:pt idx="20">
                        <c:v>-10.392569999999999</c:v>
                      </c:pt>
                      <c:pt idx="21">
                        <c:v>-6.7432999999999996</c:v>
                      </c:pt>
                      <c:pt idx="22">
                        <c:v>5.3712999999999997</c:v>
                      </c:pt>
                      <c:pt idx="23">
                        <c:v>24.408909999999999</c:v>
                      </c:pt>
                      <c:pt idx="24">
                        <c:v>45.287860000000002</c:v>
                      </c:pt>
                      <c:pt idx="25">
                        <c:v>63.854930000000003</c:v>
                      </c:pt>
                      <c:pt idx="26">
                        <c:v>79.868830000000003</c:v>
                      </c:pt>
                      <c:pt idx="27">
                        <c:v>93.783940000000001</c:v>
                      </c:pt>
                      <c:pt idx="28">
                        <c:v>102.72919</c:v>
                      </c:pt>
                      <c:pt idx="29">
                        <c:v>101.97658</c:v>
                      </c:pt>
                      <c:pt idx="30">
                        <c:v>89.781959999999998</c:v>
                      </c:pt>
                      <c:pt idx="31">
                        <c:v>69.526290000000003</c:v>
                      </c:pt>
                      <c:pt idx="32">
                        <c:v>47.375590000000003</c:v>
                      </c:pt>
                      <c:pt idx="33">
                        <c:v>28.532579999999999</c:v>
                      </c:pt>
                      <c:pt idx="34">
                        <c:v>15.276730000000001</c:v>
                      </c:pt>
                      <c:pt idx="35">
                        <c:v>7.3143700000000003</c:v>
                      </c:pt>
                      <c:pt idx="36">
                        <c:v>3.1487599999999998</c:v>
                      </c:pt>
                      <c:pt idx="37">
                        <c:v>1.2246300000000001</c:v>
                      </c:pt>
                      <c:pt idx="38">
                        <c:v>0.43209999999999998</c:v>
                      </c:pt>
                      <c:pt idx="39">
                        <c:v>0.13880999999999999</c:v>
                      </c:pt>
                      <c:pt idx="40">
                        <c:v>4.0719999999999999E-2</c:v>
                      </c:pt>
                      <c:pt idx="41">
                        <c:v>1.094E-2</c:v>
                      </c:pt>
                      <c:pt idx="42">
                        <c:v>2.6900000000000001E-3</c:v>
                      </c:pt>
                      <c:pt idx="43">
                        <c:v>6.0999999999999997E-4</c:v>
                      </c:pt>
                      <c:pt idx="44">
                        <c:v>1.2999999999999999E-4</c:v>
                      </c:pt>
                      <c:pt idx="45">
                        <c:v>2.0000000000000002E-5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EA80-4958-A70F-2883863A6C8C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0.005'!$A$53:$CC$53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1.9740000000000001E-2</c:v>
                      </c:pt>
                      <c:pt idx="2">
                        <c:v>1.8079999999999999E-2</c:v>
                      </c:pt>
                      <c:pt idx="3">
                        <c:v>-3.2169999999999997E-2</c:v>
                      </c:pt>
                      <c:pt idx="4">
                        <c:v>4.6199999999999998E-2</c:v>
                      </c:pt>
                      <c:pt idx="5">
                        <c:v>3.0159999999999999E-2</c:v>
                      </c:pt>
                      <c:pt idx="6">
                        <c:v>-0.13014000000000001</c:v>
                      </c:pt>
                      <c:pt idx="7">
                        <c:v>5.8270000000000002E-2</c:v>
                      </c:pt>
                      <c:pt idx="8">
                        <c:v>0.23791000000000001</c:v>
                      </c:pt>
                      <c:pt idx="9">
                        <c:v>-0.22802</c:v>
                      </c:pt>
                      <c:pt idx="10">
                        <c:v>-0.42407</c:v>
                      </c:pt>
                      <c:pt idx="11">
                        <c:v>0.46644999999999998</c:v>
                      </c:pt>
                      <c:pt idx="12">
                        <c:v>0.86377999999999999</c:v>
                      </c:pt>
                      <c:pt idx="13">
                        <c:v>-0.51704000000000006</c:v>
                      </c:pt>
                      <c:pt idx="14">
                        <c:v>-1.8600099999999999</c:v>
                      </c:pt>
                      <c:pt idx="15">
                        <c:v>-0.50666</c:v>
                      </c:pt>
                      <c:pt idx="16">
                        <c:v>2.8467799999999999</c:v>
                      </c:pt>
                      <c:pt idx="17">
                        <c:v>3.93201</c:v>
                      </c:pt>
                      <c:pt idx="18">
                        <c:v>0.12379999999999999</c:v>
                      </c:pt>
                      <c:pt idx="19">
                        <c:v>-6.1526500000000004</c:v>
                      </c:pt>
                      <c:pt idx="20">
                        <c:v>-10.26759</c:v>
                      </c:pt>
                      <c:pt idx="21">
                        <c:v>-8.4492399999999996</c:v>
                      </c:pt>
                      <c:pt idx="22">
                        <c:v>1.6936100000000001</c:v>
                      </c:pt>
                      <c:pt idx="23">
                        <c:v>19.476880000000001</c:v>
                      </c:pt>
                      <c:pt idx="24">
                        <c:v>40.284860000000002</c:v>
                      </c:pt>
                      <c:pt idx="25">
                        <c:v>59.45252</c:v>
                      </c:pt>
                      <c:pt idx="26">
                        <c:v>76.062119999999993</c:v>
                      </c:pt>
                      <c:pt idx="27">
                        <c:v>90.771079999999998</c:v>
                      </c:pt>
                      <c:pt idx="28">
                        <c:v>101.40205</c:v>
                      </c:pt>
                      <c:pt idx="29">
                        <c:v>103.23742</c:v>
                      </c:pt>
                      <c:pt idx="30">
                        <c:v>93.586340000000007</c:v>
                      </c:pt>
                      <c:pt idx="31">
                        <c:v>74.767870000000002</c:v>
                      </c:pt>
                      <c:pt idx="32">
                        <c:v>52.603169999999999</c:v>
                      </c:pt>
                      <c:pt idx="33">
                        <c:v>32.719540000000002</c:v>
                      </c:pt>
                      <c:pt idx="34">
                        <c:v>18.094429999999999</c:v>
                      </c:pt>
                      <c:pt idx="35">
                        <c:v>8.9490200000000009</c:v>
                      </c:pt>
                      <c:pt idx="36">
                        <c:v>3.9800200000000001</c:v>
                      </c:pt>
                      <c:pt idx="37">
                        <c:v>1.59958</c:v>
                      </c:pt>
                      <c:pt idx="38">
                        <c:v>0.58343</c:v>
                      </c:pt>
                      <c:pt idx="39">
                        <c:v>0.19383</c:v>
                      </c:pt>
                      <c:pt idx="40">
                        <c:v>5.8840000000000003E-2</c:v>
                      </c:pt>
                      <c:pt idx="41">
                        <c:v>1.636E-2</c:v>
                      </c:pt>
                      <c:pt idx="42">
                        <c:v>4.1799999999999997E-3</c:v>
                      </c:pt>
                      <c:pt idx="43">
                        <c:v>9.7999999999999997E-4</c:v>
                      </c:pt>
                      <c:pt idx="44">
                        <c:v>2.1000000000000001E-4</c:v>
                      </c:pt>
                      <c:pt idx="45">
                        <c:v>4.0000000000000003E-5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EA80-4958-A70F-2883863A6C8C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1.6820000000000002E-2</c:v>
                      </c:pt>
                      <c:pt idx="2">
                        <c:v>2.3050000000000001E-2</c:v>
                      </c:pt>
                      <c:pt idx="3">
                        <c:v>-3.1660000000000001E-2</c:v>
                      </c:pt>
                      <c:pt idx="4">
                        <c:v>3.5450000000000002E-2</c:v>
                      </c:pt>
                      <c:pt idx="5">
                        <c:v>4.7690000000000003E-2</c:v>
                      </c:pt>
                      <c:pt idx="6">
                        <c:v>-0.12275</c:v>
                      </c:pt>
                      <c:pt idx="7">
                        <c:v>1.1990000000000001E-2</c:v>
                      </c:pt>
                      <c:pt idx="8">
                        <c:v>0.25352000000000002</c:v>
                      </c:pt>
                      <c:pt idx="9">
                        <c:v>-0.13683000000000001</c:v>
                      </c:pt>
                      <c:pt idx="10">
                        <c:v>-0.47692000000000001</c:v>
                      </c:pt>
                      <c:pt idx="11">
                        <c:v>0.29005999999999998</c:v>
                      </c:pt>
                      <c:pt idx="12">
                        <c:v>0.93115000000000003</c:v>
                      </c:pt>
                      <c:pt idx="13">
                        <c:v>-0.17538000000000001</c:v>
                      </c:pt>
                      <c:pt idx="14">
                        <c:v>-1.77704</c:v>
                      </c:pt>
                      <c:pt idx="15">
                        <c:v>-1.03251</c:v>
                      </c:pt>
                      <c:pt idx="16">
                        <c:v>2.22106</c:v>
                      </c:pt>
                      <c:pt idx="17">
                        <c:v>4.1194600000000001</c:v>
                      </c:pt>
                      <c:pt idx="18">
                        <c:v>1.30725</c:v>
                      </c:pt>
                      <c:pt idx="19">
                        <c:v>-4.7861799999999999</c:v>
                      </c:pt>
                      <c:pt idx="20">
                        <c:v>-9.7950999999999997</c:v>
                      </c:pt>
                      <c:pt idx="21">
                        <c:v>-9.6842500000000005</c:v>
                      </c:pt>
                      <c:pt idx="22">
                        <c:v>-1.5583899999999999</c:v>
                      </c:pt>
                      <c:pt idx="23">
                        <c:v>14.747490000000001</c:v>
                      </c:pt>
                      <c:pt idx="24">
                        <c:v>35.236640000000001</c:v>
                      </c:pt>
                      <c:pt idx="25">
                        <c:v>54.90043</c:v>
                      </c:pt>
                      <c:pt idx="26">
                        <c:v>72.087909999999994</c:v>
                      </c:pt>
                      <c:pt idx="27">
                        <c:v>87.476150000000004</c:v>
                      </c:pt>
                      <c:pt idx="28">
                        <c:v>99.568899999999999</c:v>
                      </c:pt>
                      <c:pt idx="29">
                        <c:v>103.85543</c:v>
                      </c:pt>
                      <c:pt idx="30">
                        <c:v>96.858549999999994</c:v>
                      </c:pt>
                      <c:pt idx="31">
                        <c:v>79.786190000000005</c:v>
                      </c:pt>
                      <c:pt idx="32">
                        <c:v>57.930489999999999</c:v>
                      </c:pt>
                      <c:pt idx="33">
                        <c:v>37.19746</c:v>
                      </c:pt>
                      <c:pt idx="34">
                        <c:v>21.236979999999999</c:v>
                      </c:pt>
                      <c:pt idx="35">
                        <c:v>10.843830000000001</c:v>
                      </c:pt>
                      <c:pt idx="36">
                        <c:v>4.9795999999999996</c:v>
                      </c:pt>
                      <c:pt idx="37">
                        <c:v>2.0667900000000001</c:v>
                      </c:pt>
                      <c:pt idx="38">
                        <c:v>0.77873000000000003</c:v>
                      </c:pt>
                      <c:pt idx="39">
                        <c:v>0.26735999999999999</c:v>
                      </c:pt>
                      <c:pt idx="40">
                        <c:v>8.3919999999999995E-2</c:v>
                      </c:pt>
                      <c:pt idx="41">
                        <c:v>2.4140000000000002E-2</c:v>
                      </c:pt>
                      <c:pt idx="42">
                        <c:v>6.3800000000000003E-3</c:v>
                      </c:pt>
                      <c:pt idx="43">
                        <c:v>1.5499999999999999E-3</c:v>
                      </c:pt>
                      <c:pt idx="44">
                        <c:v>3.5E-4</c:v>
                      </c:pt>
                      <c:pt idx="45">
                        <c:v>6.9999999999999994E-5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EA80-4958-A70F-2883863A6C8C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0.005'!$A$55:$CC$55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1.3599999999999999E-2</c:v>
                      </c:pt>
                      <c:pt idx="2">
                        <c:v>2.7210000000000002E-2</c:v>
                      </c:pt>
                      <c:pt idx="3">
                        <c:v>-2.9409999999999999E-2</c:v>
                      </c:pt>
                      <c:pt idx="4">
                        <c:v>2.3820000000000001E-2</c:v>
                      </c:pt>
                      <c:pt idx="5">
                        <c:v>6.1760000000000002E-2</c:v>
                      </c:pt>
                      <c:pt idx="6">
                        <c:v>-0.10875</c:v>
                      </c:pt>
                      <c:pt idx="7">
                        <c:v>-3.1710000000000002E-2</c:v>
                      </c:pt>
                      <c:pt idx="8">
                        <c:v>0.25237999999999999</c:v>
                      </c:pt>
                      <c:pt idx="9">
                        <c:v>-4.3959999999999999E-2</c:v>
                      </c:pt>
                      <c:pt idx="10">
                        <c:v>-0.49569000000000002</c:v>
                      </c:pt>
                      <c:pt idx="11">
                        <c:v>0.11011</c:v>
                      </c:pt>
                      <c:pt idx="12">
                        <c:v>0.93471000000000004</c:v>
                      </c:pt>
                      <c:pt idx="13">
                        <c:v>0.14767</c:v>
                      </c:pt>
                      <c:pt idx="14">
                        <c:v>-1.5965800000000001</c:v>
                      </c:pt>
                      <c:pt idx="15">
                        <c:v>-1.4538599999999999</c:v>
                      </c:pt>
                      <c:pt idx="16">
                        <c:v>1.5347200000000001</c:v>
                      </c:pt>
                      <c:pt idx="17">
                        <c:v>4.0864799999999999</c:v>
                      </c:pt>
                      <c:pt idx="18">
                        <c:v>2.31792</c:v>
                      </c:pt>
                      <c:pt idx="19">
                        <c:v>-3.36449</c:v>
                      </c:pt>
                      <c:pt idx="20">
                        <c:v>-9.02285</c:v>
                      </c:pt>
                      <c:pt idx="21">
                        <c:v>-10.463369999999999</c:v>
                      </c:pt>
                      <c:pt idx="22">
                        <c:v>-4.3567299999999998</c:v>
                      </c:pt>
                      <c:pt idx="23">
                        <c:v>10.278840000000001</c:v>
                      </c:pt>
                      <c:pt idx="24">
                        <c:v>30.19173</c:v>
                      </c:pt>
                      <c:pt idx="25">
                        <c:v>50.216630000000002</c:v>
                      </c:pt>
                      <c:pt idx="26">
                        <c:v>67.959710000000001</c:v>
                      </c:pt>
                      <c:pt idx="27">
                        <c:v>83.938050000000004</c:v>
                      </c:pt>
                      <c:pt idx="28">
                        <c:v>97.277540000000002</c:v>
                      </c:pt>
                      <c:pt idx="29">
                        <c:v>103.84162000000001</c:v>
                      </c:pt>
                      <c:pt idx="30">
                        <c:v>99.552350000000004</c:v>
                      </c:pt>
                      <c:pt idx="31">
                        <c:v>84.502719999999997</c:v>
                      </c:pt>
                      <c:pt idx="32">
                        <c:v>63.289169999999999</c:v>
                      </c:pt>
                      <c:pt idx="33">
                        <c:v>41.93329</c:v>
                      </c:pt>
                      <c:pt idx="34">
                        <c:v>24.705169999999999</c:v>
                      </c:pt>
                      <c:pt idx="35">
                        <c:v>13.017530000000001</c:v>
                      </c:pt>
                      <c:pt idx="36">
                        <c:v>6.1689600000000002</c:v>
                      </c:pt>
                      <c:pt idx="37">
                        <c:v>2.6426699999999999</c:v>
                      </c:pt>
                      <c:pt idx="38">
                        <c:v>1.02793</c:v>
                      </c:pt>
                      <c:pt idx="39">
                        <c:v>0.36446000000000001</c:v>
                      </c:pt>
                      <c:pt idx="40">
                        <c:v>0.11817999999999999</c:v>
                      </c:pt>
                      <c:pt idx="41">
                        <c:v>3.5150000000000001E-2</c:v>
                      </c:pt>
                      <c:pt idx="42">
                        <c:v>9.6100000000000005E-3</c:v>
                      </c:pt>
                      <c:pt idx="43">
                        <c:v>2.4199999999999998E-3</c:v>
                      </c:pt>
                      <c:pt idx="44">
                        <c:v>5.5999999999999995E-4</c:v>
                      </c:pt>
                      <c:pt idx="45">
                        <c:v>1.2E-4</c:v>
                      </c:pt>
                      <c:pt idx="46">
                        <c:v>2.0000000000000002E-5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EA80-4958-A70F-2883863A6C8C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0.005'!$A$56:$CC$56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1.0200000000000001E-2</c:v>
                      </c:pt>
                      <c:pt idx="2">
                        <c:v>3.039E-2</c:v>
                      </c:pt>
                      <c:pt idx="3">
                        <c:v>-2.555E-2</c:v>
                      </c:pt>
                      <c:pt idx="4">
                        <c:v>1.1950000000000001E-2</c:v>
                      </c:pt>
                      <c:pt idx="5">
                        <c:v>7.1819999999999995E-2</c:v>
                      </c:pt>
                      <c:pt idx="6">
                        <c:v>-8.9330000000000007E-2</c:v>
                      </c:pt>
                      <c:pt idx="7">
                        <c:v>-7.0379999999999998E-2</c:v>
                      </c:pt>
                      <c:pt idx="8">
                        <c:v>0.23577000000000001</c:v>
                      </c:pt>
                      <c:pt idx="9">
                        <c:v>4.4699999999999997E-2</c:v>
                      </c:pt>
                      <c:pt idx="10">
                        <c:v>-0.4819</c:v>
                      </c:pt>
                      <c:pt idx="11">
                        <c:v>-6.1850000000000002E-2</c:v>
                      </c:pt>
                      <c:pt idx="12">
                        <c:v>0.87966</c:v>
                      </c:pt>
                      <c:pt idx="13">
                        <c:v>0.43417</c:v>
                      </c:pt>
                      <c:pt idx="14">
                        <c:v>-1.3374299999999999</c:v>
                      </c:pt>
                      <c:pt idx="15">
                        <c:v>-1.75634</c:v>
                      </c:pt>
                      <c:pt idx="16">
                        <c:v>0.82852000000000003</c:v>
                      </c:pt>
                      <c:pt idx="17">
                        <c:v>3.8535699999999999</c:v>
                      </c:pt>
                      <c:pt idx="18">
                        <c:v>3.1269800000000001</c:v>
                      </c:pt>
                      <c:pt idx="19">
                        <c:v>-1.94615</c:v>
                      </c:pt>
                      <c:pt idx="20">
                        <c:v>-8.0036799999999992</c:v>
                      </c:pt>
                      <c:pt idx="21">
                        <c:v>-10.810790000000001</c:v>
                      </c:pt>
                      <c:pt idx="22">
                        <c:v>-6.6829799999999997</c:v>
                      </c:pt>
                      <c:pt idx="23">
                        <c:v>6.1252000000000004</c:v>
                      </c:pt>
                      <c:pt idx="24">
                        <c:v>25.203009999999999</c:v>
                      </c:pt>
                      <c:pt idx="25">
                        <c:v>45.424329999999998</c:v>
                      </c:pt>
                      <c:pt idx="26">
                        <c:v>63.689390000000003</c:v>
                      </c:pt>
                      <c:pt idx="27">
                        <c:v>80.190849999999998</c:v>
                      </c:pt>
                      <c:pt idx="28">
                        <c:v>94.577870000000004</c:v>
                      </c:pt>
                      <c:pt idx="29">
                        <c:v>103.21810000000001</c:v>
                      </c:pt>
                      <c:pt idx="30">
                        <c:v>101.63345</c:v>
                      </c:pt>
                      <c:pt idx="31">
                        <c:v>88.843000000000004</c:v>
                      </c:pt>
                      <c:pt idx="32">
                        <c:v>68.605900000000005</c:v>
                      </c:pt>
                      <c:pt idx="33">
                        <c:v>46.885280000000002</c:v>
                      </c:pt>
                      <c:pt idx="34">
                        <c:v>28.49278</c:v>
                      </c:pt>
                      <c:pt idx="35">
                        <c:v>15.48578</c:v>
                      </c:pt>
                      <c:pt idx="36">
                        <c:v>7.5696399999999997</c:v>
                      </c:pt>
                      <c:pt idx="37">
                        <c:v>3.3450299999999999</c:v>
                      </c:pt>
                      <c:pt idx="38">
                        <c:v>1.34243</c:v>
                      </c:pt>
                      <c:pt idx="39">
                        <c:v>0.49121999999999999</c:v>
                      </c:pt>
                      <c:pt idx="40">
                        <c:v>0.16445000000000001</c:v>
                      </c:pt>
                      <c:pt idx="41">
                        <c:v>5.0520000000000002E-2</c:v>
                      </c:pt>
                      <c:pt idx="42">
                        <c:v>1.427E-2</c:v>
                      </c:pt>
                      <c:pt idx="43">
                        <c:v>3.7200000000000002E-3</c:v>
                      </c:pt>
                      <c:pt idx="44">
                        <c:v>8.8999999999999995E-4</c:v>
                      </c:pt>
                      <c:pt idx="45">
                        <c:v>2.0000000000000001E-4</c:v>
                      </c:pt>
                      <c:pt idx="46">
                        <c:v>4.0000000000000003E-5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EA80-4958-A70F-2883863A6C8C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0.005'!$A$57:$CC$57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6.7200000000000003E-3</c:v>
                      </c:pt>
                      <c:pt idx="2">
                        <c:v>3.2480000000000002E-2</c:v>
                      </c:pt>
                      <c:pt idx="3">
                        <c:v>-2.0320000000000001E-2</c:v>
                      </c:pt>
                      <c:pt idx="4">
                        <c:v>4.6999999999999999E-4</c:v>
                      </c:pt>
                      <c:pt idx="5">
                        <c:v>7.757E-2</c:v>
                      </c:pt>
                      <c:pt idx="6">
                        <c:v>-6.5930000000000002E-2</c:v>
                      </c:pt>
                      <c:pt idx="7">
                        <c:v>-0.10204000000000001</c:v>
                      </c:pt>
                      <c:pt idx="8">
                        <c:v>0.20585000000000001</c:v>
                      </c:pt>
                      <c:pt idx="9">
                        <c:v>0.12392</c:v>
                      </c:pt>
                      <c:pt idx="10">
                        <c:v>-0.439</c:v>
                      </c:pt>
                      <c:pt idx="11">
                        <c:v>-0.21575</c:v>
                      </c:pt>
                      <c:pt idx="12">
                        <c:v>0.77431000000000005</c:v>
                      </c:pt>
                      <c:pt idx="13">
                        <c:v>0.66986000000000001</c:v>
                      </c:pt>
                      <c:pt idx="14">
                        <c:v>-1.0213399999999999</c:v>
                      </c:pt>
                      <c:pt idx="15">
                        <c:v>-1.9332199999999999</c:v>
                      </c:pt>
                      <c:pt idx="16">
                        <c:v>0.14104</c:v>
                      </c:pt>
                      <c:pt idx="17">
                        <c:v>3.44902</c:v>
                      </c:pt>
                      <c:pt idx="18">
                        <c:v>3.7161200000000001</c:v>
                      </c:pt>
                      <c:pt idx="19">
                        <c:v>-0.58557999999999999</c:v>
                      </c:pt>
                      <c:pt idx="20">
                        <c:v>-6.7940199999999997</c:v>
                      </c:pt>
                      <c:pt idx="21">
                        <c:v>-10.75916</c:v>
                      </c:pt>
                      <c:pt idx="22">
                        <c:v>-8.5287199999999999</c:v>
                      </c:pt>
                      <c:pt idx="23">
                        <c:v>2.3353799999999998</c:v>
                      </c:pt>
                      <c:pt idx="24">
                        <c:v>20.326350000000001</c:v>
                      </c:pt>
                      <c:pt idx="25">
                        <c:v>40.552399999999999</c:v>
                      </c:pt>
                      <c:pt idx="26">
                        <c:v>59.288460000000001</c:v>
                      </c:pt>
                      <c:pt idx="27">
                        <c:v>76.263720000000006</c:v>
                      </c:pt>
                      <c:pt idx="28">
                        <c:v>91.519869999999997</c:v>
                      </c:pt>
                      <c:pt idx="29">
                        <c:v>102.01662</c:v>
                      </c:pt>
                      <c:pt idx="30">
                        <c:v>103.08016000000001</c:v>
                      </c:pt>
                      <c:pt idx="31">
                        <c:v>92.738730000000004</c:v>
                      </c:pt>
                      <c:pt idx="32">
                        <c:v>73.804249999999996</c:v>
                      </c:pt>
                      <c:pt idx="33">
                        <c:v>52.003430000000002</c:v>
                      </c:pt>
                      <c:pt idx="34">
                        <c:v>32.586010000000002</c:v>
                      </c:pt>
                      <c:pt idx="35">
                        <c:v>18.260259999999999</c:v>
                      </c:pt>
                      <c:pt idx="36">
                        <c:v>9.2025900000000007</c:v>
                      </c:pt>
                      <c:pt idx="37">
                        <c:v>4.1928700000000001</c:v>
                      </c:pt>
                      <c:pt idx="38">
                        <c:v>1.7351399999999999</c:v>
                      </c:pt>
                      <c:pt idx="39">
                        <c:v>0.65485000000000004</c:v>
                      </c:pt>
                      <c:pt idx="40">
                        <c:v>0.22619</c:v>
                      </c:pt>
                      <c:pt idx="41">
                        <c:v>7.1720000000000006E-2</c:v>
                      </c:pt>
                      <c:pt idx="42">
                        <c:v>2.0930000000000001E-2</c:v>
                      </c:pt>
                      <c:pt idx="43">
                        <c:v>5.6299999999999996E-3</c:v>
                      </c:pt>
                      <c:pt idx="44">
                        <c:v>1.4E-3</c:v>
                      </c:pt>
                      <c:pt idx="45">
                        <c:v>3.2000000000000003E-4</c:v>
                      </c:pt>
                      <c:pt idx="46">
                        <c:v>6.9999999999999994E-5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EA80-4958-A70F-2883863A6C8C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0.005'!$A$58:$CC$58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3.2499999999999999E-3</c:v>
                      </c:pt>
                      <c:pt idx="2">
                        <c:v>3.3399999999999999E-2</c:v>
                      </c:pt>
                      <c:pt idx="3">
                        <c:v>-1.4019999999999999E-2</c:v>
                      </c:pt>
                      <c:pt idx="4">
                        <c:v>-0.01</c:v>
                      </c:pt>
                      <c:pt idx="5">
                        <c:v>7.8979999999999995E-2</c:v>
                      </c:pt>
                      <c:pt idx="6">
                        <c:v>-4.0120000000000003E-2</c:v>
                      </c:pt>
                      <c:pt idx="7">
                        <c:v>-0.12526000000000001</c:v>
                      </c:pt>
                      <c:pt idx="8">
                        <c:v>0.16542000000000001</c:v>
                      </c:pt>
                      <c:pt idx="9">
                        <c:v>0.1895</c:v>
                      </c:pt>
                      <c:pt idx="10">
                        <c:v>-0.37197000000000002</c:v>
                      </c:pt>
                      <c:pt idx="11">
                        <c:v>-0.34344999999999998</c:v>
                      </c:pt>
                      <c:pt idx="12">
                        <c:v>0.62941000000000003</c:v>
                      </c:pt>
                      <c:pt idx="13">
                        <c:v>0.84472999999999998</c:v>
                      </c:pt>
                      <c:pt idx="14">
                        <c:v>-0.67159999999999997</c:v>
                      </c:pt>
                      <c:pt idx="15">
                        <c:v>-1.9852000000000001</c:v>
                      </c:pt>
                      <c:pt idx="16">
                        <c:v>-0.49319000000000002</c:v>
                      </c:pt>
                      <c:pt idx="17">
                        <c:v>2.9071099999999999</c:v>
                      </c:pt>
                      <c:pt idx="18">
                        <c:v>4.0776700000000003</c:v>
                      </c:pt>
                      <c:pt idx="19">
                        <c:v>0.66859999999999997</c:v>
                      </c:pt>
                      <c:pt idx="20">
                        <c:v>-5.4522199999999996</c:v>
                      </c:pt>
                      <c:pt idx="21">
                        <c:v>-10.348710000000001</c:v>
                      </c:pt>
                      <c:pt idx="22">
                        <c:v>-9.8957300000000004</c:v>
                      </c:pt>
                      <c:pt idx="23">
                        <c:v>-1.0487899999999999</c:v>
                      </c:pt>
                      <c:pt idx="24">
                        <c:v>15.619070000000001</c:v>
                      </c:pt>
                      <c:pt idx="25">
                        <c:v>35.635570000000001</c:v>
                      </c:pt>
                      <c:pt idx="26">
                        <c:v>54.76952</c:v>
                      </c:pt>
                      <c:pt idx="27">
                        <c:v>72.181070000000005</c:v>
                      </c:pt>
                      <c:pt idx="28">
                        <c:v>88.152029999999996</c:v>
                      </c:pt>
                      <c:pt idx="29">
                        <c:v>100.27679999999999</c:v>
                      </c:pt>
                      <c:pt idx="30">
                        <c:v>103.88348999999999</c:v>
                      </c:pt>
                      <c:pt idx="31">
                        <c:v>96.129689999999997</c:v>
                      </c:pt>
                      <c:pt idx="32">
                        <c:v>78.80659</c:v>
                      </c:pt>
                      <c:pt idx="33">
                        <c:v>57.23019</c:v>
                      </c:pt>
                      <c:pt idx="34">
                        <c:v>36.96302</c:v>
                      </c:pt>
                      <c:pt idx="35">
                        <c:v>21.347809999999999</c:v>
                      </c:pt>
                      <c:pt idx="36">
                        <c:v>11.08751</c:v>
                      </c:pt>
                      <c:pt idx="37">
                        <c:v>5.2060500000000003</c:v>
                      </c:pt>
                      <c:pt idx="38">
                        <c:v>2.22044</c:v>
                      </c:pt>
                      <c:pt idx="39">
                        <c:v>0.86384000000000005</c:v>
                      </c:pt>
                      <c:pt idx="40">
                        <c:v>0.30764999999999998</c:v>
                      </c:pt>
                      <c:pt idx="41">
                        <c:v>0.10061</c:v>
                      </c:pt>
                      <c:pt idx="42">
                        <c:v>3.0300000000000001E-2</c:v>
                      </c:pt>
                      <c:pt idx="43">
                        <c:v>8.4200000000000004E-3</c:v>
                      </c:pt>
                      <c:pt idx="44">
                        <c:v>2.16E-3</c:v>
                      </c:pt>
                      <c:pt idx="45">
                        <c:v>5.1000000000000004E-4</c:v>
                      </c:pt>
                      <c:pt idx="46">
                        <c:v>1.1E-4</c:v>
                      </c:pt>
                      <c:pt idx="47">
                        <c:v>2.0000000000000002E-5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EA80-4958-A70F-2883863A6C8C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0.005'!$A$59:$CC$59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-8.0000000000000007E-5</c:v>
                      </c:pt>
                      <c:pt idx="2">
                        <c:v>3.3140000000000003E-2</c:v>
                      </c:pt>
                      <c:pt idx="3">
                        <c:v>-6.9899999999999997E-3</c:v>
                      </c:pt>
                      <c:pt idx="4">
                        <c:v>-1.8970000000000001E-2</c:v>
                      </c:pt>
                      <c:pt idx="5">
                        <c:v>7.6240000000000002E-2</c:v>
                      </c:pt>
                      <c:pt idx="6">
                        <c:v>-1.353E-2</c:v>
                      </c:pt>
                      <c:pt idx="7">
                        <c:v>-0.13921</c:v>
                      </c:pt>
                      <c:pt idx="8">
                        <c:v>0.11774999999999999</c:v>
                      </c:pt>
                      <c:pt idx="9">
                        <c:v>0.23837</c:v>
                      </c:pt>
                      <c:pt idx="10">
                        <c:v>-0.28692000000000001</c:v>
                      </c:pt>
                      <c:pt idx="11">
                        <c:v>-0.43911</c:v>
                      </c:pt>
                      <c:pt idx="12">
                        <c:v>0.45721000000000001</c:v>
                      </c:pt>
                      <c:pt idx="13">
                        <c:v>0.95323999999999998</c:v>
                      </c:pt>
                      <c:pt idx="14">
                        <c:v>-0.31152000000000002</c:v>
                      </c:pt>
                      <c:pt idx="15">
                        <c:v>-1.9198299999999999</c:v>
                      </c:pt>
                      <c:pt idx="16">
                        <c:v>-1.0450900000000001</c:v>
                      </c:pt>
                      <c:pt idx="17">
                        <c:v>2.26607</c:v>
                      </c:pt>
                      <c:pt idx="18">
                        <c:v>4.2143699999999997</c:v>
                      </c:pt>
                      <c:pt idx="19">
                        <c:v>1.7750999999999999</c:v>
                      </c:pt>
                      <c:pt idx="20">
                        <c:v>-4.0368000000000004</c:v>
                      </c:pt>
                      <c:pt idx="21">
                        <c:v>-9.6260999999999992</c:v>
                      </c:pt>
                      <c:pt idx="22">
                        <c:v>-10.795909999999999</c:v>
                      </c:pt>
                      <c:pt idx="23">
                        <c:v>-3.9937399999999998</c:v>
                      </c:pt>
                      <c:pt idx="24">
                        <c:v>11.138170000000001</c:v>
                      </c:pt>
                      <c:pt idx="25">
                        <c:v>30.714189999999999</c:v>
                      </c:pt>
                      <c:pt idx="26">
                        <c:v>50.147509999999997</c:v>
                      </c:pt>
                      <c:pt idx="27">
                        <c:v>67.963239999999999</c:v>
                      </c:pt>
                      <c:pt idx="28">
                        <c:v>84.519869999999997</c:v>
                      </c:pt>
                      <c:pt idx="29">
                        <c:v>98.044179999999997</c:v>
                      </c:pt>
                      <c:pt idx="30">
                        <c:v>104.04686</c:v>
                      </c:pt>
                      <c:pt idx="31">
                        <c:v>98.965260000000001</c:v>
                      </c:pt>
                      <c:pt idx="32">
                        <c:v>83.536119999999997</c:v>
                      </c:pt>
                      <c:pt idx="33">
                        <c:v>62.501550000000002</c:v>
                      </c:pt>
                      <c:pt idx="34">
                        <c:v>41.593690000000002</c:v>
                      </c:pt>
                      <c:pt idx="35">
                        <c:v>24.749590000000001</c:v>
                      </c:pt>
                      <c:pt idx="36">
                        <c:v>13.24207</c:v>
                      </c:pt>
                      <c:pt idx="37">
                        <c:v>6.4049300000000002</c:v>
                      </c:pt>
                      <c:pt idx="38">
                        <c:v>2.81412</c:v>
                      </c:pt>
                      <c:pt idx="39">
                        <c:v>1.12795</c:v>
                      </c:pt>
                      <c:pt idx="40">
                        <c:v>0.41395999999999999</c:v>
                      </c:pt>
                      <c:pt idx="41">
                        <c:v>0.13955000000000001</c:v>
                      </c:pt>
                      <c:pt idx="42">
                        <c:v>4.333E-2</c:v>
                      </c:pt>
                      <c:pt idx="43">
                        <c:v>1.242E-2</c:v>
                      </c:pt>
                      <c:pt idx="44">
                        <c:v>3.29E-3</c:v>
                      </c:pt>
                      <c:pt idx="45">
                        <c:v>8.0999999999999996E-4</c:v>
                      </c:pt>
                      <c:pt idx="46">
                        <c:v>1.8000000000000001E-4</c:v>
                      </c:pt>
                      <c:pt idx="47">
                        <c:v>4.0000000000000003E-5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EA80-4958-A70F-2883863A6C8C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0.005'!$A$60:$CC$60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-3.1800000000000001E-3</c:v>
                      </c:pt>
                      <c:pt idx="2">
                        <c:v>3.1710000000000002E-2</c:v>
                      </c:pt>
                      <c:pt idx="3">
                        <c:v>4.0000000000000002E-4</c:v>
                      </c:pt>
                      <c:pt idx="4">
                        <c:v>-2.6030000000000001E-2</c:v>
                      </c:pt>
                      <c:pt idx="5">
                        <c:v>6.9779999999999995E-2</c:v>
                      </c:pt>
                      <c:pt idx="6">
                        <c:v>1.2279999999999999E-2</c:v>
                      </c:pt>
                      <c:pt idx="7">
                        <c:v>-0.14366999999999999</c:v>
                      </c:pt>
                      <c:pt idx="8">
                        <c:v>6.6290000000000002E-2</c:v>
                      </c:pt>
                      <c:pt idx="9">
                        <c:v>0.26877000000000001</c:v>
                      </c:pt>
                      <c:pt idx="10">
                        <c:v>-0.19056999999999999</c:v>
                      </c:pt>
                      <c:pt idx="11">
                        <c:v>-0.49936000000000003</c:v>
                      </c:pt>
                      <c:pt idx="12">
                        <c:v>0.27066000000000001</c:v>
                      </c:pt>
                      <c:pt idx="13">
                        <c:v>0.99431000000000003</c:v>
                      </c:pt>
                      <c:pt idx="14">
                        <c:v>3.687E-2</c:v>
                      </c:pt>
                      <c:pt idx="15">
                        <c:v>-1.75054</c:v>
                      </c:pt>
                      <c:pt idx="16">
                        <c:v>-1.4921899999999999</c:v>
                      </c:pt>
                      <c:pt idx="17">
                        <c:v>1.5660499999999999</c:v>
                      </c:pt>
                      <c:pt idx="18">
                        <c:v>4.13863</c:v>
                      </c:pt>
                      <c:pt idx="19">
                        <c:v>2.7010999999999998</c:v>
                      </c:pt>
                      <c:pt idx="20">
                        <c:v>-2.6046900000000002</c:v>
                      </c:pt>
                      <c:pt idx="21">
                        <c:v>-8.6431000000000004</c:v>
                      </c:pt>
                      <c:pt idx="22">
                        <c:v>-11.250830000000001</c:v>
                      </c:pt>
                      <c:pt idx="23">
                        <c:v>-6.4751899999999996</c:v>
                      </c:pt>
                      <c:pt idx="24">
                        <c:v>6.9385599999999998</c:v>
                      </c:pt>
                      <c:pt idx="25">
                        <c:v>25.833559999999999</c:v>
                      </c:pt>
                      <c:pt idx="26">
                        <c:v>45.440829999999998</c:v>
                      </c:pt>
                      <c:pt idx="27">
                        <c:v>63.62735</c:v>
                      </c:pt>
                      <c:pt idx="28">
                        <c:v>80.664990000000003</c:v>
                      </c:pt>
                      <c:pt idx="29">
                        <c:v>95.368250000000003</c:v>
                      </c:pt>
                      <c:pt idx="30">
                        <c:v>103.58534</c:v>
                      </c:pt>
                      <c:pt idx="31">
                        <c:v>101.20574000000001</c:v>
                      </c:pt>
                      <c:pt idx="32">
                        <c:v>87.918909999999997</c:v>
                      </c:pt>
                      <c:pt idx="33">
                        <c:v>67.748310000000004</c:v>
                      </c:pt>
                      <c:pt idx="34">
                        <c:v>46.439680000000003</c:v>
                      </c:pt>
                      <c:pt idx="35">
                        <c:v>28.46031</c:v>
                      </c:pt>
                      <c:pt idx="36">
                        <c:v>15.681100000000001</c:v>
                      </c:pt>
                      <c:pt idx="37">
                        <c:v>7.8098700000000001</c:v>
                      </c:pt>
                      <c:pt idx="38">
                        <c:v>3.5332599999999998</c:v>
                      </c:pt>
                      <c:pt idx="39">
                        <c:v>1.45835</c:v>
                      </c:pt>
                      <c:pt idx="40">
                        <c:v>0.55125000000000002</c:v>
                      </c:pt>
                      <c:pt idx="41">
                        <c:v>0.19145000000000001</c:v>
                      </c:pt>
                      <c:pt idx="42">
                        <c:v>6.1269999999999998E-2</c:v>
                      </c:pt>
                      <c:pt idx="43">
                        <c:v>1.8110000000000001E-2</c:v>
                      </c:pt>
                      <c:pt idx="44">
                        <c:v>4.9500000000000004E-3</c:v>
                      </c:pt>
                      <c:pt idx="45">
                        <c:v>1.2600000000000001E-3</c:v>
                      </c:pt>
                      <c:pt idx="46">
                        <c:v>2.9999999999999997E-4</c:v>
                      </c:pt>
                      <c:pt idx="47">
                        <c:v>6.0000000000000002E-5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EA80-4958-A70F-2883863A6C8C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0.005'!$A$61:$CC$61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-5.96E-3</c:v>
                      </c:pt>
                      <c:pt idx="2">
                        <c:v>2.9190000000000001E-2</c:v>
                      </c:pt>
                      <c:pt idx="3">
                        <c:v>7.77E-3</c:v>
                      </c:pt>
                      <c:pt idx="4">
                        <c:v>-3.0880000000000001E-2</c:v>
                      </c:pt>
                      <c:pt idx="5">
                        <c:v>6.0199999999999997E-2</c:v>
                      </c:pt>
                      <c:pt idx="6">
                        <c:v>3.5880000000000002E-2</c:v>
                      </c:pt>
                      <c:pt idx="7">
                        <c:v>-0.13897999999999999</c:v>
                      </c:pt>
                      <c:pt idx="8">
                        <c:v>1.4500000000000001E-2</c:v>
                      </c:pt>
                      <c:pt idx="9">
                        <c:v>0.2802</c:v>
                      </c:pt>
                      <c:pt idx="10">
                        <c:v>-8.9849999999999999E-2</c:v>
                      </c:pt>
                      <c:pt idx="11">
                        <c:v>-0.52329999999999999</c:v>
                      </c:pt>
                      <c:pt idx="12">
                        <c:v>8.2500000000000004E-2</c:v>
                      </c:pt>
                      <c:pt idx="13">
                        <c:v>0.97099999999999997</c:v>
                      </c:pt>
                      <c:pt idx="14">
                        <c:v>0.35404000000000002</c:v>
                      </c:pt>
                      <c:pt idx="15">
                        <c:v>-1.4954700000000001</c:v>
                      </c:pt>
                      <c:pt idx="16">
                        <c:v>-1.8192699999999999</c:v>
                      </c:pt>
                      <c:pt idx="17">
                        <c:v>0.84702</c:v>
                      </c:pt>
                      <c:pt idx="18">
                        <c:v>3.8714300000000001</c:v>
                      </c:pt>
                      <c:pt idx="19">
                        <c:v>3.42313</c:v>
                      </c:pt>
                      <c:pt idx="20">
                        <c:v>-1.20956</c:v>
                      </c:pt>
                      <c:pt idx="21">
                        <c:v>-7.4551299999999996</c:v>
                      </c:pt>
                      <c:pt idx="22">
                        <c:v>-11.291090000000001</c:v>
                      </c:pt>
                      <c:pt idx="23">
                        <c:v>-8.4789300000000001</c:v>
                      </c:pt>
                      <c:pt idx="24">
                        <c:v>3.07125</c:v>
                      </c:pt>
                      <c:pt idx="25">
                        <c:v>21.043040000000001</c:v>
                      </c:pt>
                      <c:pt idx="26">
                        <c:v>40.67221</c:v>
                      </c:pt>
                      <c:pt idx="27">
                        <c:v>59.188420000000001</c:v>
                      </c:pt>
                      <c:pt idx="28">
                        <c:v>76.624430000000004</c:v>
                      </c:pt>
                      <c:pt idx="29">
                        <c:v>92.300520000000006</c:v>
                      </c:pt>
                      <c:pt idx="30">
                        <c:v>102.52451000000001</c:v>
                      </c:pt>
                      <c:pt idx="31">
                        <c:v>102.82319</c:v>
                      </c:pt>
                      <c:pt idx="32">
                        <c:v>91.88597</c:v>
                      </c:pt>
                      <c:pt idx="33">
                        <c:v>72.897649999999999</c:v>
                      </c:pt>
                      <c:pt idx="34">
                        <c:v>51.454720000000002</c:v>
                      </c:pt>
                      <c:pt idx="35">
                        <c:v>32.467640000000003</c:v>
                      </c:pt>
                      <c:pt idx="36">
                        <c:v>18.415780000000002</c:v>
                      </c:pt>
                      <c:pt idx="37">
                        <c:v>9.44069</c:v>
                      </c:pt>
                      <c:pt idx="38">
                        <c:v>4.3960100000000004</c:v>
                      </c:pt>
                      <c:pt idx="39">
                        <c:v>1.8675900000000001</c:v>
                      </c:pt>
                      <c:pt idx="40">
                        <c:v>0.72670999999999997</c:v>
                      </c:pt>
                      <c:pt idx="41">
                        <c:v>0.25986999999999999</c:v>
                      </c:pt>
                      <c:pt idx="42">
                        <c:v>8.5650000000000004E-2</c:v>
                      </c:pt>
                      <c:pt idx="43">
                        <c:v>2.6089999999999999E-2</c:v>
                      </c:pt>
                      <c:pt idx="44">
                        <c:v>7.3600000000000002E-3</c:v>
                      </c:pt>
                      <c:pt idx="45">
                        <c:v>1.92E-3</c:v>
                      </c:pt>
                      <c:pt idx="46">
                        <c:v>4.6999999999999999E-4</c:v>
                      </c:pt>
                      <c:pt idx="47">
                        <c:v>1.1E-4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EA80-4958-A70F-2883863A6C8C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0.005'!$A$63:$CC$63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-1.021E-2</c:v>
                      </c:pt>
                      <c:pt idx="2">
                        <c:v>2.1420000000000002E-2</c:v>
                      </c:pt>
                      <c:pt idx="3">
                        <c:v>2.0969999999999999E-2</c:v>
                      </c:pt>
                      <c:pt idx="4">
                        <c:v>-3.3509999999999998E-2</c:v>
                      </c:pt>
                      <c:pt idx="5">
                        <c:v>3.4759999999999999E-2</c:v>
                      </c:pt>
                      <c:pt idx="6">
                        <c:v>7.1929999999999994E-2</c:v>
                      </c:pt>
                      <c:pt idx="7">
                        <c:v>-0.10618</c:v>
                      </c:pt>
                      <c:pt idx="8">
                        <c:v>-7.7560000000000004E-2</c:v>
                      </c:pt>
                      <c:pt idx="9">
                        <c:v>0.25011</c:v>
                      </c:pt>
                      <c:pt idx="10">
                        <c:v>9.8820000000000005E-2</c:v>
                      </c:pt>
                      <c:pt idx="11">
                        <c:v>-0.47005000000000002</c:v>
                      </c:pt>
                      <c:pt idx="12">
                        <c:v>-0.25297999999999998</c:v>
                      </c:pt>
                      <c:pt idx="13">
                        <c:v>0.76099000000000006</c:v>
                      </c:pt>
                      <c:pt idx="14">
                        <c:v>0.83416999999999997</c:v>
                      </c:pt>
                      <c:pt idx="15">
                        <c:v>-0.81589999999999996</c:v>
                      </c:pt>
                      <c:pt idx="16">
                        <c:v>-2.0900099999999999</c:v>
                      </c:pt>
                      <c:pt idx="17">
                        <c:v>-0.50029999999999997</c:v>
                      </c:pt>
                      <c:pt idx="18">
                        <c:v>2.8805900000000002</c:v>
                      </c:pt>
                      <c:pt idx="19">
                        <c:v>4.2103099999999998</c:v>
                      </c:pt>
                      <c:pt idx="20">
                        <c:v>1.2809699999999999</c:v>
                      </c:pt>
                      <c:pt idx="21">
                        <c:v>-4.6944999999999997</c:v>
                      </c:pt>
                      <c:pt idx="22">
                        <c:v>-10.289239999999999</c:v>
                      </c:pt>
                      <c:pt idx="23">
                        <c:v>-11.048640000000001</c:v>
                      </c:pt>
                      <c:pt idx="24">
                        <c:v>-3.49186</c:v>
                      </c:pt>
                      <c:pt idx="25">
                        <c:v>11.941940000000001</c:v>
                      </c:pt>
                      <c:pt idx="26">
                        <c:v>31.06466</c:v>
                      </c:pt>
                      <c:pt idx="27">
                        <c:v>50.058570000000003</c:v>
                      </c:pt>
                      <c:pt idx="28">
                        <c:v>68.110560000000007</c:v>
                      </c:pt>
                      <c:pt idx="29">
                        <c:v>85.194810000000004</c:v>
                      </c:pt>
                      <c:pt idx="30">
                        <c:v>98.750870000000006</c:v>
                      </c:pt>
                      <c:pt idx="31">
                        <c:v>104.13833</c:v>
                      </c:pt>
                      <c:pt idx="32">
                        <c:v>98.332400000000007</c:v>
                      </c:pt>
                      <c:pt idx="33">
                        <c:v>82.605159999999998</c:v>
                      </c:pt>
                      <c:pt idx="34">
                        <c:v>61.77111</c:v>
                      </c:pt>
                      <c:pt idx="35">
                        <c:v>41.284990000000001</c:v>
                      </c:pt>
                      <c:pt idx="36">
                        <c:v>24.793589999999998</c:v>
                      </c:pt>
                      <c:pt idx="37">
                        <c:v>13.452489999999999</c:v>
                      </c:pt>
                      <c:pt idx="38">
                        <c:v>6.6284200000000002</c:v>
                      </c:pt>
                      <c:pt idx="39">
                        <c:v>2.9796499999999999</c:v>
                      </c:pt>
                      <c:pt idx="40">
                        <c:v>1.2269699999999999</c:v>
                      </c:pt>
                      <c:pt idx="41">
                        <c:v>0.46446999999999999</c:v>
                      </c:pt>
                      <c:pt idx="42">
                        <c:v>0.16213</c:v>
                      </c:pt>
                      <c:pt idx="43">
                        <c:v>5.2319999999999998E-2</c:v>
                      </c:pt>
                      <c:pt idx="44">
                        <c:v>1.5650000000000001E-2</c:v>
                      </c:pt>
                      <c:pt idx="45">
                        <c:v>4.3499999999999997E-3</c:v>
                      </c:pt>
                      <c:pt idx="46">
                        <c:v>1.1199999999999999E-3</c:v>
                      </c:pt>
                      <c:pt idx="47">
                        <c:v>2.7E-4</c:v>
                      </c:pt>
                      <c:pt idx="48">
                        <c:v>6.0000000000000002E-5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EA80-4958-A70F-2883863A6C8C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0.005'!$A$64:$CC$64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-1.158E-2</c:v>
                      </c:pt>
                      <c:pt idx="2">
                        <c:v>1.652E-2</c:v>
                      </c:pt>
                      <c:pt idx="3">
                        <c:v>2.615E-2</c:v>
                      </c:pt>
                      <c:pt idx="4">
                        <c:v>-3.1399999999999997E-2</c:v>
                      </c:pt>
                      <c:pt idx="5">
                        <c:v>2.061E-2</c:v>
                      </c:pt>
                      <c:pt idx="6">
                        <c:v>8.2820000000000005E-2</c:v>
                      </c:pt>
                      <c:pt idx="7">
                        <c:v>-8.1040000000000001E-2</c:v>
                      </c:pt>
                      <c:pt idx="8">
                        <c:v>-0.11276</c:v>
                      </c:pt>
                      <c:pt idx="9">
                        <c:v>0.21309</c:v>
                      </c:pt>
                      <c:pt idx="10">
                        <c:v>0.17579</c:v>
                      </c:pt>
                      <c:pt idx="11">
                        <c:v>-0.40151999999999999</c:v>
                      </c:pt>
                      <c:pt idx="12">
                        <c:v>-0.38196000000000002</c:v>
                      </c:pt>
                      <c:pt idx="13">
                        <c:v>0.59569000000000005</c:v>
                      </c:pt>
                      <c:pt idx="14">
                        <c:v>0.97743000000000002</c:v>
                      </c:pt>
                      <c:pt idx="15">
                        <c:v>-0.43863000000000002</c:v>
                      </c:pt>
                      <c:pt idx="16">
                        <c:v>-2.0399699999999998</c:v>
                      </c:pt>
                      <c:pt idx="17">
                        <c:v>-1.06565</c:v>
                      </c:pt>
                      <c:pt idx="18">
                        <c:v>2.2276600000000002</c:v>
                      </c:pt>
                      <c:pt idx="19">
                        <c:v>4.2771600000000003</c:v>
                      </c:pt>
                      <c:pt idx="20">
                        <c:v>2.29888</c:v>
                      </c:pt>
                      <c:pt idx="21">
                        <c:v>-3.2363200000000001</c:v>
                      </c:pt>
                      <c:pt idx="22">
                        <c:v>-9.3438599999999994</c:v>
                      </c:pt>
                      <c:pt idx="23">
                        <c:v>-11.63843</c:v>
                      </c:pt>
                      <c:pt idx="24">
                        <c:v>-6.1195199999999996</c:v>
                      </c:pt>
                      <c:pt idx="25">
                        <c:v>7.7376500000000004</c:v>
                      </c:pt>
                      <c:pt idx="26">
                        <c:v>26.296060000000001</c:v>
                      </c:pt>
                      <c:pt idx="27">
                        <c:v>45.398400000000002</c:v>
                      </c:pt>
                      <c:pt idx="28">
                        <c:v>63.688290000000002</c:v>
                      </c:pt>
                      <c:pt idx="29">
                        <c:v>81.254519999999999</c:v>
                      </c:pt>
                      <c:pt idx="30">
                        <c:v>96.127660000000006</c:v>
                      </c:pt>
                      <c:pt idx="31">
                        <c:v>103.84084</c:v>
                      </c:pt>
                      <c:pt idx="32">
                        <c:v>100.71401</c:v>
                      </c:pt>
                      <c:pt idx="33">
                        <c:v>87.015739999999994</c:v>
                      </c:pt>
                      <c:pt idx="34">
                        <c:v>66.947000000000003</c:v>
                      </c:pt>
                      <c:pt idx="35">
                        <c:v>46.03201</c:v>
                      </c:pt>
                      <c:pt idx="36">
                        <c:v>28.433599999999998</c:v>
                      </c:pt>
                      <c:pt idx="37">
                        <c:v>15.86429</c:v>
                      </c:pt>
                      <c:pt idx="38">
                        <c:v>8.0367499999999996</c:v>
                      </c:pt>
                      <c:pt idx="39">
                        <c:v>3.71408</c:v>
                      </c:pt>
                      <c:pt idx="40">
                        <c:v>1.5723100000000001</c:v>
                      </c:pt>
                      <c:pt idx="41">
                        <c:v>0.61194999999999999</c:v>
                      </c:pt>
                      <c:pt idx="42">
                        <c:v>0.21965999999999999</c:v>
                      </c:pt>
                      <c:pt idx="43">
                        <c:v>7.2919999999999999E-2</c:v>
                      </c:pt>
                      <c:pt idx="44">
                        <c:v>2.2440000000000002E-2</c:v>
                      </c:pt>
                      <c:pt idx="45">
                        <c:v>6.4099999999999999E-3</c:v>
                      </c:pt>
                      <c:pt idx="46">
                        <c:v>1.7099999999999999E-3</c:v>
                      </c:pt>
                      <c:pt idx="47">
                        <c:v>4.2000000000000002E-4</c:v>
                      </c:pt>
                      <c:pt idx="48">
                        <c:v>1E-4</c:v>
                      </c:pt>
                      <c:pt idx="49">
                        <c:v>2.0000000000000002E-5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EA80-4958-A70F-2883863A6C8C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0.005'!$A$65:$CC$65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-1.2409999999999999E-2</c:v>
                      </c:pt>
                      <c:pt idx="2">
                        <c:v>1.123E-2</c:v>
                      </c:pt>
                      <c:pt idx="3">
                        <c:v>3.0040000000000001E-2</c:v>
                      </c:pt>
                      <c:pt idx="4">
                        <c:v>-2.7289999999999998E-2</c:v>
                      </c:pt>
                      <c:pt idx="5">
                        <c:v>6.6499999999999997E-3</c:v>
                      </c:pt>
                      <c:pt idx="6">
                        <c:v>8.8459999999999997E-2</c:v>
                      </c:pt>
                      <c:pt idx="7">
                        <c:v>-5.246E-2</c:v>
                      </c:pt>
                      <c:pt idx="8">
                        <c:v>-0.13835</c:v>
                      </c:pt>
                      <c:pt idx="9">
                        <c:v>0.16567999999999999</c:v>
                      </c:pt>
                      <c:pt idx="10">
                        <c:v>0.23574000000000001</c:v>
                      </c:pt>
                      <c:pt idx="11">
                        <c:v>-0.31314999999999998</c:v>
                      </c:pt>
                      <c:pt idx="12">
                        <c:v>-0.47666999999999998</c:v>
                      </c:pt>
                      <c:pt idx="13">
                        <c:v>0.40715000000000001</c:v>
                      </c:pt>
                      <c:pt idx="14">
                        <c:v>1.05054</c:v>
                      </c:pt>
                      <c:pt idx="15">
                        <c:v>-6.7239999999999994E-2</c:v>
                      </c:pt>
                      <c:pt idx="16">
                        <c:v>-1.8811</c:v>
                      </c:pt>
                      <c:pt idx="17">
                        <c:v>-1.52664</c:v>
                      </c:pt>
                      <c:pt idx="18">
                        <c:v>1.52094</c:v>
                      </c:pt>
                      <c:pt idx="19">
                        <c:v>4.1423899999999998</c:v>
                      </c:pt>
                      <c:pt idx="20">
                        <c:v>3.1269100000000001</c:v>
                      </c:pt>
                      <c:pt idx="21">
                        <c:v>-1.79887</c:v>
                      </c:pt>
                      <c:pt idx="22">
                        <c:v>-8.1744400000000006</c:v>
                      </c:pt>
                      <c:pt idx="23">
                        <c:v>-11.79731</c:v>
                      </c:pt>
                      <c:pt idx="24">
                        <c:v>-8.2809600000000003</c:v>
                      </c:pt>
                      <c:pt idx="25">
                        <c:v>3.8326199999999999</c:v>
                      </c:pt>
                      <c:pt idx="26">
                        <c:v>21.605460000000001</c:v>
                      </c:pt>
                      <c:pt idx="27">
                        <c:v>40.698979999999999</c:v>
                      </c:pt>
                      <c:pt idx="28">
                        <c:v>59.183660000000003</c:v>
                      </c:pt>
                      <c:pt idx="29">
                        <c:v>77.115440000000007</c:v>
                      </c:pt>
                      <c:pt idx="30">
                        <c:v>93.080619999999996</c:v>
                      </c:pt>
                      <c:pt idx="31">
                        <c:v>102.9288</c:v>
                      </c:pt>
                      <c:pt idx="32">
                        <c:v>102.48679</c:v>
                      </c:pt>
                      <c:pt idx="33">
                        <c:v>91.037540000000007</c:v>
                      </c:pt>
                      <c:pt idx="34">
                        <c:v>72.043520000000001</c:v>
                      </c:pt>
                      <c:pt idx="35">
                        <c:v>50.949829999999999</c:v>
                      </c:pt>
                      <c:pt idx="36">
                        <c:v>32.361719999999998</c:v>
                      </c:pt>
                      <c:pt idx="37">
                        <c:v>18.562080000000002</c:v>
                      </c:pt>
                      <c:pt idx="38">
                        <c:v>9.6650600000000004</c:v>
                      </c:pt>
                      <c:pt idx="39">
                        <c:v>4.5902900000000004</c:v>
                      </c:pt>
                      <c:pt idx="40">
                        <c:v>1.99699</c:v>
                      </c:pt>
                      <c:pt idx="41">
                        <c:v>0.79878000000000005</c:v>
                      </c:pt>
                      <c:pt idx="42">
                        <c:v>0.29471999999999998</c:v>
                      </c:pt>
                      <c:pt idx="43">
                        <c:v>0.10058</c:v>
                      </c:pt>
                      <c:pt idx="44">
                        <c:v>3.1829999999999997E-2</c:v>
                      </c:pt>
                      <c:pt idx="45">
                        <c:v>9.3600000000000003E-3</c:v>
                      </c:pt>
                      <c:pt idx="46">
                        <c:v>2.5600000000000002E-3</c:v>
                      </c:pt>
                      <c:pt idx="47">
                        <c:v>6.4999999999999997E-4</c:v>
                      </c:pt>
                      <c:pt idx="48">
                        <c:v>1.6000000000000001E-4</c:v>
                      </c:pt>
                      <c:pt idx="49">
                        <c:v>3.0000000000000001E-5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EA80-4958-A70F-2883863A6C8C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0.005'!$A$66:$CC$66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-1.268E-2</c:v>
                      </c:pt>
                      <c:pt idx="2">
                        <c:v>5.77E-3</c:v>
                      </c:pt>
                      <c:pt idx="3">
                        <c:v>3.2469999999999999E-2</c:v>
                      </c:pt>
                      <c:pt idx="4">
                        <c:v>-2.1510000000000001E-2</c:v>
                      </c:pt>
                      <c:pt idx="5">
                        <c:v>-6.3200000000000001E-3</c:v>
                      </c:pt>
                      <c:pt idx="6">
                        <c:v>8.8889999999999997E-2</c:v>
                      </c:pt>
                      <c:pt idx="7">
                        <c:v>-2.239E-2</c:v>
                      </c:pt>
                      <c:pt idx="8">
                        <c:v>-0.15343000000000001</c:v>
                      </c:pt>
                      <c:pt idx="9">
                        <c:v>0.1116</c:v>
                      </c:pt>
                      <c:pt idx="10">
                        <c:v>0.27625</c:v>
                      </c:pt>
                      <c:pt idx="11">
                        <c:v>-0.21204999999999999</c:v>
                      </c:pt>
                      <c:pt idx="12">
                        <c:v>-0.53398000000000001</c:v>
                      </c:pt>
                      <c:pt idx="13">
                        <c:v>0.20873</c:v>
                      </c:pt>
                      <c:pt idx="14">
                        <c:v>1.0548</c:v>
                      </c:pt>
                      <c:pt idx="15">
                        <c:v>0.27745999999999998</c:v>
                      </c:pt>
                      <c:pt idx="16">
                        <c:v>-1.6309199999999999</c:v>
                      </c:pt>
                      <c:pt idx="17">
                        <c:v>-1.8677299999999999</c:v>
                      </c:pt>
                      <c:pt idx="18">
                        <c:v>0.79900000000000004</c:v>
                      </c:pt>
                      <c:pt idx="19">
                        <c:v>3.8279899999999998</c:v>
                      </c:pt>
                      <c:pt idx="20">
                        <c:v>3.7473700000000001</c:v>
                      </c:pt>
                      <c:pt idx="21">
                        <c:v>-0.43149999999999999</c:v>
                      </c:pt>
                      <c:pt idx="22">
                        <c:v>-6.8386199999999997</c:v>
                      </c:pt>
                      <c:pt idx="23">
                        <c:v>-11.560890000000001</c:v>
                      </c:pt>
                      <c:pt idx="24">
                        <c:v>-9.9660399999999996</c:v>
                      </c:pt>
                      <c:pt idx="25">
                        <c:v>0.27366000000000001</c:v>
                      </c:pt>
                      <c:pt idx="26">
                        <c:v>17.038440000000001</c:v>
                      </c:pt>
                      <c:pt idx="27">
                        <c:v>35.982680000000002</c:v>
                      </c:pt>
                      <c:pt idx="28">
                        <c:v>54.614319999999999</c:v>
                      </c:pt>
                      <c:pt idx="29">
                        <c:v>72.816860000000005</c:v>
                      </c:pt>
                      <c:pt idx="30">
                        <c:v>89.662790000000001</c:v>
                      </c:pt>
                      <c:pt idx="31">
                        <c:v>101.43146</c:v>
                      </c:pt>
                      <c:pt idx="32">
                        <c:v>103.62922</c:v>
                      </c:pt>
                      <c:pt idx="33">
                        <c:v>94.607169999999996</c:v>
                      </c:pt>
                      <c:pt idx="34">
                        <c:v>76.988870000000006</c:v>
                      </c:pt>
                      <c:pt idx="35">
                        <c:v>55.98836</c:v>
                      </c:pt>
                      <c:pt idx="36">
                        <c:v>36.559829999999998</c:v>
                      </c:pt>
                      <c:pt idx="37">
                        <c:v>21.55237</c:v>
                      </c:pt>
                      <c:pt idx="38">
                        <c:v>11.53097</c:v>
                      </c:pt>
                      <c:pt idx="39">
                        <c:v>5.6263399999999999</c:v>
                      </c:pt>
                      <c:pt idx="40">
                        <c:v>2.5145300000000002</c:v>
                      </c:pt>
                      <c:pt idx="41">
                        <c:v>1.0332600000000001</c:v>
                      </c:pt>
                      <c:pt idx="42">
                        <c:v>0.39167999999999997</c:v>
                      </c:pt>
                      <c:pt idx="43">
                        <c:v>0.13736000000000001</c:v>
                      </c:pt>
                      <c:pt idx="44">
                        <c:v>4.4679999999999997E-2</c:v>
                      </c:pt>
                      <c:pt idx="45">
                        <c:v>1.3509999999999999E-2</c:v>
                      </c:pt>
                      <c:pt idx="46">
                        <c:v>3.8E-3</c:v>
                      </c:pt>
                      <c:pt idx="47">
                        <c:v>1E-3</c:v>
                      </c:pt>
                      <c:pt idx="48">
                        <c:v>2.4000000000000001E-4</c:v>
                      </c:pt>
                      <c:pt idx="49">
                        <c:v>6.0000000000000002E-5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EA80-4958-A70F-2883863A6C8C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0.005'!$A$67:$CC$67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-1.243E-2</c:v>
                      </c:pt>
                      <c:pt idx="2">
                        <c:v>3.8000000000000002E-4</c:v>
                      </c:pt>
                      <c:pt idx="3">
                        <c:v>3.3360000000000001E-2</c:v>
                      </c:pt>
                      <c:pt idx="4">
                        <c:v>-1.4500000000000001E-2</c:v>
                      </c:pt>
                      <c:pt idx="5">
                        <c:v>-1.762E-2</c:v>
                      </c:pt>
                      <c:pt idx="6">
                        <c:v>8.4440000000000001E-2</c:v>
                      </c:pt>
                      <c:pt idx="7">
                        <c:v>7.28E-3</c:v>
                      </c:pt>
                      <c:pt idx="8">
                        <c:v>-0.1578</c:v>
                      </c:pt>
                      <c:pt idx="9">
                        <c:v>5.4760000000000003E-2</c:v>
                      </c:pt>
                      <c:pt idx="10">
                        <c:v>0.29630000000000001</c:v>
                      </c:pt>
                      <c:pt idx="11">
                        <c:v>-0.10557999999999999</c:v>
                      </c:pt>
                      <c:pt idx="12">
                        <c:v>-0.55330999999999997</c:v>
                      </c:pt>
                      <c:pt idx="13">
                        <c:v>1.336E-2</c:v>
                      </c:pt>
                      <c:pt idx="14">
                        <c:v>0.99548000000000003</c:v>
                      </c:pt>
                      <c:pt idx="15">
                        <c:v>0.57782999999999995</c:v>
                      </c:pt>
                      <c:pt idx="16">
                        <c:v>-1.31053</c:v>
                      </c:pt>
                      <c:pt idx="17">
                        <c:v>-2.08073</c:v>
                      </c:pt>
                      <c:pt idx="18">
                        <c:v>9.8350000000000007E-2</c:v>
                      </c:pt>
                      <c:pt idx="19">
                        <c:v>3.3622700000000001</c:v>
                      </c:pt>
                      <c:pt idx="20">
                        <c:v>4.1517400000000002</c:v>
                      </c:pt>
                      <c:pt idx="21">
                        <c:v>0.82211000000000001</c:v>
                      </c:pt>
                      <c:pt idx="22">
                        <c:v>-5.3947900000000004</c:v>
                      </c:pt>
                      <c:pt idx="23">
                        <c:v>-10.97255</c:v>
                      </c:pt>
                      <c:pt idx="24">
                        <c:v>-11.17521</c:v>
                      </c:pt>
                      <c:pt idx="25">
                        <c:v>-2.8979900000000001</c:v>
                      </c:pt>
                      <c:pt idx="26">
                        <c:v>12.64292</c:v>
                      </c:pt>
                      <c:pt idx="27">
                        <c:v>31.275919999999999</c:v>
                      </c:pt>
                      <c:pt idx="28">
                        <c:v>49.996639999999999</c:v>
                      </c:pt>
                      <c:pt idx="29">
                        <c:v>68.393410000000003</c:v>
                      </c:pt>
                      <c:pt idx="30">
                        <c:v>85.927300000000002</c:v>
                      </c:pt>
                      <c:pt idx="31">
                        <c:v>99.386560000000003</c:v>
                      </c:pt>
                      <c:pt idx="32">
                        <c:v>104.13164</c:v>
                      </c:pt>
                      <c:pt idx="33">
                        <c:v>97.668580000000006</c:v>
                      </c:pt>
                      <c:pt idx="34">
                        <c:v>81.710530000000006</c:v>
                      </c:pt>
                      <c:pt idx="35">
                        <c:v>61.09111</c:v>
                      </c:pt>
                      <c:pt idx="36">
                        <c:v>41.002490000000002</c:v>
                      </c:pt>
                      <c:pt idx="37">
                        <c:v>24.836790000000001</c:v>
                      </c:pt>
                      <c:pt idx="38">
                        <c:v>13.65038</c:v>
                      </c:pt>
                      <c:pt idx="39">
                        <c:v>6.8406700000000003</c:v>
                      </c:pt>
                      <c:pt idx="40">
                        <c:v>3.1396199999999999</c:v>
                      </c:pt>
                      <c:pt idx="41">
                        <c:v>1.3248599999999999</c:v>
                      </c:pt>
                      <c:pt idx="42">
                        <c:v>0.51576999999999995</c:v>
                      </c:pt>
                      <c:pt idx="43">
                        <c:v>0.18579000000000001</c:v>
                      </c:pt>
                      <c:pt idx="44">
                        <c:v>6.2080000000000003E-2</c:v>
                      </c:pt>
                      <c:pt idx="45">
                        <c:v>1.9290000000000002E-2</c:v>
                      </c:pt>
                      <c:pt idx="46">
                        <c:v>5.5799999999999999E-3</c:v>
                      </c:pt>
                      <c:pt idx="47">
                        <c:v>1.5100000000000001E-3</c:v>
                      </c:pt>
                      <c:pt idx="48">
                        <c:v>3.8000000000000002E-4</c:v>
                      </c:pt>
                      <c:pt idx="49">
                        <c:v>9.0000000000000006E-5</c:v>
                      </c:pt>
                      <c:pt idx="50">
                        <c:v>2.0000000000000002E-5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EA80-4958-A70F-2883863A6C8C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0.005'!$A$68:$CC$68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-1.1690000000000001E-2</c:v>
                      </c:pt>
                      <c:pt idx="2">
                        <c:v>-4.7099999999999998E-3</c:v>
                      </c:pt>
                      <c:pt idx="3">
                        <c:v>3.2689999999999997E-2</c:v>
                      </c:pt>
                      <c:pt idx="4">
                        <c:v>-6.7299999999999999E-3</c:v>
                      </c:pt>
                      <c:pt idx="5">
                        <c:v>-2.6700000000000002E-2</c:v>
                      </c:pt>
                      <c:pt idx="6">
                        <c:v>7.5730000000000006E-2</c:v>
                      </c:pt>
                      <c:pt idx="7">
                        <c:v>3.4810000000000001E-2</c:v>
                      </c:pt>
                      <c:pt idx="8">
                        <c:v>-0.15193999999999999</c:v>
                      </c:pt>
                      <c:pt idx="9">
                        <c:v>-1.1000000000000001E-3</c:v>
                      </c:pt>
                      <c:pt idx="10">
                        <c:v>0.29624</c:v>
                      </c:pt>
                      <c:pt idx="11">
                        <c:v>-8.0999999999999996E-4</c:v>
                      </c:pt>
                      <c:pt idx="12">
                        <c:v>-0.53647</c:v>
                      </c:pt>
                      <c:pt idx="13">
                        <c:v>-0.16725000000000001</c:v>
                      </c:pt>
                      <c:pt idx="14">
                        <c:v>0.88117999999999996</c:v>
                      </c:pt>
                      <c:pt idx="15">
                        <c:v>0.82011999999999996</c:v>
                      </c:pt>
                      <c:pt idx="16">
                        <c:v>-0.94327000000000005</c:v>
                      </c:pt>
                      <c:pt idx="17">
                        <c:v>-2.1646800000000002</c:v>
                      </c:pt>
                      <c:pt idx="18">
                        <c:v>-0.54812000000000005</c:v>
                      </c:pt>
                      <c:pt idx="19">
                        <c:v>2.77827</c:v>
                      </c:pt>
                      <c:pt idx="20">
                        <c:v>4.3405300000000002</c:v>
                      </c:pt>
                      <c:pt idx="21">
                        <c:v>1.9252</c:v>
                      </c:pt>
                      <c:pt idx="22">
                        <c:v>-3.90049</c:v>
                      </c:pt>
                      <c:pt idx="23">
                        <c:v>-10.08203</c:v>
                      </c:pt>
                      <c:pt idx="24">
                        <c:v>-11.91953</c:v>
                      </c:pt>
                      <c:pt idx="25">
                        <c:v>-5.6482599999999996</c:v>
                      </c:pt>
                      <c:pt idx="26">
                        <c:v>8.4678100000000001</c:v>
                      </c:pt>
                      <c:pt idx="27">
                        <c:v>26.609449999999999</c:v>
                      </c:pt>
                      <c:pt idx="28">
                        <c:v>45.346829999999997</c:v>
                      </c:pt>
                      <c:pt idx="29">
                        <c:v>63.875109999999999</c:v>
                      </c:pt>
                      <c:pt idx="30">
                        <c:v>81.925820000000002</c:v>
                      </c:pt>
                      <c:pt idx="31">
                        <c:v>96.838700000000003</c:v>
                      </c:pt>
                      <c:pt idx="32">
                        <c:v>103.99612999999999</c:v>
                      </c:pt>
                      <c:pt idx="33">
                        <c:v>100.17449999999999</c:v>
                      </c:pt>
                      <c:pt idx="34">
                        <c:v>86.137039999999999</c:v>
                      </c:pt>
                      <c:pt idx="35">
                        <c:v>66.196209999999994</c:v>
                      </c:pt>
                      <c:pt idx="36">
                        <c:v>45.656869999999998</c:v>
                      </c:pt>
                      <c:pt idx="37">
                        <c:v>28.41141</c:v>
                      </c:pt>
                      <c:pt idx="38">
                        <c:v>16.036660000000001</c:v>
                      </c:pt>
                      <c:pt idx="39">
                        <c:v>8.2516599999999993</c:v>
                      </c:pt>
                      <c:pt idx="40">
                        <c:v>3.8880400000000002</c:v>
                      </c:pt>
                      <c:pt idx="41">
                        <c:v>1.6842600000000001</c:v>
                      </c:pt>
                      <c:pt idx="42">
                        <c:v>0.67312000000000005</c:v>
                      </c:pt>
                      <c:pt idx="43">
                        <c:v>0.24893999999999999</c:v>
                      </c:pt>
                      <c:pt idx="44">
                        <c:v>8.5419999999999996E-2</c:v>
                      </c:pt>
                      <c:pt idx="45">
                        <c:v>2.726E-2</c:v>
                      </c:pt>
                      <c:pt idx="46">
                        <c:v>8.1099999999999992E-3</c:v>
                      </c:pt>
                      <c:pt idx="47">
                        <c:v>2.2499999999999998E-3</c:v>
                      </c:pt>
                      <c:pt idx="48">
                        <c:v>5.8E-4</c:v>
                      </c:pt>
                      <c:pt idx="49">
                        <c:v>1.3999999999999999E-4</c:v>
                      </c:pt>
                      <c:pt idx="50">
                        <c:v>3.0000000000000001E-5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EA80-4958-A70F-2883863A6C8C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0.005'!$A$69:$CC$69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-1.052E-2</c:v>
                      </c:pt>
                      <c:pt idx="2">
                        <c:v>-9.3100000000000006E-3</c:v>
                      </c:pt>
                      <c:pt idx="3">
                        <c:v>3.0540000000000001E-2</c:v>
                      </c:pt>
                      <c:pt idx="4">
                        <c:v>1.2999999999999999E-3</c:v>
                      </c:pt>
                      <c:pt idx="5">
                        <c:v>-3.3180000000000001E-2</c:v>
                      </c:pt>
                      <c:pt idx="6">
                        <c:v>6.3560000000000005E-2</c:v>
                      </c:pt>
                      <c:pt idx="7">
                        <c:v>5.8720000000000001E-2</c:v>
                      </c:pt>
                      <c:pt idx="8">
                        <c:v>-0.13689999999999999</c:v>
                      </c:pt>
                      <c:pt idx="9">
                        <c:v>-5.2540000000000003E-2</c:v>
                      </c:pt>
                      <c:pt idx="10">
                        <c:v>0.27761999999999998</c:v>
                      </c:pt>
                      <c:pt idx="11">
                        <c:v>9.5820000000000002E-2</c:v>
                      </c:pt>
                      <c:pt idx="12">
                        <c:v>-0.48738999999999999</c:v>
                      </c:pt>
                      <c:pt idx="13">
                        <c:v>-0.32323000000000002</c:v>
                      </c:pt>
                      <c:pt idx="14">
                        <c:v>0.72307999999999995</c:v>
                      </c:pt>
                      <c:pt idx="15">
                        <c:v>0.99497999999999998</c:v>
                      </c:pt>
                      <c:pt idx="16">
                        <c:v>-0.55323</c:v>
                      </c:pt>
                      <c:pt idx="17">
                        <c:v>-2.1253899999999999</c:v>
                      </c:pt>
                      <c:pt idx="18">
                        <c:v>-1.11256</c:v>
                      </c:pt>
                      <c:pt idx="19">
                        <c:v>2.11206</c:v>
                      </c:pt>
                      <c:pt idx="20">
                        <c:v>4.32287</c:v>
                      </c:pt>
                      <c:pt idx="21">
                        <c:v>2.8487499999999999</c:v>
                      </c:pt>
                      <c:pt idx="22">
                        <c:v>-2.4106999999999998</c:v>
                      </c:pt>
                      <c:pt idx="23">
                        <c:v>-8.9438999999999993</c:v>
                      </c:pt>
                      <c:pt idx="24">
                        <c:v>-12.22035</c:v>
                      </c:pt>
                      <c:pt idx="25">
                        <c:v>-7.95153</c:v>
                      </c:pt>
                      <c:pt idx="26">
                        <c:v>4.5613900000000003</c:v>
                      </c:pt>
                      <c:pt idx="27">
                        <c:v>22.018190000000001</c:v>
                      </c:pt>
                      <c:pt idx="28">
                        <c:v>40.682090000000002</c:v>
                      </c:pt>
                      <c:pt idx="29">
                        <c:v>59.28781</c:v>
                      </c:pt>
                      <c:pt idx="30">
                        <c:v>77.707319999999996</c:v>
                      </c:pt>
                      <c:pt idx="31">
                        <c:v>93.837559999999996</c:v>
                      </c:pt>
                      <c:pt idx="32">
                        <c:v>103.23605999999999</c:v>
                      </c:pt>
                      <c:pt idx="33">
                        <c:v>102.08763999999999</c:v>
                      </c:pt>
                      <c:pt idx="34">
                        <c:v>90.199849999999998</c:v>
                      </c:pt>
                      <c:pt idx="35">
                        <c:v>71.237520000000004</c:v>
                      </c:pt>
                      <c:pt idx="36">
                        <c:v>50.482900000000001</c:v>
                      </c:pt>
                      <c:pt idx="37">
                        <c:v>32.26614</c:v>
                      </c:pt>
                      <c:pt idx="38">
                        <c:v>18.700060000000001</c:v>
                      </c:pt>
                      <c:pt idx="39">
                        <c:v>9.8771599999999999</c:v>
                      </c:pt>
                      <c:pt idx="40">
                        <c:v>4.7764600000000002</c:v>
                      </c:pt>
                      <c:pt idx="41">
                        <c:v>2.1234000000000002</c:v>
                      </c:pt>
                      <c:pt idx="42">
                        <c:v>0.87087999999999999</c:v>
                      </c:pt>
                      <c:pt idx="43">
                        <c:v>0.33055000000000001</c:v>
                      </c:pt>
                      <c:pt idx="44">
                        <c:v>0.11643000000000001</c:v>
                      </c:pt>
                      <c:pt idx="45">
                        <c:v>3.814E-2</c:v>
                      </c:pt>
                      <c:pt idx="46">
                        <c:v>1.1650000000000001E-2</c:v>
                      </c:pt>
                      <c:pt idx="47">
                        <c:v>3.32E-3</c:v>
                      </c:pt>
                      <c:pt idx="48">
                        <c:v>8.8999999999999995E-4</c:v>
                      </c:pt>
                      <c:pt idx="49">
                        <c:v>2.2000000000000001E-4</c:v>
                      </c:pt>
                      <c:pt idx="50">
                        <c:v>5.0000000000000002E-5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EA80-4958-A70F-2883863A6C8C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0.005'!$A$70:$CC$70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-8.9899999999999997E-3</c:v>
                      </c:pt>
                      <c:pt idx="2">
                        <c:v>-1.323E-2</c:v>
                      </c:pt>
                      <c:pt idx="3">
                        <c:v>2.7060000000000001E-2</c:v>
                      </c:pt>
                      <c:pt idx="4">
                        <c:v>9.11E-3</c:v>
                      </c:pt>
                      <c:pt idx="5">
                        <c:v>-3.687E-2</c:v>
                      </c:pt>
                      <c:pt idx="6">
                        <c:v>4.8899999999999999E-2</c:v>
                      </c:pt>
                      <c:pt idx="7">
                        <c:v>7.7810000000000004E-2</c:v>
                      </c:pt>
                      <c:pt idx="8">
                        <c:v>-0.11423999999999999</c:v>
                      </c:pt>
                      <c:pt idx="9">
                        <c:v>-9.6680000000000002E-2</c:v>
                      </c:pt>
                      <c:pt idx="10">
                        <c:v>0.24307999999999999</c:v>
                      </c:pt>
                      <c:pt idx="11">
                        <c:v>0.17891000000000001</c:v>
                      </c:pt>
                      <c:pt idx="12">
                        <c:v>-0.41165000000000002</c:v>
                      </c:pt>
                      <c:pt idx="13">
                        <c:v>-0.44697999999999999</c:v>
                      </c:pt>
                      <c:pt idx="14">
                        <c:v>0.53410999999999997</c:v>
                      </c:pt>
                      <c:pt idx="15">
                        <c:v>1.0976399999999999</c:v>
                      </c:pt>
                      <c:pt idx="16">
                        <c:v>-0.16394</c:v>
                      </c:pt>
                      <c:pt idx="17">
                        <c:v>-1.9746900000000001</c:v>
                      </c:pt>
                      <c:pt idx="18">
                        <c:v>-1.5731200000000001</c:v>
                      </c:pt>
                      <c:pt idx="19">
                        <c:v>1.4009499999999999</c:v>
                      </c:pt>
                      <c:pt idx="20">
                        <c:v>4.1156300000000003</c:v>
                      </c:pt>
                      <c:pt idx="21">
                        <c:v>3.5721599999999998</c:v>
                      </c:pt>
                      <c:pt idx="22">
                        <c:v>-0.97643000000000002</c:v>
                      </c:pt>
                      <c:pt idx="23">
                        <c:v>-7.61592</c:v>
                      </c:pt>
                      <c:pt idx="24">
                        <c:v>-12.108610000000001</c:v>
                      </c:pt>
                      <c:pt idx="25">
                        <c:v>-9.79162</c:v>
                      </c:pt>
                      <c:pt idx="26">
                        <c:v>0.96967999999999999</c:v>
                      </c:pt>
                      <c:pt idx="27">
                        <c:v>17.54082</c:v>
                      </c:pt>
                      <c:pt idx="28">
                        <c:v>36.021569999999997</c:v>
                      </c:pt>
                      <c:pt idx="29">
                        <c:v>54.653840000000002</c:v>
                      </c:pt>
                      <c:pt idx="30">
                        <c:v>73.317059999999998</c:v>
                      </c:pt>
                      <c:pt idx="31">
                        <c:v>90.436099999999996</c:v>
                      </c:pt>
                      <c:pt idx="32">
                        <c:v>101.87521</c:v>
                      </c:pt>
                      <c:pt idx="33">
                        <c:v>103.38155999999999</c:v>
                      </c:pt>
                      <c:pt idx="34">
                        <c:v>93.835040000000006</c:v>
                      </c:pt>
                      <c:pt idx="35">
                        <c:v>76.146129999999999</c:v>
                      </c:pt>
                      <c:pt idx="36">
                        <c:v>55.433630000000001</c:v>
                      </c:pt>
                      <c:pt idx="37">
                        <c:v>36.384329999999999</c:v>
                      </c:pt>
                      <c:pt idx="38">
                        <c:v>21.646909999999998</c:v>
                      </c:pt>
                      <c:pt idx="39">
                        <c:v>11.733930000000001</c:v>
                      </c:pt>
                      <c:pt idx="40">
                        <c:v>5.8221699999999998</c:v>
                      </c:pt>
                      <c:pt idx="41">
                        <c:v>2.6553599999999999</c:v>
                      </c:pt>
                      <c:pt idx="42">
                        <c:v>1.11724</c:v>
                      </c:pt>
                      <c:pt idx="43">
                        <c:v>0.43504999999999999</c:v>
                      </c:pt>
                      <c:pt idx="44">
                        <c:v>0.15722</c:v>
                      </c:pt>
                      <c:pt idx="45">
                        <c:v>5.2859999999999997E-2</c:v>
                      </c:pt>
                      <c:pt idx="46">
                        <c:v>1.6570000000000001E-2</c:v>
                      </c:pt>
                      <c:pt idx="47">
                        <c:v>4.8500000000000001E-3</c:v>
                      </c:pt>
                      <c:pt idx="48">
                        <c:v>1.33E-3</c:v>
                      </c:pt>
                      <c:pt idx="49">
                        <c:v>3.4000000000000002E-4</c:v>
                      </c:pt>
                      <c:pt idx="50">
                        <c:v>8.0000000000000007E-5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EA80-4958-A70F-2883863A6C8C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0.005'!$A$71:$CC$71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-7.1900000000000002E-3</c:v>
                      </c:pt>
                      <c:pt idx="2">
                        <c:v>-1.635E-2</c:v>
                      </c:pt>
                      <c:pt idx="3">
                        <c:v>2.2450000000000001E-2</c:v>
                      </c:pt>
                      <c:pt idx="4">
                        <c:v>1.6219999999999998E-2</c:v>
                      </c:pt>
                      <c:pt idx="5">
                        <c:v>-3.7719999999999997E-2</c:v>
                      </c:pt>
                      <c:pt idx="6">
                        <c:v>3.279E-2</c:v>
                      </c:pt>
                      <c:pt idx="7">
                        <c:v>9.1300000000000006E-2</c:v>
                      </c:pt>
                      <c:pt idx="8">
                        <c:v>-8.5879999999999998E-2</c:v>
                      </c:pt>
                      <c:pt idx="9">
                        <c:v>-0.13127</c:v>
                      </c:pt>
                      <c:pt idx="10">
                        <c:v>0.19600999999999999</c:v>
                      </c:pt>
                      <c:pt idx="11">
                        <c:v>0.24429999999999999</c:v>
                      </c:pt>
                      <c:pt idx="12">
                        <c:v>-0.31607000000000002</c:v>
                      </c:pt>
                      <c:pt idx="13">
                        <c:v>-0.53342999999999996</c:v>
                      </c:pt>
                      <c:pt idx="14">
                        <c:v>0.32797999999999999</c:v>
                      </c:pt>
                      <c:pt idx="15">
                        <c:v>1.1278600000000001</c:v>
                      </c:pt>
                      <c:pt idx="16">
                        <c:v>0.20294000000000001</c:v>
                      </c:pt>
                      <c:pt idx="17">
                        <c:v>-1.7294099999999999</c:v>
                      </c:pt>
                      <c:pt idx="18">
                        <c:v>-1.91469</c:v>
                      </c:pt>
                      <c:pt idx="19">
                        <c:v>0.68174999999999997</c:v>
                      </c:pt>
                      <c:pt idx="20">
                        <c:v>3.74241</c:v>
                      </c:pt>
                      <c:pt idx="21">
                        <c:v>4.0835100000000004</c:v>
                      </c:pt>
                      <c:pt idx="22">
                        <c:v>0.35674</c:v>
                      </c:pt>
                      <c:pt idx="23">
                        <c:v>-6.1573099999999998</c:v>
                      </c:pt>
                      <c:pt idx="24">
                        <c:v>-11.62384</c:v>
                      </c:pt>
                      <c:pt idx="25">
                        <c:v>-11.162520000000001</c:v>
                      </c:pt>
                      <c:pt idx="26">
                        <c:v>-2.26532</c:v>
                      </c:pt>
                      <c:pt idx="27">
                        <c:v>13.219010000000001</c:v>
                      </c:pt>
                      <c:pt idx="28">
                        <c:v>31.387180000000001</c:v>
                      </c:pt>
                      <c:pt idx="29">
                        <c:v>49.992870000000003</c:v>
                      </c:pt>
                      <c:pt idx="30">
                        <c:v>68.796019999999999</c:v>
                      </c:pt>
                      <c:pt idx="31">
                        <c:v>86.688829999999996</c:v>
                      </c:pt>
                      <c:pt idx="32">
                        <c:v>99.946629999999999</c:v>
                      </c:pt>
                      <c:pt idx="33">
                        <c:v>104.04118</c:v>
                      </c:pt>
                      <c:pt idx="34">
                        <c:v>96.985020000000006</c:v>
                      </c:pt>
                      <c:pt idx="35">
                        <c:v>80.851820000000004</c:v>
                      </c:pt>
                      <c:pt idx="36">
                        <c:v>60.455829999999999</c:v>
                      </c:pt>
                      <c:pt idx="37">
                        <c:v>40.742420000000003</c:v>
                      </c:pt>
                      <c:pt idx="38">
                        <c:v>24.878969999999999</c:v>
                      </c:pt>
                      <c:pt idx="39">
                        <c:v>13.837059999999999</c:v>
                      </c:pt>
                      <c:pt idx="40">
                        <c:v>7.04277</c:v>
                      </c:pt>
                      <c:pt idx="41">
                        <c:v>3.2943799999999999</c:v>
                      </c:pt>
                      <c:pt idx="42">
                        <c:v>1.42153</c:v>
                      </c:pt>
                      <c:pt idx="43">
                        <c:v>0.56769000000000003</c:v>
                      </c:pt>
                      <c:pt idx="44">
                        <c:v>0.21042</c:v>
                      </c:pt>
                      <c:pt idx="45">
                        <c:v>7.2569999999999996E-2</c:v>
                      </c:pt>
                      <c:pt idx="46">
                        <c:v>2.334E-2</c:v>
                      </c:pt>
                      <c:pt idx="47">
                        <c:v>7.0099999999999997E-3</c:v>
                      </c:pt>
                      <c:pt idx="48">
                        <c:v>1.97E-3</c:v>
                      </c:pt>
                      <c:pt idx="49">
                        <c:v>5.1999999999999995E-4</c:v>
                      </c:pt>
                      <c:pt idx="50">
                        <c:v>1.2999999999999999E-4</c:v>
                      </c:pt>
                      <c:pt idx="51">
                        <c:v>3.0000000000000001E-5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EA80-4958-A70F-2883863A6C8C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0.005'!$A$72:$CC$72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-5.1999999999999998E-3</c:v>
                      </c:pt>
                      <c:pt idx="2">
                        <c:v>-1.8550000000000001E-2</c:v>
                      </c:pt>
                      <c:pt idx="3">
                        <c:v>1.6969999999999999E-2</c:v>
                      </c:pt>
                      <c:pt idx="4">
                        <c:v>2.2249999999999999E-2</c:v>
                      </c:pt>
                      <c:pt idx="5">
                        <c:v>-3.5900000000000001E-2</c:v>
                      </c:pt>
                      <c:pt idx="6">
                        <c:v>1.6289999999999999E-2</c:v>
                      </c:pt>
                      <c:pt idx="7">
                        <c:v>9.8769999999999997E-2</c:v>
                      </c:pt>
                      <c:pt idx="8">
                        <c:v>-5.3940000000000002E-2</c:v>
                      </c:pt>
                      <c:pt idx="9">
                        <c:v>-0.15486</c:v>
                      </c:pt>
                      <c:pt idx="10">
                        <c:v>0.14033999999999999</c:v>
                      </c:pt>
                      <c:pt idx="11">
                        <c:v>0.28928999999999999</c:v>
                      </c:pt>
                      <c:pt idx="12">
                        <c:v>-0.20813000000000001</c:v>
                      </c:pt>
                      <c:pt idx="13">
                        <c:v>-0.58023000000000002</c:v>
                      </c:pt>
                      <c:pt idx="14">
                        <c:v>0.11840000000000001</c:v>
                      </c:pt>
                      <c:pt idx="15">
                        <c:v>1.0895900000000001</c:v>
                      </c:pt>
                      <c:pt idx="16">
                        <c:v>0.52861999999999998</c:v>
                      </c:pt>
                      <c:pt idx="17">
                        <c:v>-1.41011</c:v>
                      </c:pt>
                      <c:pt idx="18">
                        <c:v>-2.1291500000000001</c:v>
                      </c:pt>
                      <c:pt idx="19">
                        <c:v>-1.0880000000000001E-2</c:v>
                      </c:pt>
                      <c:pt idx="20">
                        <c:v>3.2322000000000002</c:v>
                      </c:pt>
                      <c:pt idx="21">
                        <c:v>4.3795900000000003</c:v>
                      </c:pt>
                      <c:pt idx="22">
                        <c:v>1.5497399999999999</c:v>
                      </c:pt>
                      <c:pt idx="23">
                        <c:v>-4.6269999999999998</c:v>
                      </c:pt>
                      <c:pt idx="24">
                        <c:v>-10.812950000000001</c:v>
                      </c:pt>
                      <c:pt idx="25">
                        <c:v>-12.068720000000001</c:v>
                      </c:pt>
                      <c:pt idx="26">
                        <c:v>-5.10717</c:v>
                      </c:pt>
                      <c:pt idx="27">
                        <c:v>9.0963200000000004</c:v>
                      </c:pt>
                      <c:pt idx="28">
                        <c:v>26.804120000000001</c:v>
                      </c:pt>
                      <c:pt idx="29">
                        <c:v>45.322929999999999</c:v>
                      </c:pt>
                      <c:pt idx="30">
                        <c:v>64.180580000000006</c:v>
                      </c:pt>
                      <c:pt idx="31">
                        <c:v>82.65016</c:v>
                      </c:pt>
                      <c:pt idx="32">
                        <c:v>97.491230000000002</c:v>
                      </c:pt>
                      <c:pt idx="33">
                        <c:v>104.06292000000001</c:v>
                      </c:pt>
                      <c:pt idx="34">
                        <c:v>99.600030000000004</c:v>
                      </c:pt>
                      <c:pt idx="35">
                        <c:v>85.284760000000006</c:v>
                      </c:pt>
                      <c:pt idx="36">
                        <c:v>65.490840000000006</c:v>
                      </c:pt>
                      <c:pt idx="37">
                        <c:v>45.309840000000001</c:v>
                      </c:pt>
                      <c:pt idx="38">
                        <c:v>28.392810000000001</c:v>
                      </c:pt>
                      <c:pt idx="39">
                        <c:v>16.19932</c:v>
                      </c:pt>
                      <c:pt idx="40">
                        <c:v>8.4557900000000004</c:v>
                      </c:pt>
                      <c:pt idx="41">
                        <c:v>4.0556400000000004</c:v>
                      </c:pt>
                      <c:pt idx="42">
                        <c:v>1.7942100000000001</c:v>
                      </c:pt>
                      <c:pt idx="43">
                        <c:v>0.73460000000000003</c:v>
                      </c:pt>
                      <c:pt idx="44">
                        <c:v>0.27916000000000002</c:v>
                      </c:pt>
                      <c:pt idx="45">
                        <c:v>9.8720000000000002E-2</c:v>
                      </c:pt>
                      <c:pt idx="46">
                        <c:v>3.2559999999999999E-2</c:v>
                      </c:pt>
                      <c:pt idx="47">
                        <c:v>1.0030000000000001E-2</c:v>
                      </c:pt>
                      <c:pt idx="48">
                        <c:v>2.8900000000000002E-3</c:v>
                      </c:pt>
                      <c:pt idx="49">
                        <c:v>7.7999999999999999E-4</c:v>
                      </c:pt>
                      <c:pt idx="50">
                        <c:v>2.0000000000000001E-4</c:v>
                      </c:pt>
                      <c:pt idx="51">
                        <c:v>5.0000000000000002E-5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EA80-4958-A70F-2883863A6C8C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0.005'!$A$73:$CC$73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-3.14E-3</c:v>
                      </c:pt>
                      <c:pt idx="2">
                        <c:v>-1.9800000000000002E-2</c:v>
                      </c:pt>
                      <c:pt idx="3">
                        <c:v>1.0919999999999999E-2</c:v>
                      </c:pt>
                      <c:pt idx="4">
                        <c:v>2.6880000000000001E-2</c:v>
                      </c:pt>
                      <c:pt idx="5">
                        <c:v>-3.1710000000000002E-2</c:v>
                      </c:pt>
                      <c:pt idx="6">
                        <c:v>4.0000000000000002E-4</c:v>
                      </c:pt>
                      <c:pt idx="7">
                        <c:v>0.1002</c:v>
                      </c:pt>
                      <c:pt idx="8">
                        <c:v>-2.0619999999999999E-2</c:v>
                      </c:pt>
                      <c:pt idx="9">
                        <c:v>-0.16677</c:v>
                      </c:pt>
                      <c:pt idx="10">
                        <c:v>8.0250000000000002E-2</c:v>
                      </c:pt>
                      <c:pt idx="11">
                        <c:v>0.31264999999999998</c:v>
                      </c:pt>
                      <c:pt idx="12">
                        <c:v>-9.5530000000000004E-2</c:v>
                      </c:pt>
                      <c:pt idx="13">
                        <c:v>-0.58757999999999999</c:v>
                      </c:pt>
                      <c:pt idx="14">
                        <c:v>-8.1809999999999994E-2</c:v>
                      </c:pt>
                      <c:pt idx="15">
                        <c:v>0.99043000000000003</c:v>
                      </c:pt>
                      <c:pt idx="16">
                        <c:v>0.79803000000000002</c:v>
                      </c:pt>
                      <c:pt idx="17">
                        <c:v>-1.0397700000000001</c:v>
                      </c:pt>
                      <c:pt idx="18">
                        <c:v>-2.2153900000000002</c:v>
                      </c:pt>
                      <c:pt idx="19">
                        <c:v>-0.64590000000000003</c:v>
                      </c:pt>
                      <c:pt idx="20">
                        <c:v>2.6179000000000001</c:v>
                      </c:pt>
                      <c:pt idx="21">
                        <c:v>4.4656099999999999</c:v>
                      </c:pt>
                      <c:pt idx="22">
                        <c:v>2.57098</c:v>
                      </c:pt>
                      <c:pt idx="23">
                        <c:v>-3.08195</c:v>
                      </c:pt>
                      <c:pt idx="24">
                        <c:v>-9.7286599999999996</c:v>
                      </c:pt>
                      <c:pt idx="25">
                        <c:v>-12.52515</c:v>
                      </c:pt>
                      <c:pt idx="26">
                        <c:v>-7.5264800000000003</c:v>
                      </c:pt>
                      <c:pt idx="27">
                        <c:v>5.21692</c:v>
                      </c:pt>
                      <c:pt idx="28">
                        <c:v>22.30114</c:v>
                      </c:pt>
                      <c:pt idx="29">
                        <c:v>40.661459999999998</c:v>
                      </c:pt>
                      <c:pt idx="30">
                        <c:v>59.502549999999999</c:v>
                      </c:pt>
                      <c:pt idx="31">
                        <c:v>78.37294</c:v>
                      </c:pt>
                      <c:pt idx="32">
                        <c:v>94.556219999999996</c:v>
                      </c:pt>
                      <c:pt idx="33">
                        <c:v>103.45449000000001</c:v>
                      </c:pt>
                      <c:pt idx="34">
                        <c:v>101.63941</c:v>
                      </c:pt>
                      <c:pt idx="35">
                        <c:v>89.377200000000002</c:v>
                      </c:pt>
                      <c:pt idx="36">
                        <c:v>70.475610000000003</c:v>
                      </c:pt>
                      <c:pt idx="37">
                        <c:v>50.04909</c:v>
                      </c:pt>
                      <c:pt idx="38">
                        <c:v>32.17924</c:v>
                      </c:pt>
                      <c:pt idx="39">
                        <c:v>18.83051</c:v>
                      </c:pt>
                      <c:pt idx="40">
                        <c:v>10.07823</c:v>
                      </c:pt>
                      <c:pt idx="41">
                        <c:v>4.9551699999999999</c:v>
                      </c:pt>
                      <c:pt idx="42">
                        <c:v>2.2469000000000001</c:v>
                      </c:pt>
                      <c:pt idx="43">
                        <c:v>0.94286000000000003</c:v>
                      </c:pt>
                      <c:pt idx="44">
                        <c:v>0.36724000000000001</c:v>
                      </c:pt>
                      <c:pt idx="45">
                        <c:v>0.13311999999999999</c:v>
                      </c:pt>
                      <c:pt idx="46">
                        <c:v>4.5010000000000001E-2</c:v>
                      </c:pt>
                      <c:pt idx="47">
                        <c:v>1.422E-2</c:v>
                      </c:pt>
                      <c:pt idx="48">
                        <c:v>4.2100000000000002E-3</c:v>
                      </c:pt>
                      <c:pt idx="49">
                        <c:v>1.17E-3</c:v>
                      </c:pt>
                      <c:pt idx="50">
                        <c:v>2.9999999999999997E-4</c:v>
                      </c:pt>
                      <c:pt idx="51">
                        <c:v>6.9999999999999994E-5</c:v>
                      </c:pt>
                      <c:pt idx="52">
                        <c:v>2.0000000000000002E-5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EA80-4958-A70F-2883863A6C8C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0.005'!$A$74:$CC$74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-1.09E-3</c:v>
                      </c:pt>
                      <c:pt idx="2">
                        <c:v>-2.0080000000000001E-2</c:v>
                      </c:pt>
                      <c:pt idx="3">
                        <c:v>4.6299999999999996E-3</c:v>
                      </c:pt>
                      <c:pt idx="4">
                        <c:v>2.988E-2</c:v>
                      </c:pt>
                      <c:pt idx="5">
                        <c:v>-2.5569999999999999E-2</c:v>
                      </c:pt>
                      <c:pt idx="6">
                        <c:v>-1.3979999999999999E-2</c:v>
                      </c:pt>
                      <c:pt idx="7">
                        <c:v>9.5930000000000001E-2</c:v>
                      </c:pt>
                      <c:pt idx="8">
                        <c:v>1.196E-2</c:v>
                      </c:pt>
                      <c:pt idx="9">
                        <c:v>-0.16708999999999999</c:v>
                      </c:pt>
                      <c:pt idx="10">
                        <c:v>1.9869999999999999E-2</c:v>
                      </c:pt>
                      <c:pt idx="11">
                        <c:v>0.31459999999999999</c:v>
                      </c:pt>
                      <c:pt idx="12">
                        <c:v>1.438E-2</c:v>
                      </c:pt>
                      <c:pt idx="13">
                        <c:v>-0.55811999999999995</c:v>
                      </c:pt>
                      <c:pt idx="14">
                        <c:v>-0.26135999999999998</c:v>
                      </c:pt>
                      <c:pt idx="15">
                        <c:v>0.84092999999999996</c:v>
                      </c:pt>
                      <c:pt idx="16">
                        <c:v>1.00038</c:v>
                      </c:pt>
                      <c:pt idx="17">
                        <c:v>-0.64239999999999997</c:v>
                      </c:pt>
                      <c:pt idx="18">
                        <c:v>-2.1788400000000001</c:v>
                      </c:pt>
                      <c:pt idx="19">
                        <c:v>-1.1971099999999999</c:v>
                      </c:pt>
                      <c:pt idx="20">
                        <c:v>1.9347099999999999</c:v>
                      </c:pt>
                      <c:pt idx="21">
                        <c:v>4.3545299999999996</c:v>
                      </c:pt>
                      <c:pt idx="22">
                        <c:v>3.39697</c:v>
                      </c:pt>
                      <c:pt idx="23">
                        <c:v>-1.57555</c:v>
                      </c:pt>
                      <c:pt idx="24">
                        <c:v>-8.4279399999999995</c:v>
                      </c:pt>
                      <c:pt idx="25">
                        <c:v>-12.55682</c:v>
                      </c:pt>
                      <c:pt idx="26">
                        <c:v>-9.5022199999999994</c:v>
                      </c:pt>
                      <c:pt idx="27">
                        <c:v>1.62412</c:v>
                      </c:pt>
                      <c:pt idx="28">
                        <c:v>17.910450000000001</c:v>
                      </c:pt>
                      <c:pt idx="29">
                        <c:v>36.026310000000002</c:v>
                      </c:pt>
                      <c:pt idx="30">
                        <c:v>54.789529999999999</c:v>
                      </c:pt>
                      <c:pt idx="31">
                        <c:v>73.907259999999994</c:v>
                      </c:pt>
                      <c:pt idx="32">
                        <c:v>91.193370000000002</c:v>
                      </c:pt>
                      <c:pt idx="33">
                        <c:v>102.2343</c:v>
                      </c:pt>
                      <c:pt idx="34">
                        <c:v>103.07259999999999</c:v>
                      </c:pt>
                      <c:pt idx="35">
                        <c:v>93.065190000000001</c:v>
                      </c:pt>
                      <c:pt idx="36">
                        <c:v>75.343969999999999</c:v>
                      </c:pt>
                      <c:pt idx="37">
                        <c:v>54.916029999999999</c:v>
                      </c:pt>
                      <c:pt idx="38">
                        <c:v>36.222850000000001</c:v>
                      </c:pt>
                      <c:pt idx="39">
                        <c:v>21.73678</c:v>
                      </c:pt>
                      <c:pt idx="40">
                        <c:v>11.92606</c:v>
                      </c:pt>
                      <c:pt idx="41">
                        <c:v>6.0095499999999999</c:v>
                      </c:pt>
                      <c:pt idx="42">
                        <c:v>2.7923200000000001</c:v>
                      </c:pt>
                      <c:pt idx="43">
                        <c:v>1.20058</c:v>
                      </c:pt>
                      <c:pt idx="44">
                        <c:v>0.47913</c:v>
                      </c:pt>
                      <c:pt idx="45">
                        <c:v>0.17796000000000001</c:v>
                      </c:pt>
                      <c:pt idx="46">
                        <c:v>6.166E-2</c:v>
                      </c:pt>
                      <c:pt idx="47">
                        <c:v>1.9970000000000002E-2</c:v>
                      </c:pt>
                      <c:pt idx="48">
                        <c:v>6.0600000000000003E-3</c:v>
                      </c:pt>
                      <c:pt idx="49">
                        <c:v>1.72E-3</c:v>
                      </c:pt>
                      <c:pt idx="50">
                        <c:v>4.6000000000000001E-4</c:v>
                      </c:pt>
                      <c:pt idx="51">
                        <c:v>1.2E-4</c:v>
                      </c:pt>
                      <c:pt idx="52">
                        <c:v>3.0000000000000001E-5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EA80-4958-A70F-2883863A6C8C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0.005'!$A$75:$CC$75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8.5999999999999998E-4</c:v>
                      </c:pt>
                      <c:pt idx="2">
                        <c:v>-1.942E-2</c:v>
                      </c:pt>
                      <c:pt idx="3">
                        <c:v>-1.6000000000000001E-3</c:v>
                      </c:pt>
                      <c:pt idx="4">
                        <c:v>3.1130000000000001E-2</c:v>
                      </c:pt>
                      <c:pt idx="5">
                        <c:v>-1.7989999999999999E-2</c:v>
                      </c:pt>
                      <c:pt idx="6">
                        <c:v>-2.6089999999999999E-2</c:v>
                      </c:pt>
                      <c:pt idx="7">
                        <c:v>8.6629999999999999E-2</c:v>
                      </c:pt>
                      <c:pt idx="8">
                        <c:v>4.1869999999999997E-2</c:v>
                      </c:pt>
                      <c:pt idx="9">
                        <c:v>-0.15664</c:v>
                      </c:pt>
                      <c:pt idx="10">
                        <c:v>-3.6970000000000003E-2</c:v>
                      </c:pt>
                      <c:pt idx="11">
                        <c:v>0.29670000000000002</c:v>
                      </c:pt>
                      <c:pt idx="12">
                        <c:v>0.11496000000000001</c:v>
                      </c:pt>
                      <c:pt idx="13">
                        <c:v>-0.49647999999999998</c:v>
                      </c:pt>
                      <c:pt idx="14">
                        <c:v>-0.41106999999999999</c:v>
                      </c:pt>
                      <c:pt idx="15">
                        <c:v>0.65375000000000005</c:v>
                      </c:pt>
                      <c:pt idx="16">
                        <c:v>1.12948</c:v>
                      </c:pt>
                      <c:pt idx="17">
                        <c:v>-0.24167</c:v>
                      </c:pt>
                      <c:pt idx="18">
                        <c:v>-2.0308099999999998</c:v>
                      </c:pt>
                      <c:pt idx="19">
                        <c:v>-1.64412</c:v>
                      </c:pt>
                      <c:pt idx="20">
                        <c:v>1.21851</c:v>
                      </c:pt>
                      <c:pt idx="21">
                        <c:v>4.0662000000000003</c:v>
                      </c:pt>
                      <c:pt idx="22">
                        <c:v>4.0127699999999997</c:v>
                      </c:pt>
                      <c:pt idx="23">
                        <c:v>-0.15618000000000001</c:v>
                      </c:pt>
                      <c:pt idx="24">
                        <c:v>-6.97018</c:v>
                      </c:pt>
                      <c:pt idx="25">
                        <c:v>-12.19805</c:v>
                      </c:pt>
                      <c:pt idx="26">
                        <c:v>-11.022600000000001</c:v>
                      </c:pt>
                      <c:pt idx="27">
                        <c:v>-1.6412199999999999</c:v>
                      </c:pt>
                      <c:pt idx="28">
                        <c:v>13.667339999999999</c:v>
                      </c:pt>
                      <c:pt idx="29">
                        <c:v>31.43666</c:v>
                      </c:pt>
                      <c:pt idx="30">
                        <c:v>50.065489999999997</c:v>
                      </c:pt>
                      <c:pt idx="31">
                        <c:v>69.299539999999993</c:v>
                      </c:pt>
                      <c:pt idx="32">
                        <c:v>87.457329999999999</c:v>
                      </c:pt>
                      <c:pt idx="33">
                        <c:v>100.43057</c:v>
                      </c:pt>
                      <c:pt idx="34">
                        <c:v>103.87981000000001</c:v>
                      </c:pt>
                      <c:pt idx="35">
                        <c:v>96.290220000000005</c:v>
                      </c:pt>
                      <c:pt idx="36">
                        <c:v>80.028030000000001</c:v>
                      </c:pt>
                      <c:pt idx="37">
                        <c:v>59.860379999999999</c:v>
                      </c:pt>
                      <c:pt idx="38">
                        <c:v>40.501730000000002</c:v>
                      </c:pt>
                      <c:pt idx="39">
                        <c:v>24.919979999999999</c:v>
                      </c:pt>
                      <c:pt idx="40">
                        <c:v>14.01366</c:v>
                      </c:pt>
                      <c:pt idx="41">
                        <c:v>7.2356199999999999</c:v>
                      </c:pt>
                      <c:pt idx="42">
                        <c:v>3.4442400000000002</c:v>
                      </c:pt>
                      <c:pt idx="43">
                        <c:v>1.51692</c:v>
                      </c:pt>
                      <c:pt idx="44">
                        <c:v>0.62009000000000003</c:v>
                      </c:pt>
                      <c:pt idx="45">
                        <c:v>0.23591999999999999</c:v>
                      </c:pt>
                      <c:pt idx="46">
                        <c:v>8.3739999999999995E-2</c:v>
                      </c:pt>
                      <c:pt idx="47">
                        <c:v>2.7789999999999999E-2</c:v>
                      </c:pt>
                      <c:pt idx="48">
                        <c:v>8.6400000000000001E-3</c:v>
                      </c:pt>
                      <c:pt idx="49">
                        <c:v>2.5200000000000001E-3</c:v>
                      </c:pt>
                      <c:pt idx="50">
                        <c:v>6.8999999999999997E-4</c:v>
                      </c:pt>
                      <c:pt idx="51">
                        <c:v>1.8000000000000001E-4</c:v>
                      </c:pt>
                      <c:pt idx="52">
                        <c:v>4.0000000000000003E-5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EA80-4958-A70F-2883863A6C8C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0.005'!$A$76:$CC$76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2.63E-3</c:v>
                      </c:pt>
                      <c:pt idx="2">
                        <c:v>-1.7930000000000001E-2</c:v>
                      </c:pt>
                      <c:pt idx="3">
                        <c:v>-7.45E-3</c:v>
                      </c:pt>
                      <c:pt idx="4">
                        <c:v>3.0620000000000001E-2</c:v>
                      </c:pt>
                      <c:pt idx="5">
                        <c:v>-9.5600000000000008E-3</c:v>
                      </c:pt>
                      <c:pt idx="6">
                        <c:v>-3.5389999999999998E-2</c:v>
                      </c:pt>
                      <c:pt idx="7">
                        <c:v>7.3209999999999997E-2</c:v>
                      </c:pt>
                      <c:pt idx="8">
                        <c:v>6.7470000000000002E-2</c:v>
                      </c:pt>
                      <c:pt idx="9">
                        <c:v>-0.13683999999999999</c:v>
                      </c:pt>
                      <c:pt idx="10">
                        <c:v>-8.695E-2</c:v>
                      </c:pt>
                      <c:pt idx="11">
                        <c:v>0.2616</c:v>
                      </c:pt>
                      <c:pt idx="12">
                        <c:v>0.20068</c:v>
                      </c:pt>
                      <c:pt idx="13">
                        <c:v>-0.40894999999999998</c:v>
                      </c:pt>
                      <c:pt idx="14">
                        <c:v>-0.52424000000000004</c:v>
                      </c:pt>
                      <c:pt idx="15">
                        <c:v>0.44277</c:v>
                      </c:pt>
                      <c:pt idx="16">
                        <c:v>1.1836899999999999</c:v>
                      </c:pt>
                      <c:pt idx="17">
                        <c:v>0.14030000000000001</c:v>
                      </c:pt>
                      <c:pt idx="18">
                        <c:v>-1.7875099999999999</c:v>
                      </c:pt>
                      <c:pt idx="19">
                        <c:v>-1.9729099999999999</c:v>
                      </c:pt>
                      <c:pt idx="20">
                        <c:v>0.50424999999999998</c:v>
                      </c:pt>
                      <c:pt idx="21">
                        <c:v>3.6262599999999998</c:v>
                      </c:pt>
                      <c:pt idx="22">
                        <c:v>4.41195</c:v>
                      </c:pt>
                      <c:pt idx="23">
                        <c:v>1.1340300000000001</c:v>
                      </c:pt>
                      <c:pt idx="24">
                        <c:v>-5.4153799999999999</c:v>
                      </c:pt>
                      <c:pt idx="25">
                        <c:v>-11.491400000000001</c:v>
                      </c:pt>
                      <c:pt idx="26">
                        <c:v>-12.085760000000001</c:v>
                      </c:pt>
                      <c:pt idx="27">
                        <c:v>-4.54223</c:v>
                      </c:pt>
                      <c:pt idx="28">
                        <c:v>9.6095100000000002</c:v>
                      </c:pt>
                      <c:pt idx="29">
                        <c:v>26.91375</c:v>
                      </c:pt>
                      <c:pt idx="30">
                        <c:v>45.35154</c:v>
                      </c:pt>
                      <c:pt idx="31">
                        <c:v>64.591930000000005</c:v>
                      </c:pt>
                      <c:pt idx="32">
                        <c:v>83.403930000000003</c:v>
                      </c:pt>
                      <c:pt idx="33">
                        <c:v>98.080129999999997</c:v>
                      </c:pt>
                      <c:pt idx="34">
                        <c:v>104.05239</c:v>
                      </c:pt>
                      <c:pt idx="35">
                        <c:v>99.00067</c:v>
                      </c:pt>
                      <c:pt idx="36">
                        <c:v>84.459710000000001</c:v>
                      </c:pt>
                      <c:pt idx="37">
                        <c:v>64.826449999999994</c:v>
                      </c:pt>
                      <c:pt idx="38">
                        <c:v>44.987299999999998</c:v>
                      </c:pt>
                      <c:pt idx="39">
                        <c:v>28.377099999999999</c:v>
                      </c:pt>
                      <c:pt idx="40">
                        <c:v>16.353210000000001</c:v>
                      </c:pt>
                      <c:pt idx="41">
                        <c:v>8.6501300000000008</c:v>
                      </c:pt>
                      <c:pt idx="42">
                        <c:v>4.2173299999999996</c:v>
                      </c:pt>
                      <c:pt idx="43">
                        <c:v>1.9021399999999999</c:v>
                      </c:pt>
                      <c:pt idx="44">
                        <c:v>0.79623999999999995</c:v>
                      </c:pt>
                      <c:pt idx="45">
                        <c:v>0.31020999999999999</c:v>
                      </c:pt>
                      <c:pt idx="46">
                        <c:v>0.11277</c:v>
                      </c:pt>
                      <c:pt idx="47">
                        <c:v>3.8330000000000003E-2</c:v>
                      </c:pt>
                      <c:pt idx="48">
                        <c:v>1.221E-2</c:v>
                      </c:pt>
                      <c:pt idx="49">
                        <c:v>3.65E-3</c:v>
                      </c:pt>
                      <c:pt idx="50">
                        <c:v>1.0200000000000001E-3</c:v>
                      </c:pt>
                      <c:pt idx="51">
                        <c:v>2.7E-4</c:v>
                      </c:pt>
                      <c:pt idx="52">
                        <c:v>6.9999999999999994E-5</c:v>
                      </c:pt>
                      <c:pt idx="53">
                        <c:v>2.0000000000000002E-5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EA80-4958-A70F-2883863A6C8C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0.005'!$A$77:$CC$77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4.15E-3</c:v>
                      </c:pt>
                      <c:pt idx="2">
                        <c:v>-1.5699999999999999E-2</c:v>
                      </c:pt>
                      <c:pt idx="3">
                        <c:v>-1.2659999999999999E-2</c:v>
                      </c:pt>
                      <c:pt idx="4">
                        <c:v>2.844E-2</c:v>
                      </c:pt>
                      <c:pt idx="5">
                        <c:v>-8.5999999999999998E-4</c:v>
                      </c:pt>
                      <c:pt idx="6">
                        <c:v>-4.1540000000000001E-2</c:v>
                      </c:pt>
                      <c:pt idx="7">
                        <c:v>5.6779999999999997E-2</c:v>
                      </c:pt>
                      <c:pt idx="8">
                        <c:v>8.7520000000000001E-2</c:v>
                      </c:pt>
                      <c:pt idx="9">
                        <c:v>-0.1096</c:v>
                      </c:pt>
                      <c:pt idx="10">
                        <c:v>-0.12742999999999999</c:v>
                      </c:pt>
                      <c:pt idx="11">
                        <c:v>0.21285000000000001</c:v>
                      </c:pt>
                      <c:pt idx="12">
                        <c:v>0.26734999999999998</c:v>
                      </c:pt>
                      <c:pt idx="13">
                        <c:v>-0.30288999999999999</c:v>
                      </c:pt>
                      <c:pt idx="14">
                        <c:v>-0.59689000000000003</c:v>
                      </c:pt>
                      <c:pt idx="15">
                        <c:v>0.22222</c:v>
                      </c:pt>
                      <c:pt idx="16">
                        <c:v>1.16574</c:v>
                      </c:pt>
                      <c:pt idx="17">
                        <c:v>0.48405999999999999</c:v>
                      </c:pt>
                      <c:pt idx="18">
                        <c:v>-1.4689099999999999</c:v>
                      </c:pt>
                      <c:pt idx="19">
                        <c:v>-2.1761699999999999</c:v>
                      </c:pt>
                      <c:pt idx="20">
                        <c:v>-0.17549999999999999</c:v>
                      </c:pt>
                      <c:pt idx="21">
                        <c:v>3.0647899999999999</c:v>
                      </c:pt>
                      <c:pt idx="22">
                        <c:v>4.5964999999999998</c:v>
                      </c:pt>
                      <c:pt idx="23">
                        <c:v>2.2602099999999998</c:v>
                      </c:pt>
                      <c:pt idx="24">
                        <c:v>-3.8224</c:v>
                      </c:pt>
                      <c:pt idx="25">
                        <c:v>-10.4863</c:v>
                      </c:pt>
                      <c:pt idx="26">
                        <c:v>-12.700100000000001</c:v>
                      </c:pt>
                      <c:pt idx="27">
                        <c:v>-7.0476400000000003</c:v>
                      </c:pt>
                      <c:pt idx="28">
                        <c:v>5.7760300000000004</c:v>
                      </c:pt>
                      <c:pt idx="29">
                        <c:v>22.48142</c:v>
                      </c:pt>
                      <c:pt idx="30">
                        <c:v>40.666849999999997</c:v>
                      </c:pt>
                      <c:pt idx="31">
                        <c:v>59.82199</c:v>
                      </c:pt>
                      <c:pt idx="32">
                        <c:v>79.088660000000004</c:v>
                      </c:pt>
                      <c:pt idx="33">
                        <c:v>95.227069999999998</c:v>
                      </c:pt>
                      <c:pt idx="34">
                        <c:v>103.59283000000001</c:v>
                      </c:pt>
                      <c:pt idx="35">
                        <c:v>101.15322</c:v>
                      </c:pt>
                      <c:pt idx="36">
                        <c:v>88.57235</c:v>
                      </c:pt>
                      <c:pt idx="37">
                        <c:v>69.754069999999999</c:v>
                      </c:pt>
                      <c:pt idx="38">
                        <c:v>49.644379999999998</c:v>
                      </c:pt>
                      <c:pt idx="39">
                        <c:v>32.099679999999999</c:v>
                      </c:pt>
                      <c:pt idx="40">
                        <c:v>18.95411</c:v>
                      </c:pt>
                      <c:pt idx="41">
                        <c:v>10.26932</c:v>
                      </c:pt>
                      <c:pt idx="42">
                        <c:v>5.1269999999999998</c:v>
                      </c:pt>
                      <c:pt idx="43">
                        <c:v>2.3675700000000002</c:v>
                      </c:pt>
                      <c:pt idx="44">
                        <c:v>1.0145999999999999</c:v>
                      </c:pt>
                      <c:pt idx="45">
                        <c:v>0.40466999999999997</c:v>
                      </c:pt>
                      <c:pt idx="46">
                        <c:v>0.15060000000000001</c:v>
                      </c:pt>
                      <c:pt idx="47">
                        <c:v>5.2409999999999998E-2</c:v>
                      </c:pt>
                      <c:pt idx="48">
                        <c:v>1.7090000000000001E-2</c:v>
                      </c:pt>
                      <c:pt idx="49">
                        <c:v>5.2300000000000003E-3</c:v>
                      </c:pt>
                      <c:pt idx="50">
                        <c:v>1.5E-3</c:v>
                      </c:pt>
                      <c:pt idx="51">
                        <c:v>4.0999999999999999E-4</c:v>
                      </c:pt>
                      <c:pt idx="52">
                        <c:v>1E-4</c:v>
                      </c:pt>
                      <c:pt idx="53">
                        <c:v>3.0000000000000001E-5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EA80-4958-A70F-2883863A6C8C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0.005'!$A$78:$CC$78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5.3600000000000002E-3</c:v>
                      </c:pt>
                      <c:pt idx="2">
                        <c:v>-1.2880000000000001E-2</c:v>
                      </c:pt>
                      <c:pt idx="3">
                        <c:v>-1.6990000000000002E-2</c:v>
                      </c:pt>
                      <c:pt idx="4">
                        <c:v>2.4760000000000001E-2</c:v>
                      </c:pt>
                      <c:pt idx="5">
                        <c:v>7.5300000000000002E-3</c:v>
                      </c:pt>
                      <c:pt idx="6">
                        <c:v>-4.4400000000000002E-2</c:v>
                      </c:pt>
                      <c:pt idx="7">
                        <c:v>3.8539999999999998E-2</c:v>
                      </c:pt>
                      <c:pt idx="8">
                        <c:v>0.1012</c:v>
                      </c:pt>
                      <c:pt idx="9">
                        <c:v>-7.7130000000000004E-2</c:v>
                      </c:pt>
                      <c:pt idx="10">
                        <c:v>-0.15654000000000001</c:v>
                      </c:pt>
                      <c:pt idx="11">
                        <c:v>0.15457000000000001</c:v>
                      </c:pt>
                      <c:pt idx="12">
                        <c:v>0.31230000000000002</c:v>
                      </c:pt>
                      <c:pt idx="13">
                        <c:v>-0.18623000000000001</c:v>
                      </c:pt>
                      <c:pt idx="14">
                        <c:v>-0.62773999999999996</c:v>
                      </c:pt>
                      <c:pt idx="15">
                        <c:v>5.77E-3</c:v>
                      </c:pt>
                      <c:pt idx="16">
                        <c:v>1.08222</c:v>
                      </c:pt>
                      <c:pt idx="17">
                        <c:v>0.77366999999999997</c:v>
                      </c:pt>
                      <c:pt idx="18">
                        <c:v>-1.09745</c:v>
                      </c:pt>
                      <c:pt idx="19">
                        <c:v>-2.2532299999999998</c:v>
                      </c:pt>
                      <c:pt idx="20">
                        <c:v>-0.79188000000000003</c:v>
                      </c:pt>
                      <c:pt idx="21">
                        <c:v>2.4148999999999998</c:v>
                      </c:pt>
                      <c:pt idx="22">
                        <c:v>4.5761900000000004</c:v>
                      </c:pt>
                      <c:pt idx="23">
                        <c:v>3.1955</c:v>
                      </c:pt>
                      <c:pt idx="24">
                        <c:v>-2.2472599999999998</c:v>
                      </c:pt>
                      <c:pt idx="25">
                        <c:v>-9.23752</c:v>
                      </c:pt>
                      <c:pt idx="26">
                        <c:v>-12.88411</c:v>
                      </c:pt>
                      <c:pt idx="27">
                        <c:v>-9.1330500000000008</c:v>
                      </c:pt>
                      <c:pt idx="28">
                        <c:v>2.2061999999999999</c:v>
                      </c:pt>
                      <c:pt idx="29">
                        <c:v>18.166319999999999</c:v>
                      </c:pt>
                      <c:pt idx="30">
                        <c:v>36.029580000000003</c:v>
                      </c:pt>
                      <c:pt idx="31">
                        <c:v>55.022750000000002</c:v>
                      </c:pt>
                      <c:pt idx="32">
                        <c:v>74.565269999999998</c:v>
                      </c:pt>
                      <c:pt idx="33">
                        <c:v>91.92116</c:v>
                      </c:pt>
                      <c:pt idx="34">
                        <c:v>102.51439000000001</c:v>
                      </c:pt>
                      <c:pt idx="35">
                        <c:v>102.71386</c:v>
                      </c:pt>
                      <c:pt idx="36">
                        <c:v>92.302329999999998</c:v>
                      </c:pt>
                      <c:pt idx="37">
                        <c:v>74.579710000000006</c:v>
                      </c:pt>
                      <c:pt idx="38">
                        <c:v>54.431330000000003</c:v>
                      </c:pt>
                      <c:pt idx="39">
                        <c:v>36.073439999999998</c:v>
                      </c:pt>
                      <c:pt idx="40">
                        <c:v>21.822299999999998</c:v>
                      </c:pt>
                      <c:pt idx="41">
                        <c:v>12.108409999999999</c:v>
                      </c:pt>
                      <c:pt idx="42">
                        <c:v>6.1891800000000003</c:v>
                      </c:pt>
                      <c:pt idx="43">
                        <c:v>2.92557</c:v>
                      </c:pt>
                      <c:pt idx="44">
                        <c:v>1.28318</c:v>
                      </c:pt>
                      <c:pt idx="45">
                        <c:v>0.52378999999999998</c:v>
                      </c:pt>
                      <c:pt idx="46">
                        <c:v>0.19950000000000001</c:v>
                      </c:pt>
                      <c:pt idx="47">
                        <c:v>7.1059999999999998E-2</c:v>
                      </c:pt>
                      <c:pt idx="48">
                        <c:v>2.3720000000000001E-2</c:v>
                      </c:pt>
                      <c:pt idx="49">
                        <c:v>7.43E-3</c:v>
                      </c:pt>
                      <c:pt idx="50">
                        <c:v>2.1900000000000001E-3</c:v>
                      </c:pt>
                      <c:pt idx="51">
                        <c:v>6.0999999999999997E-4</c:v>
                      </c:pt>
                      <c:pt idx="52">
                        <c:v>1.6000000000000001E-4</c:v>
                      </c:pt>
                      <c:pt idx="53">
                        <c:v>4.0000000000000003E-5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EA80-4958-A70F-2883863A6C8C}"/>
                  </c:ext>
                </c:extLst>
              </c15:ser>
            </c15:filteredLineSeries>
            <c15:filteredLineSeries>
              <c15:ser>
                <c:idx val="77"/>
                <c:order val="77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0.005'!$A$79:$CC$79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6.2300000000000003E-3</c:v>
                      </c:pt>
                      <c:pt idx="2">
                        <c:v>-9.6500000000000006E-3</c:v>
                      </c:pt>
                      <c:pt idx="3">
                        <c:v>-2.026E-2</c:v>
                      </c:pt>
                      <c:pt idx="4">
                        <c:v>1.985E-2</c:v>
                      </c:pt>
                      <c:pt idx="5">
                        <c:v>1.5100000000000001E-2</c:v>
                      </c:pt>
                      <c:pt idx="6">
                        <c:v>-4.4060000000000002E-2</c:v>
                      </c:pt>
                      <c:pt idx="7">
                        <c:v>1.9699999999999999E-2</c:v>
                      </c:pt>
                      <c:pt idx="8">
                        <c:v>0.10813</c:v>
                      </c:pt>
                      <c:pt idx="9">
                        <c:v>-4.1820000000000003E-2</c:v>
                      </c:pt>
                      <c:pt idx="10">
                        <c:v>-0.17330000000000001</c:v>
                      </c:pt>
                      <c:pt idx="11">
                        <c:v>9.1170000000000001E-2</c:v>
                      </c:pt>
                      <c:pt idx="12">
                        <c:v>0.33439000000000002</c:v>
                      </c:pt>
                      <c:pt idx="13">
                        <c:v>-6.694E-2</c:v>
                      </c:pt>
                      <c:pt idx="14">
                        <c:v>-0.61814999999999998</c:v>
                      </c:pt>
                      <c:pt idx="15">
                        <c:v>-0.19413</c:v>
                      </c:pt>
                      <c:pt idx="16">
                        <c:v>0.94296000000000002</c:v>
                      </c:pt>
                      <c:pt idx="17">
                        <c:v>0.99729000000000001</c:v>
                      </c:pt>
                      <c:pt idx="18">
                        <c:v>-0.69672999999999996</c:v>
                      </c:pt>
                      <c:pt idx="19">
                        <c:v>-2.2096399999999998</c:v>
                      </c:pt>
                      <c:pt idx="20">
                        <c:v>-1.3208500000000001</c:v>
                      </c:pt>
                      <c:pt idx="21">
                        <c:v>1.71122</c:v>
                      </c:pt>
                      <c:pt idx="22">
                        <c:v>4.3679300000000003</c:v>
                      </c:pt>
                      <c:pt idx="23">
                        <c:v>3.9214899999999999</c:v>
                      </c:pt>
                      <c:pt idx="24">
                        <c:v>-0.74148999999999998</c:v>
                      </c:pt>
                      <c:pt idx="25">
                        <c:v>-7.80342</c:v>
                      </c:pt>
                      <c:pt idx="26">
                        <c:v>-12.665990000000001</c:v>
                      </c:pt>
                      <c:pt idx="27">
                        <c:v>-10.782209999999999</c:v>
                      </c:pt>
                      <c:pt idx="28">
                        <c:v>-1.06182</c:v>
                      </c:pt>
                      <c:pt idx="29">
                        <c:v>13.997870000000001</c:v>
                      </c:pt>
                      <c:pt idx="30">
                        <c:v>31.457840000000001</c:v>
                      </c:pt>
                      <c:pt idx="31">
                        <c:v>50.22296</c:v>
                      </c:pt>
                      <c:pt idx="32">
                        <c:v>69.884640000000005</c:v>
                      </c:pt>
                      <c:pt idx="33">
                        <c:v>88.216179999999994</c:v>
                      </c:pt>
                      <c:pt idx="34">
                        <c:v>100.84050000000001</c:v>
                      </c:pt>
                      <c:pt idx="35">
                        <c:v>103.65877999999999</c:v>
                      </c:pt>
                      <c:pt idx="36">
                        <c:v>95.590630000000004</c:v>
                      </c:pt>
                      <c:pt idx="37">
                        <c:v>79.237780000000001</c:v>
                      </c:pt>
                      <c:pt idx="38">
                        <c:v>59.30057</c:v>
                      </c:pt>
                      <c:pt idx="39">
                        <c:v>40.277900000000002</c:v>
                      </c:pt>
                      <c:pt idx="40">
                        <c:v>24.959720000000001</c:v>
                      </c:pt>
                      <c:pt idx="41">
                        <c:v>14.18113</c:v>
                      </c:pt>
                      <c:pt idx="42">
                        <c:v>7.4200299999999997</c:v>
                      </c:pt>
                      <c:pt idx="43">
                        <c:v>3.58948</c:v>
                      </c:pt>
                      <c:pt idx="44">
                        <c:v>1.611</c:v>
                      </c:pt>
                      <c:pt idx="45">
                        <c:v>0.67284999999999995</c:v>
                      </c:pt>
                      <c:pt idx="46">
                        <c:v>0.26221</c:v>
                      </c:pt>
                      <c:pt idx="47">
                        <c:v>9.5570000000000002E-2</c:v>
                      </c:pt>
                      <c:pt idx="48">
                        <c:v>3.2640000000000002E-2</c:v>
                      </c:pt>
                      <c:pt idx="49">
                        <c:v>1.047E-2</c:v>
                      </c:pt>
                      <c:pt idx="50">
                        <c:v>3.16E-3</c:v>
                      </c:pt>
                      <c:pt idx="51">
                        <c:v>8.9999999999999998E-4</c:v>
                      </c:pt>
                      <c:pt idx="52">
                        <c:v>2.4000000000000001E-4</c:v>
                      </c:pt>
                      <c:pt idx="53">
                        <c:v>6.0000000000000002E-5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EA80-4958-A70F-2883863A6C8C}"/>
                  </c:ext>
                </c:extLst>
              </c15:ser>
            </c15:filteredLineSeries>
            <c15:filteredLineSeries>
              <c15:ser>
                <c:idx val="78"/>
                <c:order val="78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0.005'!$A$80:$CC$80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6.7499999999999999E-3</c:v>
                      </c:pt>
                      <c:pt idx="2">
                        <c:v>-6.1700000000000001E-3</c:v>
                      </c:pt>
                      <c:pt idx="3">
                        <c:v>-2.2360000000000001E-2</c:v>
                      </c:pt>
                      <c:pt idx="4">
                        <c:v>1.4030000000000001E-2</c:v>
                      </c:pt>
                      <c:pt idx="5">
                        <c:v>2.138E-2</c:v>
                      </c:pt>
                      <c:pt idx="6">
                        <c:v>-4.079E-2</c:v>
                      </c:pt>
                      <c:pt idx="7">
                        <c:v>1.4499999999999999E-3</c:v>
                      </c:pt>
                      <c:pt idx="8">
                        <c:v>0.10836999999999999</c:v>
                      </c:pt>
                      <c:pt idx="9">
                        <c:v>-6.0600000000000003E-3</c:v>
                      </c:pt>
                      <c:pt idx="10">
                        <c:v>-0.17755000000000001</c:v>
                      </c:pt>
                      <c:pt idx="11">
                        <c:v>2.7050000000000001E-2</c:v>
                      </c:pt>
                      <c:pt idx="12">
                        <c:v>0.33400999999999997</c:v>
                      </c:pt>
                      <c:pt idx="13">
                        <c:v>4.7440000000000003E-2</c:v>
                      </c:pt>
                      <c:pt idx="14">
                        <c:v>-0.57177</c:v>
                      </c:pt>
                      <c:pt idx="15">
                        <c:v>-0.36697999999999997</c:v>
                      </c:pt>
                      <c:pt idx="16">
                        <c:v>0.76019000000000003</c:v>
                      </c:pt>
                      <c:pt idx="17">
                        <c:v>1.1476200000000001</c:v>
                      </c:pt>
                      <c:pt idx="18">
                        <c:v>-0.29021000000000002</c:v>
                      </c:pt>
                      <c:pt idx="19">
                        <c:v>-2.0565699999999998</c:v>
                      </c:pt>
                      <c:pt idx="20">
                        <c:v>-1.7439800000000001</c:v>
                      </c:pt>
                      <c:pt idx="21">
                        <c:v>0.98838999999999999</c:v>
                      </c:pt>
                      <c:pt idx="22">
                        <c:v>3.9946700000000002</c:v>
                      </c:pt>
                      <c:pt idx="23">
                        <c:v>4.4283999999999999</c:v>
                      </c:pt>
                      <c:pt idx="24">
                        <c:v>0.64915999999999996</c:v>
                      </c:pt>
                      <c:pt idx="25">
                        <c:v>-6.2441300000000002</c:v>
                      </c:pt>
                      <c:pt idx="26">
                        <c:v>-12.08282</c:v>
                      </c:pt>
                      <c:pt idx="27">
                        <c:v>-11.98784</c:v>
                      </c:pt>
                      <c:pt idx="28">
                        <c:v>-3.99248</c:v>
                      </c:pt>
                      <c:pt idx="29">
                        <c:v>10.00792</c:v>
                      </c:pt>
                      <c:pt idx="30">
                        <c:v>26.970490000000002</c:v>
                      </c:pt>
                      <c:pt idx="31">
                        <c:v>45.447620000000001</c:v>
                      </c:pt>
                      <c:pt idx="32">
                        <c:v>65.093919999999997</c:v>
                      </c:pt>
                      <c:pt idx="33">
                        <c:v>84.168350000000004</c:v>
                      </c:pt>
                      <c:pt idx="34">
                        <c:v>98.603729999999999</c:v>
                      </c:pt>
                      <c:pt idx="35">
                        <c:v>103.97481000000001</c:v>
                      </c:pt>
                      <c:pt idx="36">
                        <c:v>98.384349999999998</c:v>
                      </c:pt>
                      <c:pt idx="37">
                        <c:v>83.662019999999998</c:v>
                      </c:pt>
                      <c:pt idx="38">
                        <c:v>64.199129999999997</c:v>
                      </c:pt>
                      <c:pt idx="39">
                        <c:v>44.68627</c:v>
                      </c:pt>
                      <c:pt idx="40">
                        <c:v>28.363679999999999</c:v>
                      </c:pt>
                      <c:pt idx="41">
                        <c:v>16.499140000000001</c:v>
                      </c:pt>
                      <c:pt idx="42">
                        <c:v>8.8355599999999992</c:v>
                      </c:pt>
                      <c:pt idx="43">
                        <c:v>4.3734900000000003</c:v>
                      </c:pt>
                      <c:pt idx="44">
                        <c:v>2.0080900000000002</c:v>
                      </c:pt>
                      <c:pt idx="45">
                        <c:v>0.85792999999999997</c:v>
                      </c:pt>
                      <c:pt idx="46">
                        <c:v>0.34199000000000002</c:v>
                      </c:pt>
                      <c:pt idx="47">
                        <c:v>0.12751000000000001</c:v>
                      </c:pt>
                      <c:pt idx="48">
                        <c:v>4.4549999999999999E-2</c:v>
                      </c:pt>
                      <c:pt idx="49">
                        <c:v>1.4619999999999999E-2</c:v>
                      </c:pt>
                      <c:pt idx="50">
                        <c:v>4.5100000000000001E-3</c:v>
                      </c:pt>
                      <c:pt idx="51">
                        <c:v>1.31E-3</c:v>
                      </c:pt>
                      <c:pt idx="52">
                        <c:v>3.6000000000000002E-4</c:v>
                      </c:pt>
                      <c:pt idx="53">
                        <c:v>9.0000000000000006E-5</c:v>
                      </c:pt>
                      <c:pt idx="54">
                        <c:v>2.0000000000000002E-5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EA80-4958-A70F-2883863A6C8C}"/>
                  </c:ext>
                </c:extLst>
              </c15:ser>
            </c15:filteredLineSeries>
            <c15:filteredLineSeries>
              <c15:ser>
                <c:idx val="79"/>
                <c:order val="79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0.005'!$A$81:$CC$81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6.8999999999999999E-3</c:v>
                      </c:pt>
                      <c:pt idx="2">
                        <c:v>-2.63E-3</c:v>
                      </c:pt>
                      <c:pt idx="3">
                        <c:v>-2.324E-2</c:v>
                      </c:pt>
                      <c:pt idx="4">
                        <c:v>7.6600000000000001E-3</c:v>
                      </c:pt>
                      <c:pt idx="5">
                        <c:v>2.6069999999999999E-2</c:v>
                      </c:pt>
                      <c:pt idx="6">
                        <c:v>-3.5040000000000002E-2</c:v>
                      </c:pt>
                      <c:pt idx="7">
                        <c:v>-1.5169999999999999E-2</c:v>
                      </c:pt>
                      <c:pt idx="8">
                        <c:v>0.10238999999999999</c:v>
                      </c:pt>
                      <c:pt idx="9">
                        <c:v>2.7890000000000002E-2</c:v>
                      </c:pt>
                      <c:pt idx="10">
                        <c:v>-0.16994000000000001</c:v>
                      </c:pt>
                      <c:pt idx="11">
                        <c:v>-3.3700000000000001E-2</c:v>
                      </c:pt>
                      <c:pt idx="12">
                        <c:v>0.31291000000000002</c:v>
                      </c:pt>
                      <c:pt idx="13">
                        <c:v>0.15026999999999999</c:v>
                      </c:pt>
                      <c:pt idx="14">
                        <c:v>-0.49421999999999999</c:v>
                      </c:pt>
                      <c:pt idx="15">
                        <c:v>-0.50465000000000004</c:v>
                      </c:pt>
                      <c:pt idx="16">
                        <c:v>0.54774999999999996</c:v>
                      </c:pt>
                      <c:pt idx="17">
                        <c:v>1.2218800000000001</c:v>
                      </c:pt>
                      <c:pt idx="18">
                        <c:v>0.10005</c:v>
                      </c:pt>
                      <c:pt idx="19">
                        <c:v>-1.8098799999999999</c:v>
                      </c:pt>
                      <c:pt idx="20">
                        <c:v>-2.0489799999999998</c:v>
                      </c:pt>
                      <c:pt idx="21">
                        <c:v>0.27961999999999998</c:v>
                      </c:pt>
                      <c:pt idx="22">
                        <c:v>3.48428</c:v>
                      </c:pt>
                      <c:pt idx="23">
                        <c:v>4.7149400000000004</c:v>
                      </c:pt>
                      <c:pt idx="24">
                        <c:v>1.88591</c:v>
                      </c:pt>
                      <c:pt idx="25">
                        <c:v>-4.6196799999999998</c:v>
                      </c:pt>
                      <c:pt idx="26">
                        <c:v>-11.17943</c:v>
                      </c:pt>
                      <c:pt idx="27">
                        <c:v>-12.75224</c:v>
                      </c:pt>
                      <c:pt idx="28">
                        <c:v>-6.5542899999999999</c:v>
                      </c:pt>
                      <c:pt idx="29">
                        <c:v>6.2301200000000003</c:v>
                      </c:pt>
                      <c:pt idx="30">
                        <c:v>22.58785</c:v>
                      </c:pt>
                      <c:pt idx="31">
                        <c:v>40.718730000000001</c:v>
                      </c:pt>
                      <c:pt idx="32">
                        <c:v>60.235950000000003</c:v>
                      </c:pt>
                      <c:pt idx="33">
                        <c:v>79.834649999999996</c:v>
                      </c:pt>
                      <c:pt idx="34">
                        <c:v>95.844669999999994</c:v>
                      </c:pt>
                      <c:pt idx="35">
                        <c:v>103.65967999999999</c:v>
                      </c:pt>
                      <c:pt idx="36">
                        <c:v>100.63808</c:v>
                      </c:pt>
                      <c:pt idx="37">
                        <c:v>87.787030000000001</c:v>
                      </c:pt>
                      <c:pt idx="38">
                        <c:v>69.069540000000003</c:v>
                      </c:pt>
                      <c:pt idx="39">
                        <c:v>49.2654</c:v>
                      </c:pt>
                      <c:pt idx="40">
                        <c:v>32.026380000000003</c:v>
                      </c:pt>
                      <c:pt idx="41">
                        <c:v>19.071429999999999</c:v>
                      </c:pt>
                      <c:pt idx="42">
                        <c:v>10.451320000000001</c:v>
                      </c:pt>
                      <c:pt idx="43">
                        <c:v>5.2924499999999997</c:v>
                      </c:pt>
                      <c:pt idx="44">
                        <c:v>2.4855100000000001</c:v>
                      </c:pt>
                      <c:pt idx="45">
                        <c:v>1.0860099999999999</c:v>
                      </c:pt>
                      <c:pt idx="46">
                        <c:v>0.44272</c:v>
                      </c:pt>
                      <c:pt idx="47">
                        <c:v>0.16880000000000001</c:v>
                      </c:pt>
                      <c:pt idx="48">
                        <c:v>6.0319999999999999E-2</c:v>
                      </c:pt>
                      <c:pt idx="49">
                        <c:v>2.0240000000000001E-2</c:v>
                      </c:pt>
                      <c:pt idx="50">
                        <c:v>6.3899999999999998E-3</c:v>
                      </c:pt>
                      <c:pt idx="51">
                        <c:v>1.9E-3</c:v>
                      </c:pt>
                      <c:pt idx="52">
                        <c:v>5.2999999999999998E-4</c:v>
                      </c:pt>
                      <c:pt idx="53">
                        <c:v>1.3999999999999999E-4</c:v>
                      </c:pt>
                      <c:pt idx="54">
                        <c:v>4.0000000000000003E-5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EA80-4958-A70F-2883863A6C8C}"/>
                  </c:ext>
                </c:extLst>
              </c15:ser>
            </c15:filteredLineSeries>
            <c15:filteredLineSeries>
              <c15:ser>
                <c:idx val="81"/>
                <c:order val="81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0.005'!$A$83:$CC$83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6.2199999999999998E-3</c:v>
                      </c:pt>
                      <c:pt idx="2">
                        <c:v>3.9399999999999999E-3</c:v>
                      </c:pt>
                      <c:pt idx="3">
                        <c:v>-2.147E-2</c:v>
                      </c:pt>
                      <c:pt idx="4">
                        <c:v>-5.2599999999999999E-3</c:v>
                      </c:pt>
                      <c:pt idx="5">
                        <c:v>2.9850000000000002E-2</c:v>
                      </c:pt>
                      <c:pt idx="6">
                        <c:v>-1.8380000000000001E-2</c:v>
                      </c:pt>
                      <c:pt idx="7">
                        <c:v>-4.027E-2</c:v>
                      </c:pt>
                      <c:pt idx="8">
                        <c:v>7.5289999999999996E-2</c:v>
                      </c:pt>
                      <c:pt idx="9">
                        <c:v>8.2900000000000001E-2</c:v>
                      </c:pt>
                      <c:pt idx="10">
                        <c:v>-0.12503</c:v>
                      </c:pt>
                      <c:pt idx="11">
                        <c:v>-0.13142000000000001</c:v>
                      </c:pt>
                      <c:pt idx="12">
                        <c:v>0.22106999999999999</c:v>
                      </c:pt>
                      <c:pt idx="13">
                        <c:v>0.30096000000000001</c:v>
                      </c:pt>
                      <c:pt idx="14">
                        <c:v>-0.27471000000000001</c:v>
                      </c:pt>
                      <c:pt idx="15">
                        <c:v>-0.65542999999999996</c:v>
                      </c:pt>
                      <c:pt idx="16">
                        <c:v>9.1560000000000002E-2</c:v>
                      </c:pt>
                      <c:pt idx="17">
                        <c:v>1.1527799999999999</c:v>
                      </c:pt>
                      <c:pt idx="18">
                        <c:v>0.75648000000000004</c:v>
                      </c:pt>
                      <c:pt idx="19">
                        <c:v>-1.11592</c:v>
                      </c:pt>
                      <c:pt idx="20">
                        <c:v>-2.2871600000000001</c:v>
                      </c:pt>
                      <c:pt idx="21">
                        <c:v>-0.97794000000000003</c:v>
                      </c:pt>
                      <c:pt idx="22">
                        <c:v>2.1799499999999998</c:v>
                      </c:pt>
                      <c:pt idx="23">
                        <c:v>4.6613499999999997</c:v>
                      </c:pt>
                      <c:pt idx="24">
                        <c:v>3.7824800000000001</c:v>
                      </c:pt>
                      <c:pt idx="25">
                        <c:v>-1.4042399999999999</c:v>
                      </c:pt>
                      <c:pt idx="26">
                        <c:v>-8.6215299999999999</c:v>
                      </c:pt>
                      <c:pt idx="27">
                        <c:v>-13.015560000000001</c:v>
                      </c:pt>
                      <c:pt idx="28">
                        <c:v>-10.47414</c:v>
                      </c:pt>
                      <c:pt idx="29">
                        <c:v>-0.55101</c:v>
                      </c:pt>
                      <c:pt idx="30">
                        <c:v>14.22789</c:v>
                      </c:pt>
                      <c:pt idx="31">
                        <c:v>31.477969999999999</c:v>
                      </c:pt>
                      <c:pt idx="32">
                        <c:v>50.466760000000001</c:v>
                      </c:pt>
                      <c:pt idx="33">
                        <c:v>70.533010000000004</c:v>
                      </c:pt>
                      <c:pt idx="34">
                        <c:v>88.953280000000007</c:v>
                      </c:pt>
                      <c:pt idx="35">
                        <c:v>101.1801</c:v>
                      </c:pt>
                      <c:pt idx="36">
                        <c:v>103.3878</c:v>
                      </c:pt>
                      <c:pt idx="37">
                        <c:v>94.891120000000001</c:v>
                      </c:pt>
                      <c:pt idx="38">
                        <c:v>78.479519999999994</c:v>
                      </c:pt>
                      <c:pt idx="39">
                        <c:v>58.772779999999997</c:v>
                      </c:pt>
                      <c:pt idx="40">
                        <c:v>40.068860000000001</c:v>
                      </c:pt>
                      <c:pt idx="41">
                        <c:v>24.998139999999999</c:v>
                      </c:pt>
                      <c:pt idx="42">
                        <c:v>14.340299999999999</c:v>
                      </c:pt>
                      <c:pt idx="43">
                        <c:v>7.5966699999999996</c:v>
                      </c:pt>
                      <c:pt idx="44">
                        <c:v>3.7303799999999998</c:v>
                      </c:pt>
                      <c:pt idx="45">
                        <c:v>1.70373</c:v>
                      </c:pt>
                      <c:pt idx="46">
                        <c:v>0.72584000000000004</c:v>
                      </c:pt>
                      <c:pt idx="47">
                        <c:v>0.28920000000000001</c:v>
                      </c:pt>
                      <c:pt idx="48">
                        <c:v>0.10800999999999999</c:v>
                      </c:pt>
                      <c:pt idx="49">
                        <c:v>3.789E-2</c:v>
                      </c:pt>
                      <c:pt idx="50">
                        <c:v>1.2500000000000001E-2</c:v>
                      </c:pt>
                      <c:pt idx="51">
                        <c:v>3.8899999999999998E-3</c:v>
                      </c:pt>
                      <c:pt idx="52">
                        <c:v>1.14E-3</c:v>
                      </c:pt>
                      <c:pt idx="53">
                        <c:v>3.2000000000000003E-4</c:v>
                      </c:pt>
                      <c:pt idx="54">
                        <c:v>8.0000000000000007E-5</c:v>
                      </c:pt>
                      <c:pt idx="55">
                        <c:v>2.0000000000000002E-5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EA80-4958-A70F-2883863A6C8C}"/>
                  </c:ext>
                </c:extLst>
              </c15:ser>
            </c15:filteredLineSeries>
            <c15:filteredLineSeries>
              <c15:ser>
                <c:idx val="82"/>
                <c:order val="82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0.005'!$A$84:$CC$84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5.47E-3</c:v>
                      </c:pt>
                      <c:pt idx="2">
                        <c:v>6.6800000000000002E-3</c:v>
                      </c:pt>
                      <c:pt idx="3">
                        <c:v>-1.9019999999999999E-2</c:v>
                      </c:pt>
                      <c:pt idx="4">
                        <c:v>-1.108E-2</c:v>
                      </c:pt>
                      <c:pt idx="5">
                        <c:v>2.8879999999999999E-2</c:v>
                      </c:pt>
                      <c:pt idx="6">
                        <c:v>-8.7899999999999992E-3</c:v>
                      </c:pt>
                      <c:pt idx="7">
                        <c:v>-4.7690000000000003E-2</c:v>
                      </c:pt>
                      <c:pt idx="8">
                        <c:v>5.6520000000000001E-2</c:v>
                      </c:pt>
                      <c:pt idx="9">
                        <c:v>0.10120999999999999</c:v>
                      </c:pt>
                      <c:pt idx="10">
                        <c:v>-9.1939999999999994E-2</c:v>
                      </c:pt>
                      <c:pt idx="11">
                        <c:v>-0.16347</c:v>
                      </c:pt>
                      <c:pt idx="12">
                        <c:v>0.15851000000000001</c:v>
                      </c:pt>
                      <c:pt idx="13">
                        <c:v>0.34244999999999998</c:v>
                      </c:pt>
                      <c:pt idx="14">
                        <c:v>-0.14906</c:v>
                      </c:pt>
                      <c:pt idx="15">
                        <c:v>-0.66596999999999995</c:v>
                      </c:pt>
                      <c:pt idx="16">
                        <c:v>-0.12465</c:v>
                      </c:pt>
                      <c:pt idx="17">
                        <c:v>1.0241199999999999</c:v>
                      </c:pt>
                      <c:pt idx="18">
                        <c:v>0.99394000000000005</c:v>
                      </c:pt>
                      <c:pt idx="19">
                        <c:v>-0.71355000000000002</c:v>
                      </c:pt>
                      <c:pt idx="20">
                        <c:v>-2.22689</c:v>
                      </c:pt>
                      <c:pt idx="21">
                        <c:v>-1.4785600000000001</c:v>
                      </c:pt>
                      <c:pt idx="22">
                        <c:v>1.4539</c:v>
                      </c:pt>
                      <c:pt idx="23">
                        <c:v>4.3560299999999996</c:v>
                      </c:pt>
                      <c:pt idx="24">
                        <c:v>4.4060600000000001</c:v>
                      </c:pt>
                      <c:pt idx="25">
                        <c:v>8.2799999999999999E-2</c:v>
                      </c:pt>
                      <c:pt idx="26">
                        <c:v>-7.0818899999999996</c:v>
                      </c:pt>
                      <c:pt idx="27">
                        <c:v>-12.56725</c:v>
                      </c:pt>
                      <c:pt idx="28">
                        <c:v>-11.80153</c:v>
                      </c:pt>
                      <c:pt idx="29">
                        <c:v>-3.4870199999999998</c:v>
                      </c:pt>
                      <c:pt idx="30">
                        <c:v>10.301489999999999</c:v>
                      </c:pt>
                      <c:pt idx="31">
                        <c:v>27.00245</c:v>
                      </c:pt>
                      <c:pt idx="32">
                        <c:v>45.618549999999999</c:v>
                      </c:pt>
                      <c:pt idx="33">
                        <c:v>65.670760000000001</c:v>
                      </c:pt>
                      <c:pt idx="34">
                        <c:v>84.928849999999997</c:v>
                      </c:pt>
                      <c:pt idx="35">
                        <c:v>99.06268</c:v>
                      </c:pt>
                      <c:pt idx="36">
                        <c:v>103.83941</c:v>
                      </c:pt>
                      <c:pt idx="37">
                        <c:v>97.757320000000007</c:v>
                      </c:pt>
                      <c:pt idx="38">
                        <c:v>82.89134</c:v>
                      </c:pt>
                      <c:pt idx="39">
                        <c:v>63.605449999999998</c:v>
                      </c:pt>
                      <c:pt idx="40">
                        <c:v>44.404229999999998</c:v>
                      </c:pt>
                      <c:pt idx="41">
                        <c:v>28.35211</c:v>
                      </c:pt>
                      <c:pt idx="42">
                        <c:v>16.637799999999999</c:v>
                      </c:pt>
                      <c:pt idx="43">
                        <c:v>9.0128299999999992</c:v>
                      </c:pt>
                      <c:pt idx="44">
                        <c:v>4.5244900000000001</c:v>
                      </c:pt>
                      <c:pt idx="45">
                        <c:v>2.1120700000000001</c:v>
                      </c:pt>
                      <c:pt idx="46">
                        <c:v>0.91957</c:v>
                      </c:pt>
                      <c:pt idx="47">
                        <c:v>0.37441000000000002</c:v>
                      </c:pt>
                      <c:pt idx="48">
                        <c:v>0.14288999999999999</c:v>
                      </c:pt>
                      <c:pt idx="49">
                        <c:v>5.1220000000000002E-2</c:v>
                      </c:pt>
                      <c:pt idx="50">
                        <c:v>1.728E-2</c:v>
                      </c:pt>
                      <c:pt idx="51">
                        <c:v>5.4900000000000001E-3</c:v>
                      </c:pt>
                      <c:pt idx="52">
                        <c:v>1.65E-3</c:v>
                      </c:pt>
                      <c:pt idx="53">
                        <c:v>4.6999999999999999E-4</c:v>
                      </c:pt>
                      <c:pt idx="54">
                        <c:v>1.2999999999999999E-4</c:v>
                      </c:pt>
                      <c:pt idx="55">
                        <c:v>3.0000000000000001E-5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EA80-4958-A70F-2883863A6C8C}"/>
                  </c:ext>
                </c:extLst>
              </c15:ser>
            </c15:filteredLineSeries>
            <c15:filteredLineSeries>
              <c15:ser>
                <c:idx val="83"/>
                <c:order val="83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0.005'!$A$85:$CC$85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4.4999999999999997E-3</c:v>
                      </c:pt>
                      <c:pt idx="2">
                        <c:v>8.8999999999999999E-3</c:v>
                      </c:pt>
                      <c:pt idx="3">
                        <c:v>-1.575E-2</c:v>
                      </c:pt>
                      <c:pt idx="4">
                        <c:v>-1.6070000000000001E-2</c:v>
                      </c:pt>
                      <c:pt idx="5">
                        <c:v>2.6169999999999999E-2</c:v>
                      </c:pt>
                      <c:pt idx="6">
                        <c:v>7.3999999999999999E-4</c:v>
                      </c:pt>
                      <c:pt idx="7">
                        <c:v>-5.1380000000000002E-2</c:v>
                      </c:pt>
                      <c:pt idx="8">
                        <c:v>3.6049999999999999E-2</c:v>
                      </c:pt>
                      <c:pt idx="9">
                        <c:v>0.11233</c:v>
                      </c:pt>
                      <c:pt idx="10">
                        <c:v>-5.5059999999999998E-2</c:v>
                      </c:pt>
                      <c:pt idx="11">
                        <c:v>-0.18248</c:v>
                      </c:pt>
                      <c:pt idx="12">
                        <c:v>9.0950000000000003E-2</c:v>
                      </c:pt>
                      <c:pt idx="13">
                        <c:v>0.35979</c:v>
                      </c:pt>
                      <c:pt idx="14">
                        <c:v>-2.3810000000000001E-2</c:v>
                      </c:pt>
                      <c:pt idx="15">
                        <c:v>-0.63595000000000002</c:v>
                      </c:pt>
                      <c:pt idx="16">
                        <c:v>-0.31692999999999999</c:v>
                      </c:pt>
                      <c:pt idx="17">
                        <c:v>0.84745000000000004</c:v>
                      </c:pt>
                      <c:pt idx="18">
                        <c:v>1.1587400000000001</c:v>
                      </c:pt>
                      <c:pt idx="19">
                        <c:v>-0.30487999999999998</c:v>
                      </c:pt>
                      <c:pt idx="20">
                        <c:v>-2.0605899999999999</c:v>
                      </c:pt>
                      <c:pt idx="21">
                        <c:v>-1.8704000000000001</c:v>
                      </c:pt>
                      <c:pt idx="22">
                        <c:v>0.72363</c:v>
                      </c:pt>
                      <c:pt idx="23">
                        <c:v>3.8978799999999998</c:v>
                      </c:pt>
                      <c:pt idx="24">
                        <c:v>4.8035399999999999</c:v>
                      </c:pt>
                      <c:pt idx="25">
                        <c:v>1.43</c:v>
                      </c:pt>
                      <c:pt idx="26">
                        <c:v>-5.44815</c:v>
                      </c:pt>
                      <c:pt idx="27">
                        <c:v>-11.78195</c:v>
                      </c:pt>
                      <c:pt idx="28">
                        <c:v>-12.700659999999999</c:v>
                      </c:pt>
                      <c:pt idx="29">
                        <c:v>-6.0788399999999996</c:v>
                      </c:pt>
                      <c:pt idx="30">
                        <c:v>6.5813199999999998</c:v>
                      </c:pt>
                      <c:pt idx="31">
                        <c:v>22.647670000000002</c:v>
                      </c:pt>
                      <c:pt idx="32">
                        <c:v>40.829889999999999</c:v>
                      </c:pt>
                      <c:pt idx="33">
                        <c:v>60.732149999999997</c:v>
                      </c:pt>
                      <c:pt idx="34">
                        <c:v>80.594719999999995</c:v>
                      </c:pt>
                      <c:pt idx="35">
                        <c:v>96.406450000000007</c:v>
                      </c:pt>
                      <c:pt idx="36">
                        <c:v>103.66325000000001</c:v>
                      </c:pt>
                      <c:pt idx="37">
                        <c:v>100.10133</c:v>
                      </c:pt>
                      <c:pt idx="38">
                        <c:v>87.022199999999998</c:v>
                      </c:pt>
                      <c:pt idx="39">
                        <c:v>68.418989999999994</c:v>
                      </c:pt>
                      <c:pt idx="40">
                        <c:v>48.909309999999998</c:v>
                      </c:pt>
                      <c:pt idx="41">
                        <c:v>31.958469999999998</c:v>
                      </c:pt>
                      <c:pt idx="42">
                        <c:v>19.183</c:v>
                      </c:pt>
                      <c:pt idx="43">
                        <c:v>10.62501</c:v>
                      </c:pt>
                      <c:pt idx="44">
                        <c:v>5.4519599999999997</c:v>
                      </c:pt>
                      <c:pt idx="45">
                        <c:v>2.6008100000000001</c:v>
                      </c:pt>
                      <c:pt idx="46">
                        <c:v>1.1570100000000001</c:v>
                      </c:pt>
                      <c:pt idx="47">
                        <c:v>0.48130000000000001</c:v>
                      </c:pt>
                      <c:pt idx="48">
                        <c:v>0.18765999999999999</c:v>
                      </c:pt>
                      <c:pt idx="49">
                        <c:v>6.8729999999999999E-2</c:v>
                      </c:pt>
                      <c:pt idx="50">
                        <c:v>2.3689999999999999E-2</c:v>
                      </c:pt>
                      <c:pt idx="51">
                        <c:v>7.6899999999999998E-3</c:v>
                      </c:pt>
                      <c:pt idx="52">
                        <c:v>2.3600000000000001E-3</c:v>
                      </c:pt>
                      <c:pt idx="53">
                        <c:v>6.8000000000000005E-4</c:v>
                      </c:pt>
                      <c:pt idx="54">
                        <c:v>1.9000000000000001E-4</c:v>
                      </c:pt>
                      <c:pt idx="55">
                        <c:v>5.0000000000000002E-5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EA80-4958-A70F-2883863A6C8C}"/>
                  </c:ext>
                </c:extLst>
              </c15:ser>
            </c15:filteredLineSeries>
            <c15:filteredLineSeries>
              <c15:ser>
                <c:idx val="84"/>
                <c:order val="84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0.005'!$A$86:$CC$86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3.3800000000000002E-3</c:v>
                      </c:pt>
                      <c:pt idx="2">
                        <c:v>1.052E-2</c:v>
                      </c:pt>
                      <c:pt idx="3">
                        <c:v>-1.187E-2</c:v>
                      </c:pt>
                      <c:pt idx="4">
                        <c:v>-1.9980000000000001E-2</c:v>
                      </c:pt>
                      <c:pt idx="5">
                        <c:v>2.1950000000000001E-2</c:v>
                      </c:pt>
                      <c:pt idx="6">
                        <c:v>9.5999999999999992E-3</c:v>
                      </c:pt>
                      <c:pt idx="7">
                        <c:v>-5.1429999999999997E-2</c:v>
                      </c:pt>
                      <c:pt idx="8">
                        <c:v>1.524E-2</c:v>
                      </c:pt>
                      <c:pt idx="9">
                        <c:v>0.11611</c:v>
                      </c:pt>
                      <c:pt idx="10">
                        <c:v>-1.6959999999999999E-2</c:v>
                      </c:pt>
                      <c:pt idx="11">
                        <c:v>-0.18820000000000001</c:v>
                      </c:pt>
                      <c:pt idx="12">
                        <c:v>2.3029999999999998E-2</c:v>
                      </c:pt>
                      <c:pt idx="13">
                        <c:v>0.35374</c:v>
                      </c:pt>
                      <c:pt idx="14">
                        <c:v>9.3520000000000006E-2</c:v>
                      </c:pt>
                      <c:pt idx="15">
                        <c:v>-0.57020999999999999</c:v>
                      </c:pt>
                      <c:pt idx="16">
                        <c:v>-0.47593999999999997</c:v>
                      </c:pt>
                      <c:pt idx="17">
                        <c:v>0.63632999999999995</c:v>
                      </c:pt>
                      <c:pt idx="18">
                        <c:v>1.2473099999999999</c:v>
                      </c:pt>
                      <c:pt idx="19">
                        <c:v>8.8410000000000002E-2</c:v>
                      </c:pt>
                      <c:pt idx="20">
                        <c:v>-1.80409</c:v>
                      </c:pt>
                      <c:pt idx="21">
                        <c:v>-2.14331</c:v>
                      </c:pt>
                      <c:pt idx="22">
                        <c:v>2.0719999999999999E-2</c:v>
                      </c:pt>
                      <c:pt idx="23">
                        <c:v>3.3170000000000002</c:v>
                      </c:pt>
                      <c:pt idx="24">
                        <c:v>4.9782999999999999</c:v>
                      </c:pt>
                      <c:pt idx="25">
                        <c:v>2.6019399999999999</c:v>
                      </c:pt>
                      <c:pt idx="26">
                        <c:v>-3.7796500000000002</c:v>
                      </c:pt>
                      <c:pt idx="27">
                        <c:v>-10.706160000000001</c:v>
                      </c:pt>
                      <c:pt idx="28">
                        <c:v>-13.177910000000001</c:v>
                      </c:pt>
                      <c:pt idx="29">
                        <c:v>-8.3003900000000002</c:v>
                      </c:pt>
                      <c:pt idx="30">
                        <c:v>3.0969500000000001</c:v>
                      </c:pt>
                      <c:pt idx="31">
                        <c:v>18.43272</c:v>
                      </c:pt>
                      <c:pt idx="32">
                        <c:v>36.123080000000002</c:v>
                      </c:pt>
                      <c:pt idx="33">
                        <c:v>55.760309999999997</c:v>
                      </c:pt>
                      <c:pt idx="34">
                        <c:v>76.008849999999995</c:v>
                      </c:pt>
                      <c:pt idx="35">
                        <c:v>93.255549999999999</c:v>
                      </c:pt>
                      <c:pt idx="36">
                        <c:v>102.8633</c:v>
                      </c:pt>
                      <c:pt idx="37">
                        <c:v>101.88405</c:v>
                      </c:pt>
                      <c:pt idx="38">
                        <c:v>90.80986</c:v>
                      </c:pt>
                      <c:pt idx="39">
                        <c:v>73.154769999999999</c:v>
                      </c:pt>
                      <c:pt idx="40">
                        <c:v>53.546840000000003</c:v>
                      </c:pt>
                      <c:pt idx="41">
                        <c:v>35.804740000000002</c:v>
                      </c:pt>
                      <c:pt idx="42">
                        <c:v>21.981480000000001</c:v>
                      </c:pt>
                      <c:pt idx="43">
                        <c:v>12.44717</c:v>
                      </c:pt>
                      <c:pt idx="44">
                        <c:v>6.5275400000000001</c:v>
                      </c:pt>
                      <c:pt idx="45">
                        <c:v>3.1816599999999999</c:v>
                      </c:pt>
                      <c:pt idx="46">
                        <c:v>1.4459500000000001</c:v>
                      </c:pt>
                      <c:pt idx="47">
                        <c:v>0.61441000000000001</c:v>
                      </c:pt>
                      <c:pt idx="48">
                        <c:v>0.24468999999999999</c:v>
                      </c:pt>
                      <c:pt idx="49">
                        <c:v>9.153E-2</c:v>
                      </c:pt>
                      <c:pt idx="50">
                        <c:v>3.2219999999999999E-2</c:v>
                      </c:pt>
                      <c:pt idx="51">
                        <c:v>1.069E-2</c:v>
                      </c:pt>
                      <c:pt idx="52">
                        <c:v>3.3500000000000001E-3</c:v>
                      </c:pt>
                      <c:pt idx="53">
                        <c:v>9.8999999999999999E-4</c:v>
                      </c:pt>
                      <c:pt idx="54">
                        <c:v>2.7999999999999998E-4</c:v>
                      </c:pt>
                      <c:pt idx="55">
                        <c:v>6.9999999999999994E-5</c:v>
                      </c:pt>
                      <c:pt idx="56">
                        <c:v>2.0000000000000002E-5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EA80-4958-A70F-2883863A6C8C}"/>
                  </c:ext>
                </c:extLst>
              </c15:ser>
            </c15:filteredLineSeries>
            <c15:filteredLineSeries>
              <c15:ser>
                <c:idx val="85"/>
                <c:order val="85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0.005'!$A$87:$CC$87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2.1900000000000001E-3</c:v>
                      </c:pt>
                      <c:pt idx="2">
                        <c:v>1.15E-2</c:v>
                      </c:pt>
                      <c:pt idx="3">
                        <c:v>-7.6099999999999996E-3</c:v>
                      </c:pt>
                      <c:pt idx="4">
                        <c:v>-2.264E-2</c:v>
                      </c:pt>
                      <c:pt idx="5">
                        <c:v>1.6559999999999998E-2</c:v>
                      </c:pt>
                      <c:pt idx="6">
                        <c:v>1.7250000000000001E-2</c:v>
                      </c:pt>
                      <c:pt idx="7">
                        <c:v>-4.8140000000000002E-2</c:v>
                      </c:pt>
                      <c:pt idx="8">
                        <c:v>-4.6299999999999996E-3</c:v>
                      </c:pt>
                      <c:pt idx="9">
                        <c:v>0.11282</c:v>
                      </c:pt>
                      <c:pt idx="10">
                        <c:v>1.9890000000000001E-2</c:v>
                      </c:pt>
                      <c:pt idx="11">
                        <c:v>-0.18124999999999999</c:v>
                      </c:pt>
                      <c:pt idx="12">
                        <c:v>-4.0980000000000003E-2</c:v>
                      </c:pt>
                      <c:pt idx="13">
                        <c:v>0.32645999999999997</c:v>
                      </c:pt>
                      <c:pt idx="14">
                        <c:v>0.19639999999999999</c:v>
                      </c:pt>
                      <c:pt idx="15">
                        <c:v>-0.47533999999999998</c:v>
                      </c:pt>
                      <c:pt idx="16">
                        <c:v>-0.59494000000000002</c:v>
                      </c:pt>
                      <c:pt idx="17">
                        <c:v>0.40526000000000001</c:v>
                      </c:pt>
                      <c:pt idx="18">
                        <c:v>1.2604900000000001</c:v>
                      </c:pt>
                      <c:pt idx="19">
                        <c:v>0.44690999999999997</c:v>
                      </c:pt>
                      <c:pt idx="20">
                        <c:v>-1.47658</c:v>
                      </c:pt>
                      <c:pt idx="21">
                        <c:v>-2.29318</c:v>
                      </c:pt>
                      <c:pt idx="22">
                        <c:v>-0.62643000000000004</c:v>
                      </c:pt>
                      <c:pt idx="23">
                        <c:v>2.64621</c:v>
                      </c:pt>
                      <c:pt idx="24">
                        <c:v>4.9415100000000001</c:v>
                      </c:pt>
                      <c:pt idx="25">
                        <c:v>3.57152</c:v>
                      </c:pt>
                      <c:pt idx="26">
                        <c:v>-2.1331600000000002</c:v>
                      </c:pt>
                      <c:pt idx="27">
                        <c:v>-9.3921700000000001</c:v>
                      </c:pt>
                      <c:pt idx="28">
                        <c:v>-13.24896</c:v>
                      </c:pt>
                      <c:pt idx="29">
                        <c:v>-10.131</c:v>
                      </c:pt>
                      <c:pt idx="30">
                        <c:v>-0.12161</c:v>
                      </c:pt>
                      <c:pt idx="31">
                        <c:v>14.378030000000001</c:v>
                      </c:pt>
                      <c:pt idx="32">
                        <c:v>31.517969999999998</c:v>
                      </c:pt>
                      <c:pt idx="33">
                        <c:v>50.793689999999998</c:v>
                      </c:pt>
                      <c:pt idx="34">
                        <c:v>71.228129999999993</c:v>
                      </c:pt>
                      <c:pt idx="35">
                        <c:v>89.660020000000003</c:v>
                      </c:pt>
                      <c:pt idx="36">
                        <c:v>101.4539</c:v>
                      </c:pt>
                      <c:pt idx="37">
                        <c:v>103.07526</c:v>
                      </c:pt>
                      <c:pt idx="38">
                        <c:v>94.195369999999997</c:v>
                      </c:pt>
                      <c:pt idx="39">
                        <c:v>77.751620000000003</c:v>
                      </c:pt>
                      <c:pt idx="40">
                        <c:v>58.273899999999998</c:v>
                      </c:pt>
                      <c:pt idx="41">
                        <c:v>39.872869999999999</c:v>
                      </c:pt>
                      <c:pt idx="42">
                        <c:v>25.035209999999999</c:v>
                      </c:pt>
                      <c:pt idx="43">
                        <c:v>14.49187</c:v>
                      </c:pt>
                      <c:pt idx="44">
                        <c:v>7.7661600000000002</c:v>
                      </c:pt>
                      <c:pt idx="45">
                        <c:v>3.8671799999999998</c:v>
                      </c:pt>
                      <c:pt idx="46">
                        <c:v>1.79511</c:v>
                      </c:pt>
                      <c:pt idx="47">
                        <c:v>0.77900000000000003</c:v>
                      </c:pt>
                      <c:pt idx="48">
                        <c:v>0.31681999999999999</c:v>
                      </c:pt>
                      <c:pt idx="49">
                        <c:v>0.12103</c:v>
                      </c:pt>
                      <c:pt idx="50">
                        <c:v>4.351E-2</c:v>
                      </c:pt>
                      <c:pt idx="51">
                        <c:v>1.4749999999999999E-2</c:v>
                      </c:pt>
                      <c:pt idx="52">
                        <c:v>4.7200000000000002E-3</c:v>
                      </c:pt>
                      <c:pt idx="53">
                        <c:v>1.4300000000000001E-3</c:v>
                      </c:pt>
                      <c:pt idx="54">
                        <c:v>4.0999999999999999E-4</c:v>
                      </c:pt>
                      <c:pt idx="55">
                        <c:v>1.1E-4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EA80-4958-A70F-2883863A6C8C}"/>
                  </c:ext>
                </c:extLst>
              </c15:ser>
            </c15:filteredLineSeries>
            <c15:filteredLineSeries>
              <c15:ser>
                <c:idx val="86"/>
                <c:order val="8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0.005'!$A$88:$CC$88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9.7000000000000005E-4</c:v>
                      </c:pt>
                      <c:pt idx="2">
                        <c:v>1.184E-2</c:v>
                      </c:pt>
                      <c:pt idx="3">
                        <c:v>-3.2100000000000002E-3</c:v>
                      </c:pt>
                      <c:pt idx="4">
                        <c:v>-2.3970000000000002E-2</c:v>
                      </c:pt>
                      <c:pt idx="5">
                        <c:v>1.0370000000000001E-2</c:v>
                      </c:pt>
                      <c:pt idx="6">
                        <c:v>2.3279999999999999E-2</c:v>
                      </c:pt>
                      <c:pt idx="7">
                        <c:v>-4.2009999999999999E-2</c:v>
                      </c:pt>
                      <c:pt idx="8">
                        <c:v>-2.2440000000000002E-2</c:v>
                      </c:pt>
                      <c:pt idx="9">
                        <c:v>0.10317999999999999</c:v>
                      </c:pt>
                      <c:pt idx="10">
                        <c:v>5.3260000000000002E-2</c:v>
                      </c:pt>
                      <c:pt idx="11">
                        <c:v>-0.16297</c:v>
                      </c:pt>
                      <c:pt idx="12">
                        <c:v>-9.7350000000000006E-2</c:v>
                      </c:pt>
                      <c:pt idx="13">
                        <c:v>0.28123999999999999</c:v>
                      </c:pt>
                      <c:pt idx="14">
                        <c:v>0.2797</c:v>
                      </c:pt>
                      <c:pt idx="15">
                        <c:v>-0.35916999999999999</c:v>
                      </c:pt>
                      <c:pt idx="16">
                        <c:v>-0.67001999999999995</c:v>
                      </c:pt>
                      <c:pt idx="17">
                        <c:v>0.16880000000000001</c:v>
                      </c:pt>
                      <c:pt idx="18">
                        <c:v>1.2031400000000001</c:v>
                      </c:pt>
                      <c:pt idx="19">
                        <c:v>0.75436000000000003</c:v>
                      </c:pt>
                      <c:pt idx="20">
                        <c:v>-1.09948</c:v>
                      </c:pt>
                      <c:pt idx="21">
                        <c:v>-2.32185</c:v>
                      </c:pt>
                      <c:pt idx="22">
                        <c:v>-1.19367</c:v>
                      </c:pt>
                      <c:pt idx="23">
                        <c:v>1.91967</c:v>
                      </c:pt>
                      <c:pt idx="24">
                        <c:v>4.7112999999999996</c:v>
                      </c:pt>
                      <c:pt idx="25">
                        <c:v>4.3204000000000002</c:v>
                      </c:pt>
                      <c:pt idx="26">
                        <c:v>-0.56127000000000005</c:v>
                      </c:pt>
                      <c:pt idx="27">
                        <c:v>-7.8963700000000001</c:v>
                      </c:pt>
                      <c:pt idx="28">
                        <c:v>-12.938650000000001</c:v>
                      </c:pt>
                      <c:pt idx="29">
                        <c:v>-11.556559999999999</c:v>
                      </c:pt>
                      <c:pt idx="30">
                        <c:v>-3.0449199999999998</c:v>
                      </c:pt>
                      <c:pt idx="31">
                        <c:v>10.50559</c:v>
                      </c:pt>
                      <c:pt idx="32">
                        <c:v>27.03276</c:v>
                      </c:pt>
                      <c:pt idx="33">
                        <c:v>45.866129999999998</c:v>
                      </c:pt>
                      <c:pt idx="34">
                        <c:v>66.307259999999999</c:v>
                      </c:pt>
                      <c:pt idx="35">
                        <c:v>85.674359999999993</c:v>
                      </c:pt>
                      <c:pt idx="36">
                        <c:v>99.459100000000007</c:v>
                      </c:pt>
                      <c:pt idx="37">
                        <c:v>103.65441</c:v>
                      </c:pt>
                      <c:pt idx="38">
                        <c:v>97.124449999999996</c:v>
                      </c:pt>
                      <c:pt idx="39">
                        <c:v>82.147000000000006</c:v>
                      </c:pt>
                      <c:pt idx="40">
                        <c:v>63.042389999999997</c:v>
                      </c:pt>
                      <c:pt idx="41">
                        <c:v>44.139060000000001</c:v>
                      </c:pt>
                      <c:pt idx="42">
                        <c:v>28.342030000000001</c:v>
                      </c:pt>
                      <c:pt idx="43">
                        <c:v>16.7698</c:v>
                      </c:pt>
                      <c:pt idx="44">
                        <c:v>9.1825799999999997</c:v>
                      </c:pt>
                      <c:pt idx="45">
                        <c:v>4.6706500000000002</c:v>
                      </c:pt>
                      <c:pt idx="46">
                        <c:v>2.21414</c:v>
                      </c:pt>
                      <c:pt idx="47">
                        <c:v>0.98109999999999997</c:v>
                      </c:pt>
                      <c:pt idx="48">
                        <c:v>0.40738999999999997</c:v>
                      </c:pt>
                      <c:pt idx="49">
                        <c:v>0.15889</c:v>
                      </c:pt>
                      <c:pt idx="50">
                        <c:v>5.8319999999999997E-2</c:v>
                      </c:pt>
                      <c:pt idx="51">
                        <c:v>2.018E-2</c:v>
                      </c:pt>
                      <c:pt idx="52">
                        <c:v>6.5900000000000004E-3</c:v>
                      </c:pt>
                      <c:pt idx="53">
                        <c:v>2.0400000000000001E-3</c:v>
                      </c:pt>
                      <c:pt idx="54">
                        <c:v>5.9999999999999995E-4</c:v>
                      </c:pt>
                      <c:pt idx="55">
                        <c:v>1.7000000000000001E-4</c:v>
                      </c:pt>
                      <c:pt idx="56">
                        <c:v>4.0000000000000003E-5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EA80-4958-A70F-2883863A6C8C}"/>
                  </c:ext>
                </c:extLst>
              </c15:ser>
            </c15:filteredLineSeries>
            <c15:filteredLineSeries>
              <c15:ser>
                <c:idx val="87"/>
                <c:order val="87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0.005'!$A$89:$CC$89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-2.0000000000000001E-4</c:v>
                      </c:pt>
                      <c:pt idx="2">
                        <c:v>1.155E-2</c:v>
                      </c:pt>
                      <c:pt idx="3">
                        <c:v>1.08E-3</c:v>
                      </c:pt>
                      <c:pt idx="4">
                        <c:v>-2.3939999999999999E-2</c:v>
                      </c:pt>
                      <c:pt idx="5">
                        <c:v>3.8E-3</c:v>
                      </c:pt>
                      <c:pt idx="6">
                        <c:v>2.7380000000000002E-2</c:v>
                      </c:pt>
                      <c:pt idx="7">
                        <c:v>-3.3640000000000003E-2</c:v>
                      </c:pt>
                      <c:pt idx="8">
                        <c:v>-3.7280000000000001E-2</c:v>
                      </c:pt>
                      <c:pt idx="9">
                        <c:v>8.8230000000000003E-2</c:v>
                      </c:pt>
                      <c:pt idx="10">
                        <c:v>8.1339999999999996E-2</c:v>
                      </c:pt>
                      <c:pt idx="11">
                        <c:v>-0.13533999999999999</c:v>
                      </c:pt>
                      <c:pt idx="12">
                        <c:v>-0.14308999999999999</c:v>
                      </c:pt>
                      <c:pt idx="13">
                        <c:v>0.22223000000000001</c:v>
                      </c:pt>
                      <c:pt idx="14">
                        <c:v>0.33983999999999998</c:v>
                      </c:pt>
                      <c:pt idx="15">
                        <c:v>-0.23019999999999999</c:v>
                      </c:pt>
                      <c:pt idx="16">
                        <c:v>-0.70008999999999999</c:v>
                      </c:pt>
                      <c:pt idx="17">
                        <c:v>-5.9229999999999998E-2</c:v>
                      </c:pt>
                      <c:pt idx="18">
                        <c:v>1.0835999999999999</c:v>
                      </c:pt>
                      <c:pt idx="19">
                        <c:v>0.99827999999999995</c:v>
                      </c:pt>
                      <c:pt idx="20">
                        <c:v>-0.69521999999999995</c:v>
                      </c:pt>
                      <c:pt idx="21">
                        <c:v>-2.2366199999999998</c:v>
                      </c:pt>
                      <c:pt idx="22">
                        <c:v>-1.6618299999999999</c:v>
                      </c:pt>
                      <c:pt idx="23">
                        <c:v>1.1715</c:v>
                      </c:pt>
                      <c:pt idx="24">
                        <c:v>4.3117599999999996</c:v>
                      </c:pt>
                      <c:pt idx="25">
                        <c:v>4.8391299999999999</c:v>
                      </c:pt>
                      <c:pt idx="26">
                        <c:v>0.88915</c:v>
                      </c:pt>
                      <c:pt idx="27">
                        <c:v>-6.2775499999999997</c:v>
                      </c:pt>
                      <c:pt idx="28">
                        <c:v>-12.28036</c:v>
                      </c:pt>
                      <c:pt idx="29">
                        <c:v>-12.57048</c:v>
                      </c:pt>
                      <c:pt idx="30">
                        <c:v>-5.6452200000000001</c:v>
                      </c:pt>
                      <c:pt idx="31">
                        <c:v>6.8388999999999998</c:v>
                      </c:pt>
                      <c:pt idx="32">
                        <c:v>22.684760000000001</c:v>
                      </c:pt>
                      <c:pt idx="33">
                        <c:v>41.007060000000003</c:v>
                      </c:pt>
                      <c:pt idx="34">
                        <c:v>61.297669999999997</c:v>
                      </c:pt>
                      <c:pt idx="35">
                        <c:v>81.355930000000001</c:v>
                      </c:pt>
                      <c:pt idx="36">
                        <c:v>96.911919999999995</c:v>
                      </c:pt>
                      <c:pt idx="37">
                        <c:v>103.61108</c:v>
                      </c:pt>
                      <c:pt idx="38">
                        <c:v>99.548900000000003</c:v>
                      </c:pt>
                      <c:pt idx="39">
                        <c:v>86.278279999999995</c:v>
                      </c:pt>
                      <c:pt idx="40">
                        <c:v>67.799670000000006</c:v>
                      </c:pt>
                      <c:pt idx="41">
                        <c:v>48.573680000000003</c:v>
                      </c:pt>
                      <c:pt idx="42">
                        <c:v>31.895209999999999</c:v>
                      </c:pt>
                      <c:pt idx="43">
                        <c:v>19.289259999999999</c:v>
                      </c:pt>
                      <c:pt idx="44">
                        <c:v>10.791079999999999</c:v>
                      </c:pt>
                      <c:pt idx="45">
                        <c:v>5.6059299999999999</c:v>
                      </c:pt>
                      <c:pt idx="46">
                        <c:v>2.7135600000000002</c:v>
                      </c:pt>
                      <c:pt idx="47">
                        <c:v>1.2275400000000001</c:v>
                      </c:pt>
                      <c:pt idx="48">
                        <c:v>0.52032999999999996</c:v>
                      </c:pt>
                      <c:pt idx="49">
                        <c:v>0.20713999999999999</c:v>
                      </c:pt>
                      <c:pt idx="50">
                        <c:v>7.7609999999999998E-2</c:v>
                      </c:pt>
                      <c:pt idx="51">
                        <c:v>2.741E-2</c:v>
                      </c:pt>
                      <c:pt idx="52">
                        <c:v>9.1400000000000006E-3</c:v>
                      </c:pt>
                      <c:pt idx="53">
                        <c:v>2.8800000000000002E-3</c:v>
                      </c:pt>
                      <c:pt idx="54">
                        <c:v>8.5999999999999998E-4</c:v>
                      </c:pt>
                      <c:pt idx="55">
                        <c:v>2.4000000000000001E-4</c:v>
                      </c:pt>
                      <c:pt idx="56">
                        <c:v>6.9999999999999994E-5</c:v>
                      </c:pt>
                      <c:pt idx="57">
                        <c:v>2.0000000000000002E-5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EA80-4958-A70F-2883863A6C8C}"/>
                  </c:ext>
                </c:extLst>
              </c15:ser>
            </c15:filteredLineSeries>
            <c15:filteredLineSeries>
              <c15:ser>
                <c:idx val="88"/>
                <c:order val="88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0.005'!$A$90:$CC$90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-1.2700000000000001E-3</c:v>
                      </c:pt>
                      <c:pt idx="2">
                        <c:v>1.0699999999999999E-2</c:v>
                      </c:pt>
                      <c:pt idx="3">
                        <c:v>5.0699999999999999E-3</c:v>
                      </c:pt>
                      <c:pt idx="4">
                        <c:v>-2.2630000000000001E-2</c:v>
                      </c:pt>
                      <c:pt idx="5">
                        <c:v>-2.7499999999999998E-3</c:v>
                      </c:pt>
                      <c:pt idx="6">
                        <c:v>2.9420000000000002E-2</c:v>
                      </c:pt>
                      <c:pt idx="7">
                        <c:v>-2.376E-2</c:v>
                      </c:pt>
                      <c:pt idx="8">
                        <c:v>-4.8480000000000002E-2</c:v>
                      </c:pt>
                      <c:pt idx="9">
                        <c:v>6.9269999999999998E-2</c:v>
                      </c:pt>
                      <c:pt idx="10">
                        <c:v>0.10273</c:v>
                      </c:pt>
                      <c:pt idx="11">
                        <c:v>-0.10075000000000001</c:v>
                      </c:pt>
                      <c:pt idx="12">
                        <c:v>-0.17613000000000001</c:v>
                      </c:pt>
                      <c:pt idx="13">
                        <c:v>0.15412999999999999</c:v>
                      </c:pt>
                      <c:pt idx="14">
                        <c:v>0.37490000000000001</c:v>
                      </c:pt>
                      <c:pt idx="15">
                        <c:v>-9.708E-2</c:v>
                      </c:pt>
                      <c:pt idx="16">
                        <c:v>-0.68674999999999997</c:v>
                      </c:pt>
                      <c:pt idx="17">
                        <c:v>-0.26651000000000002</c:v>
                      </c:pt>
                      <c:pt idx="18">
                        <c:v>0.91303000000000001</c:v>
                      </c:pt>
                      <c:pt idx="19">
                        <c:v>1.1703699999999999</c:v>
                      </c:pt>
                      <c:pt idx="20">
                        <c:v>-0.28610999999999998</c:v>
                      </c:pt>
                      <c:pt idx="21">
                        <c:v>-2.0496599999999998</c:v>
                      </c:pt>
                      <c:pt idx="22">
                        <c:v>-2.0172599999999998</c:v>
                      </c:pt>
                      <c:pt idx="23">
                        <c:v>0.43439</c:v>
                      </c:pt>
                      <c:pt idx="24">
                        <c:v>3.7716500000000002</c:v>
                      </c:pt>
                      <c:pt idx="25">
                        <c:v>5.12704</c:v>
                      </c:pt>
                      <c:pt idx="26">
                        <c:v>2.17822</c:v>
                      </c:pt>
                      <c:pt idx="27">
                        <c:v>-4.5949900000000001</c:v>
                      </c:pt>
                      <c:pt idx="28">
                        <c:v>-11.31522</c:v>
                      </c:pt>
                      <c:pt idx="29">
                        <c:v>-13.174390000000001</c:v>
                      </c:pt>
                      <c:pt idx="30">
                        <c:v>-7.8976800000000003</c:v>
                      </c:pt>
                      <c:pt idx="31">
                        <c:v>3.4027099999999999</c:v>
                      </c:pt>
                      <c:pt idx="32">
                        <c:v>18.491129999999998</c:v>
                      </c:pt>
                      <c:pt idx="33">
                        <c:v>36.241959999999999</c:v>
                      </c:pt>
                      <c:pt idx="34">
                        <c:v>56.2468</c:v>
                      </c:pt>
                      <c:pt idx="35">
                        <c:v>76.763459999999995</c:v>
                      </c:pt>
                      <c:pt idx="36">
                        <c:v>93.853260000000006</c:v>
                      </c:pt>
                      <c:pt idx="37">
                        <c:v>102.94516</c:v>
                      </c:pt>
                      <c:pt idx="38">
                        <c:v>101.42773</c:v>
                      </c:pt>
                      <c:pt idx="39">
                        <c:v>90.084180000000003</c:v>
                      </c:pt>
                      <c:pt idx="40">
                        <c:v>72.48939</c:v>
                      </c:pt>
                      <c:pt idx="41">
                        <c:v>53.141350000000003</c:v>
                      </c:pt>
                      <c:pt idx="42">
                        <c:v>35.683030000000002</c:v>
                      </c:pt>
                      <c:pt idx="43">
                        <c:v>22.05565</c:v>
                      </c:pt>
                      <c:pt idx="44">
                        <c:v>12.605029999999999</c:v>
                      </c:pt>
                      <c:pt idx="45">
                        <c:v>6.6872699999999998</c:v>
                      </c:pt>
                      <c:pt idx="46">
                        <c:v>3.3048099999999998</c:v>
                      </c:pt>
                      <c:pt idx="47">
                        <c:v>1.52603</c:v>
                      </c:pt>
                      <c:pt idx="48">
                        <c:v>0.66019000000000005</c:v>
                      </c:pt>
                      <c:pt idx="49">
                        <c:v>0.26822000000000001</c:v>
                      </c:pt>
                      <c:pt idx="50">
                        <c:v>0.10255</c:v>
                      </c:pt>
                      <c:pt idx="51">
                        <c:v>3.6970000000000003E-2</c:v>
                      </c:pt>
                      <c:pt idx="52">
                        <c:v>1.259E-2</c:v>
                      </c:pt>
                      <c:pt idx="53">
                        <c:v>4.0499999999999998E-3</c:v>
                      </c:pt>
                      <c:pt idx="54">
                        <c:v>1.24E-3</c:v>
                      </c:pt>
                      <c:pt idx="55">
                        <c:v>3.6000000000000002E-4</c:v>
                      </c:pt>
                      <c:pt idx="56">
                        <c:v>1E-4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EA80-4958-A70F-2883863A6C8C}"/>
                  </c:ext>
                </c:extLst>
              </c15:ser>
            </c15:filteredLineSeries>
            <c15:filteredLineSeries>
              <c15:ser>
                <c:idx val="89"/>
                <c:order val="89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0.005'!$A$91:$CC$91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-2.1900000000000001E-3</c:v>
                      </c:pt>
                      <c:pt idx="2">
                        <c:v>9.3500000000000007E-3</c:v>
                      </c:pt>
                      <c:pt idx="3">
                        <c:v>8.5400000000000007E-3</c:v>
                      </c:pt>
                      <c:pt idx="4">
                        <c:v>-2.017E-2</c:v>
                      </c:pt>
                      <c:pt idx="5">
                        <c:v>-8.8699999999999994E-3</c:v>
                      </c:pt>
                      <c:pt idx="6">
                        <c:v>2.938E-2</c:v>
                      </c:pt>
                      <c:pt idx="7">
                        <c:v>-1.3140000000000001E-2</c:v>
                      </c:pt>
                      <c:pt idx="8">
                        <c:v>-5.5649999999999998E-2</c:v>
                      </c:pt>
                      <c:pt idx="9">
                        <c:v>4.7730000000000002E-2</c:v>
                      </c:pt>
                      <c:pt idx="10">
                        <c:v>0.11656999999999999</c:v>
                      </c:pt>
                      <c:pt idx="11">
                        <c:v>-6.1890000000000001E-2</c:v>
                      </c:pt>
                      <c:pt idx="12">
                        <c:v>-0.19531000000000001</c:v>
                      </c:pt>
                      <c:pt idx="13">
                        <c:v>8.183E-2</c:v>
                      </c:pt>
                      <c:pt idx="14">
                        <c:v>0.38464999999999999</c:v>
                      </c:pt>
                      <c:pt idx="15">
                        <c:v>3.1949999999999999E-2</c:v>
                      </c:pt>
                      <c:pt idx="16">
                        <c:v>-0.63400999999999996</c:v>
                      </c:pt>
                      <c:pt idx="17">
                        <c:v>-0.44274999999999998</c:v>
                      </c:pt>
                      <c:pt idx="18">
                        <c:v>0.7046</c:v>
                      </c:pt>
                      <c:pt idx="19">
                        <c:v>1.26671</c:v>
                      </c:pt>
                      <c:pt idx="20">
                        <c:v>0.10680000000000001</c:v>
                      </c:pt>
                      <c:pt idx="21">
                        <c:v>-1.7771399999999999</c:v>
                      </c:pt>
                      <c:pt idx="22">
                        <c:v>-2.25217</c:v>
                      </c:pt>
                      <c:pt idx="23">
                        <c:v>-0.26155</c:v>
                      </c:pt>
                      <c:pt idx="24">
                        <c:v>3.1231399999999998</c:v>
                      </c:pt>
                      <c:pt idx="25">
                        <c:v>5.1917200000000001</c:v>
                      </c:pt>
                      <c:pt idx="26">
                        <c:v>3.2739600000000002</c:v>
                      </c:pt>
                      <c:pt idx="27">
                        <c:v>-2.90665</c:v>
                      </c:pt>
                      <c:pt idx="28">
                        <c:v>-10.09089</c:v>
                      </c:pt>
                      <c:pt idx="29">
                        <c:v>-13.378590000000001</c:v>
                      </c:pt>
                      <c:pt idx="30">
                        <c:v>-9.7815799999999999</c:v>
                      </c:pt>
                      <c:pt idx="31">
                        <c:v>0.22248999999999999</c:v>
                      </c:pt>
                      <c:pt idx="32">
                        <c:v>14.46942</c:v>
                      </c:pt>
                      <c:pt idx="33">
                        <c:v>31.592939999999999</c:v>
                      </c:pt>
                      <c:pt idx="34">
                        <c:v>51.197609999999997</c:v>
                      </c:pt>
                      <c:pt idx="35">
                        <c:v>71.955560000000006</c:v>
                      </c:pt>
                      <c:pt idx="36">
                        <c:v>90.330609999999993</c:v>
                      </c:pt>
                      <c:pt idx="37">
                        <c:v>101.66681</c:v>
                      </c:pt>
                      <c:pt idx="38">
                        <c:v>102.72829</c:v>
                      </c:pt>
                      <c:pt idx="39">
                        <c:v>93.506129999999999</c:v>
                      </c:pt>
                      <c:pt idx="40">
                        <c:v>77.052459999999996</c:v>
                      </c:pt>
                      <c:pt idx="41">
                        <c:v>57.801200000000001</c:v>
                      </c:pt>
                      <c:pt idx="42">
                        <c:v>39.688459999999999</c:v>
                      </c:pt>
                      <c:pt idx="43">
                        <c:v>25.070920000000001</c:v>
                      </c:pt>
                      <c:pt idx="44">
                        <c:v>14.636480000000001</c:v>
                      </c:pt>
                      <c:pt idx="45">
                        <c:v>7.92903</c:v>
                      </c:pt>
                      <c:pt idx="46">
                        <c:v>4.0000799999999996</c:v>
                      </c:pt>
                      <c:pt idx="47">
                        <c:v>1.88514</c:v>
                      </c:pt>
                      <c:pt idx="48">
                        <c:v>0.83223000000000003</c:v>
                      </c:pt>
                      <c:pt idx="49">
                        <c:v>0.34499999999999997</c:v>
                      </c:pt>
                      <c:pt idx="50">
                        <c:v>0.13458999999999999</c:v>
                      </c:pt>
                      <c:pt idx="51">
                        <c:v>4.9500000000000002E-2</c:v>
                      </c:pt>
                      <c:pt idx="52">
                        <c:v>1.72E-2</c:v>
                      </c:pt>
                      <c:pt idx="53">
                        <c:v>5.6499999999999996E-3</c:v>
                      </c:pt>
                      <c:pt idx="54">
                        <c:v>1.7600000000000001E-3</c:v>
                      </c:pt>
                      <c:pt idx="55">
                        <c:v>5.1999999999999995E-4</c:v>
                      </c:pt>
                      <c:pt idx="56">
                        <c:v>1.4999999999999999E-4</c:v>
                      </c:pt>
                      <c:pt idx="57">
                        <c:v>4.0000000000000003E-5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EA80-4958-A70F-2883863A6C8C}"/>
                  </c:ext>
                </c:extLst>
              </c15:ser>
            </c15:filteredLineSeries>
            <c15:filteredLineSeries>
              <c15:ser>
                <c:idx val="90"/>
                <c:order val="90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0.005'!$A$92:$CC$92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-2.9299999999999999E-3</c:v>
                      </c:pt>
                      <c:pt idx="2">
                        <c:v>7.6299999999999996E-3</c:v>
                      </c:pt>
                      <c:pt idx="3">
                        <c:v>1.136E-2</c:v>
                      </c:pt>
                      <c:pt idx="4">
                        <c:v>-1.6740000000000001E-2</c:v>
                      </c:pt>
                      <c:pt idx="5">
                        <c:v>-1.422E-2</c:v>
                      </c:pt>
                      <c:pt idx="6">
                        <c:v>2.7380000000000002E-2</c:v>
                      </c:pt>
                      <c:pt idx="7">
                        <c:v>-2.5100000000000001E-3</c:v>
                      </c:pt>
                      <c:pt idx="8">
                        <c:v>-5.8700000000000002E-2</c:v>
                      </c:pt>
                      <c:pt idx="9">
                        <c:v>2.513E-2</c:v>
                      </c:pt>
                      <c:pt idx="10">
                        <c:v>0.12255000000000001</c:v>
                      </c:pt>
                      <c:pt idx="11">
                        <c:v>-2.1499999999999998E-2</c:v>
                      </c:pt>
                      <c:pt idx="12">
                        <c:v>-0.20044999999999999</c:v>
                      </c:pt>
                      <c:pt idx="13">
                        <c:v>1.013E-2</c:v>
                      </c:pt>
                      <c:pt idx="14">
                        <c:v>0.37040000000000001</c:v>
                      </c:pt>
                      <c:pt idx="15">
                        <c:v>0.14949000000000001</c:v>
                      </c:pt>
                      <c:pt idx="16">
                        <c:v>-0.54788999999999999</c:v>
                      </c:pt>
                      <c:pt idx="17">
                        <c:v>-0.58020000000000005</c:v>
                      </c:pt>
                      <c:pt idx="18">
                        <c:v>0.47262999999999999</c:v>
                      </c:pt>
                      <c:pt idx="19">
                        <c:v>1.28762</c:v>
                      </c:pt>
                      <c:pt idx="20">
                        <c:v>0.46466000000000002</c:v>
                      </c:pt>
                      <c:pt idx="21">
                        <c:v>-1.43824</c:v>
                      </c:pt>
                      <c:pt idx="22">
                        <c:v>-2.36456</c:v>
                      </c:pt>
                      <c:pt idx="23">
                        <c:v>-0.88990000000000002</c:v>
                      </c:pt>
                      <c:pt idx="24">
                        <c:v>2.40035</c:v>
                      </c:pt>
                      <c:pt idx="25">
                        <c:v>5.0482899999999997</c:v>
                      </c:pt>
                      <c:pt idx="26">
                        <c:v>4.1530399999999998</c:v>
                      </c:pt>
                      <c:pt idx="27">
                        <c:v>-1.2674099999999999</c:v>
                      </c:pt>
                      <c:pt idx="28">
                        <c:v>-8.6601300000000005</c:v>
                      </c:pt>
                      <c:pt idx="29">
                        <c:v>-13.202109999999999</c:v>
                      </c:pt>
                      <c:pt idx="30">
                        <c:v>-11.28149</c:v>
                      </c:pt>
                      <c:pt idx="31">
                        <c:v>-2.6762999999999999</c:v>
                      </c:pt>
                      <c:pt idx="32">
                        <c:v>10.63801</c:v>
                      </c:pt>
                      <c:pt idx="33">
                        <c:v>27.079450000000001</c:v>
                      </c:pt>
                      <c:pt idx="34">
                        <c:v>46.188319999999997</c:v>
                      </c:pt>
                      <c:pt idx="35">
                        <c:v>66.989469999999997</c:v>
                      </c:pt>
                      <c:pt idx="36">
                        <c:v>86.396739999999994</c:v>
                      </c:pt>
                      <c:pt idx="37">
                        <c:v>99.796019999999999</c:v>
                      </c:pt>
                      <c:pt idx="38">
                        <c:v>103.42701</c:v>
                      </c:pt>
                      <c:pt idx="39">
                        <c:v>96.489620000000002</c:v>
                      </c:pt>
                      <c:pt idx="40">
                        <c:v>81.428150000000002</c:v>
                      </c:pt>
                      <c:pt idx="41">
                        <c:v>62.507280000000002</c:v>
                      </c:pt>
                      <c:pt idx="42">
                        <c:v>43.88897</c:v>
                      </c:pt>
                      <c:pt idx="43">
                        <c:v>28.33314</c:v>
                      </c:pt>
                      <c:pt idx="44">
                        <c:v>16.895679999999999</c:v>
                      </c:pt>
                      <c:pt idx="45">
                        <c:v>9.3454099999999993</c:v>
                      </c:pt>
                      <c:pt idx="46">
                        <c:v>4.8122499999999997</c:v>
                      </c:pt>
                      <c:pt idx="47">
                        <c:v>2.3143099999999999</c:v>
                      </c:pt>
                      <c:pt idx="48">
                        <c:v>1.0424199999999999</c:v>
                      </c:pt>
                      <c:pt idx="49">
                        <c:v>0.44085999999999997</c:v>
                      </c:pt>
                      <c:pt idx="50">
                        <c:v>0.17544000000000001</c:v>
                      </c:pt>
                      <c:pt idx="51">
                        <c:v>6.583E-2</c:v>
                      </c:pt>
                      <c:pt idx="52">
                        <c:v>2.333E-2</c:v>
                      </c:pt>
                      <c:pt idx="53">
                        <c:v>7.8200000000000006E-3</c:v>
                      </c:pt>
                      <c:pt idx="54">
                        <c:v>2.48E-3</c:v>
                      </c:pt>
                      <c:pt idx="55">
                        <c:v>7.5000000000000002E-4</c:v>
                      </c:pt>
                      <c:pt idx="56">
                        <c:v>2.1000000000000001E-4</c:v>
                      </c:pt>
                      <c:pt idx="57">
                        <c:v>6.0000000000000002E-5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EA80-4958-A70F-2883863A6C8C}"/>
                  </c:ext>
                </c:extLst>
              </c15:ser>
            </c15:filteredLineSeries>
            <c15:filteredLineSeries>
              <c15:ser>
                <c:idx val="91"/>
                <c:order val="91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0.005'!$A$93:$CC$93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-3.47E-3</c:v>
                      </c:pt>
                      <c:pt idx="2">
                        <c:v>5.6299999999999996E-3</c:v>
                      </c:pt>
                      <c:pt idx="3">
                        <c:v>1.341E-2</c:v>
                      </c:pt>
                      <c:pt idx="4">
                        <c:v>-1.259E-2</c:v>
                      </c:pt>
                      <c:pt idx="5">
                        <c:v>-1.8519999999999998E-2</c:v>
                      </c:pt>
                      <c:pt idx="6">
                        <c:v>2.3689999999999999E-2</c:v>
                      </c:pt>
                      <c:pt idx="7">
                        <c:v>7.43E-3</c:v>
                      </c:pt>
                      <c:pt idx="8">
                        <c:v>-5.7779999999999998E-2</c:v>
                      </c:pt>
                      <c:pt idx="9">
                        <c:v>2.8900000000000002E-3</c:v>
                      </c:pt>
                      <c:pt idx="10">
                        <c:v>0.12083000000000001</c:v>
                      </c:pt>
                      <c:pt idx="11">
                        <c:v>1.7780000000000001E-2</c:v>
                      </c:pt>
                      <c:pt idx="12">
                        <c:v>-0.19223000000000001</c:v>
                      </c:pt>
                      <c:pt idx="13">
                        <c:v>-5.6550000000000003E-2</c:v>
                      </c:pt>
                      <c:pt idx="14">
                        <c:v>0.33482000000000001</c:v>
                      </c:pt>
                      <c:pt idx="15">
                        <c:v>0.24939</c:v>
                      </c:pt>
                      <c:pt idx="16">
                        <c:v>-0.43589</c:v>
                      </c:pt>
                      <c:pt idx="17">
                        <c:v>-0.67384999999999995</c:v>
                      </c:pt>
                      <c:pt idx="18">
                        <c:v>0.23172000000000001</c:v>
                      </c:pt>
                      <c:pt idx="19">
                        <c:v>1.23743</c:v>
                      </c:pt>
                      <c:pt idx="20">
                        <c:v>0.77163999999999999</c:v>
                      </c:pt>
                      <c:pt idx="21">
                        <c:v>-1.0540700000000001</c:v>
                      </c:pt>
                      <c:pt idx="22">
                        <c:v>-2.3580800000000002</c:v>
                      </c:pt>
                      <c:pt idx="23">
                        <c:v>-1.4287700000000001</c:v>
                      </c:pt>
                      <c:pt idx="24">
                        <c:v>1.63801</c:v>
                      </c:pt>
                      <c:pt idx="25">
                        <c:v>4.7184799999999996</c:v>
                      </c:pt>
                      <c:pt idx="26">
                        <c:v>4.8010900000000003</c:v>
                      </c:pt>
                      <c:pt idx="27">
                        <c:v>0.27260000000000001</c:v>
                      </c:pt>
                      <c:pt idx="28">
                        <c:v>-7.0792099999999998</c:v>
                      </c:pt>
                      <c:pt idx="29">
                        <c:v>-12.67248</c:v>
                      </c:pt>
                      <c:pt idx="30">
                        <c:v>-12.38833</c:v>
                      </c:pt>
                      <c:pt idx="31">
                        <c:v>-5.2690799999999998</c:v>
                      </c:pt>
                      <c:pt idx="32">
                        <c:v>7.0162599999999999</c:v>
                      </c:pt>
                      <c:pt idx="33">
                        <c:v>22.71902</c:v>
                      </c:pt>
                      <c:pt idx="34">
                        <c:v>41.252450000000003</c:v>
                      </c:pt>
                      <c:pt idx="35">
                        <c:v>61.91986</c:v>
                      </c:pt>
                      <c:pt idx="36">
                        <c:v>82.108170000000001</c:v>
                      </c:pt>
                      <c:pt idx="37">
                        <c:v>97.361969999999999</c:v>
                      </c:pt>
                      <c:pt idx="38">
                        <c:v>103.51005000000001</c:v>
                      </c:pt>
                      <c:pt idx="39">
                        <c:v>98.985600000000005</c:v>
                      </c:pt>
                      <c:pt idx="40">
                        <c:v>85.555329999999998</c:v>
                      </c:pt>
                      <c:pt idx="41">
                        <c:v>67.209130000000002</c:v>
                      </c:pt>
                      <c:pt idx="42">
                        <c:v>48.256439999999998</c:v>
                      </c:pt>
                      <c:pt idx="43">
                        <c:v>31.835999999999999</c:v>
                      </c:pt>
                      <c:pt idx="44">
                        <c:v>19.390619999999998</c:v>
                      </c:pt>
                      <c:pt idx="45">
                        <c:v>10.95012</c:v>
                      </c:pt>
                      <c:pt idx="46">
                        <c:v>5.75474</c:v>
                      </c:pt>
                      <c:pt idx="47">
                        <c:v>2.8238500000000002</c:v>
                      </c:pt>
                      <c:pt idx="48">
                        <c:v>1.29755</c:v>
                      </c:pt>
                      <c:pt idx="49">
                        <c:v>0.55972999999999995</c:v>
                      </c:pt>
                      <c:pt idx="50">
                        <c:v>0.22719</c:v>
                      </c:pt>
                      <c:pt idx="51">
                        <c:v>8.6940000000000003E-2</c:v>
                      </c:pt>
                      <c:pt idx="52">
                        <c:v>3.1419999999999997E-2</c:v>
                      </c:pt>
                      <c:pt idx="53">
                        <c:v>1.074E-2</c:v>
                      </c:pt>
                      <c:pt idx="54">
                        <c:v>3.48E-3</c:v>
                      </c:pt>
                      <c:pt idx="55">
                        <c:v>1.07E-3</c:v>
                      </c:pt>
                      <c:pt idx="56">
                        <c:v>3.1E-4</c:v>
                      </c:pt>
                      <c:pt idx="57">
                        <c:v>9.0000000000000006E-5</c:v>
                      </c:pt>
                      <c:pt idx="58">
                        <c:v>2.0000000000000002E-5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EA80-4958-A70F-2883863A6C8C}"/>
                  </c:ext>
                </c:extLst>
              </c15:ser>
            </c15:filteredLineSeries>
            <c15:filteredLineSeries>
              <c15:ser>
                <c:idx val="92"/>
                <c:order val="92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0.005'!$A$94:$CC$94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-3.7799999999999999E-3</c:v>
                      </c:pt>
                      <c:pt idx="2">
                        <c:v>3.48E-3</c:v>
                      </c:pt>
                      <c:pt idx="3">
                        <c:v>1.4630000000000001E-2</c:v>
                      </c:pt>
                      <c:pt idx="4">
                        <c:v>-7.9699999999999997E-3</c:v>
                      </c:pt>
                      <c:pt idx="5">
                        <c:v>-2.155E-2</c:v>
                      </c:pt>
                      <c:pt idx="6">
                        <c:v>1.8620000000000001E-2</c:v>
                      </c:pt>
                      <c:pt idx="7">
                        <c:v>1.6080000000000001E-2</c:v>
                      </c:pt>
                      <c:pt idx="8">
                        <c:v>-5.3280000000000001E-2</c:v>
                      </c:pt>
                      <c:pt idx="9">
                        <c:v>-1.7639999999999999E-2</c:v>
                      </c:pt>
                      <c:pt idx="10">
                        <c:v>0.11206000000000001</c:v>
                      </c:pt>
                      <c:pt idx="11">
                        <c:v>5.357E-2</c:v>
                      </c:pt>
                      <c:pt idx="12">
                        <c:v>-0.17213999999999999</c:v>
                      </c:pt>
                      <c:pt idx="13">
                        <c:v>-0.11444</c:v>
                      </c:pt>
                      <c:pt idx="14">
                        <c:v>0.28167999999999999</c:v>
                      </c:pt>
                      <c:pt idx="15">
                        <c:v>0.32697999999999999</c:v>
                      </c:pt>
                      <c:pt idx="16">
                        <c:v>-0.30651</c:v>
                      </c:pt>
                      <c:pt idx="17">
                        <c:v>-0.72157000000000004</c:v>
                      </c:pt>
                      <c:pt idx="18">
                        <c:v>-4.0600000000000002E-3</c:v>
                      </c:pt>
                      <c:pt idx="19">
                        <c:v>1.12395</c:v>
                      </c:pt>
                      <c:pt idx="20">
                        <c:v>1.0155799999999999</c:v>
                      </c:pt>
                      <c:pt idx="21">
                        <c:v>-0.64656000000000002</c:v>
                      </c:pt>
                      <c:pt idx="22">
                        <c:v>-2.2414499999999999</c:v>
                      </c:pt>
                      <c:pt idx="23">
                        <c:v>-1.8614900000000001</c:v>
                      </c:pt>
                      <c:pt idx="24">
                        <c:v>0.87002999999999997</c:v>
                      </c:pt>
                      <c:pt idx="25">
                        <c:v>4.2294099999999997</c:v>
                      </c:pt>
                      <c:pt idx="26">
                        <c:v>5.2127299999999996</c:v>
                      </c:pt>
                      <c:pt idx="27">
                        <c:v>1.6694100000000001</c:v>
                      </c:pt>
                      <c:pt idx="28">
                        <c:v>-5.4061199999999996</c:v>
                      </c:pt>
                      <c:pt idx="29">
                        <c:v>-11.82517</c:v>
                      </c:pt>
                      <c:pt idx="30">
                        <c:v>-13.100160000000001</c:v>
                      </c:pt>
                      <c:pt idx="31">
                        <c:v>-7.5332100000000004</c:v>
                      </c:pt>
                      <c:pt idx="32">
                        <c:v>3.6245500000000002</c:v>
                      </c:pt>
                      <c:pt idx="33">
                        <c:v>18.527950000000001</c:v>
                      </c:pt>
                      <c:pt idx="34">
                        <c:v>36.419029999999999</c:v>
                      </c:pt>
                      <c:pt idx="35">
                        <c:v>56.797919999999998</c:v>
                      </c:pt>
                      <c:pt idx="36">
                        <c:v>77.523700000000005</c:v>
                      </c:pt>
                      <c:pt idx="37">
                        <c:v>94.402190000000004</c:v>
                      </c:pt>
                      <c:pt idx="38">
                        <c:v>102.97358</c:v>
                      </c:pt>
                      <c:pt idx="39">
                        <c:v>100.95162999999999</c:v>
                      </c:pt>
                      <c:pt idx="40">
                        <c:v>89.373769999999993</c:v>
                      </c:pt>
                      <c:pt idx="41">
                        <c:v>71.852540000000005</c:v>
                      </c:pt>
                      <c:pt idx="42">
                        <c:v>52.757210000000001</c:v>
                      </c:pt>
                      <c:pt idx="43">
                        <c:v>35.568449999999999</c:v>
                      </c:pt>
                      <c:pt idx="44">
                        <c:v>22.12651</c:v>
                      </c:pt>
                      <c:pt idx="45">
                        <c:v>12.75601</c:v>
                      </c:pt>
                      <c:pt idx="46">
                        <c:v>6.8412899999999999</c:v>
                      </c:pt>
                      <c:pt idx="47">
                        <c:v>3.4249000000000001</c:v>
                      </c:pt>
                      <c:pt idx="48">
                        <c:v>1.60521</c:v>
                      </c:pt>
                      <c:pt idx="49">
                        <c:v>0.70618999999999998</c:v>
                      </c:pt>
                      <c:pt idx="50">
                        <c:v>0.2923</c:v>
                      </c:pt>
                      <c:pt idx="51">
                        <c:v>0.11405999999999999</c:v>
                      </c:pt>
                      <c:pt idx="52">
                        <c:v>4.2029999999999998E-2</c:v>
                      </c:pt>
                      <c:pt idx="53">
                        <c:v>1.465E-2</c:v>
                      </c:pt>
                      <c:pt idx="54">
                        <c:v>4.8399999999999997E-3</c:v>
                      </c:pt>
                      <c:pt idx="55">
                        <c:v>1.5200000000000001E-3</c:v>
                      </c:pt>
                      <c:pt idx="56">
                        <c:v>4.4999999999999999E-4</c:v>
                      </c:pt>
                      <c:pt idx="57">
                        <c:v>1.2999999999999999E-4</c:v>
                      </c:pt>
                      <c:pt idx="58">
                        <c:v>3.0000000000000001E-5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EA80-4958-A70F-2883863A6C8C}"/>
                  </c:ext>
                </c:extLst>
              </c15:ser>
            </c15:filteredLineSeries>
            <c15:filteredLineSeries>
              <c15:ser>
                <c:idx val="93"/>
                <c:order val="93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0.005'!$A$95:$CC$95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-3.8700000000000002E-3</c:v>
                      </c:pt>
                      <c:pt idx="2">
                        <c:v>1.2999999999999999E-3</c:v>
                      </c:pt>
                      <c:pt idx="3">
                        <c:v>1.5010000000000001E-2</c:v>
                      </c:pt>
                      <c:pt idx="4">
                        <c:v>-3.16E-3</c:v>
                      </c:pt>
                      <c:pt idx="5">
                        <c:v>-2.3189999999999999E-2</c:v>
                      </c:pt>
                      <c:pt idx="6">
                        <c:v>1.2579999999999999E-2</c:v>
                      </c:pt>
                      <c:pt idx="7">
                        <c:v>2.298E-2</c:v>
                      </c:pt>
                      <c:pt idx="8">
                        <c:v>-4.5780000000000001E-2</c:v>
                      </c:pt>
                      <c:pt idx="9">
                        <c:v>-3.5369999999999999E-2</c:v>
                      </c:pt>
                      <c:pt idx="10">
                        <c:v>9.7280000000000005E-2</c:v>
                      </c:pt>
                      <c:pt idx="11">
                        <c:v>8.387E-2</c:v>
                      </c:pt>
                      <c:pt idx="12">
                        <c:v>-0.14227999999999999</c:v>
                      </c:pt>
                      <c:pt idx="13">
                        <c:v>-0.16059000000000001</c:v>
                      </c:pt>
                      <c:pt idx="14">
                        <c:v>0.21554000000000001</c:v>
                      </c:pt>
                      <c:pt idx="15">
                        <c:v>0.37929000000000002</c:v>
                      </c:pt>
                      <c:pt idx="16">
                        <c:v>-0.16861000000000001</c:v>
                      </c:pt>
                      <c:pt idx="17">
                        <c:v>-0.72397999999999996</c:v>
                      </c:pt>
                      <c:pt idx="18">
                        <c:v>-0.22192999999999999</c:v>
                      </c:pt>
                      <c:pt idx="19">
                        <c:v>0.95786000000000004</c:v>
                      </c:pt>
                      <c:pt idx="20">
                        <c:v>1.18834</c:v>
                      </c:pt>
                      <c:pt idx="21">
                        <c:v>-0.23733000000000001</c:v>
                      </c:pt>
                      <c:pt idx="22">
                        <c:v>-2.0278700000000001</c:v>
                      </c:pt>
                      <c:pt idx="23">
                        <c:v>-2.1769400000000001</c:v>
                      </c:pt>
                      <c:pt idx="24">
                        <c:v>0.12828999999999999</c:v>
                      </c:pt>
                      <c:pt idx="25">
                        <c:v>3.61232</c:v>
                      </c:pt>
                      <c:pt idx="26">
                        <c:v>5.3912699999999996</c:v>
                      </c:pt>
                      <c:pt idx="27">
                        <c:v>2.88639</c:v>
                      </c:pt>
                      <c:pt idx="28">
                        <c:v>-3.6987800000000002</c:v>
                      </c:pt>
                      <c:pt idx="29">
                        <c:v>-10.70266</c:v>
                      </c:pt>
                      <c:pt idx="30">
                        <c:v>-13.422840000000001</c:v>
                      </c:pt>
                      <c:pt idx="31">
                        <c:v>-9.44909</c:v>
                      </c:pt>
                      <c:pt idx="32">
                        <c:v>0.48394999999999999</c:v>
                      </c:pt>
                      <c:pt idx="33">
                        <c:v>14.52201</c:v>
                      </c:pt>
                      <c:pt idx="34">
                        <c:v>31.71303</c:v>
                      </c:pt>
                      <c:pt idx="35">
                        <c:v>51.670679999999997</c:v>
                      </c:pt>
                      <c:pt idx="36">
                        <c:v>72.702939999999998</c:v>
                      </c:pt>
                      <c:pt idx="37">
                        <c:v>90.961349999999996</c:v>
                      </c:pt>
                      <c:pt idx="38">
                        <c:v>101.82386</c:v>
                      </c:pt>
                      <c:pt idx="39">
                        <c:v>102.35299000000001</c:v>
                      </c:pt>
                      <c:pt idx="40">
                        <c:v>92.825429999999997</c:v>
                      </c:pt>
                      <c:pt idx="41">
                        <c:v>76.380420000000001</c:v>
                      </c:pt>
                      <c:pt idx="42">
                        <c:v>57.3523</c:v>
                      </c:pt>
                      <c:pt idx="43">
                        <c:v>39.514380000000003</c:v>
                      </c:pt>
                      <c:pt idx="44">
                        <c:v>25.1053</c:v>
                      </c:pt>
                      <c:pt idx="45">
                        <c:v>14.774660000000001</c:v>
                      </c:pt>
                      <c:pt idx="46">
                        <c:v>8.0857500000000009</c:v>
                      </c:pt>
                      <c:pt idx="47">
                        <c:v>4.1292999999999997</c:v>
                      </c:pt>
                      <c:pt idx="48">
                        <c:v>1.9738199999999999</c:v>
                      </c:pt>
                      <c:pt idx="49">
                        <c:v>0.88546999999999998</c:v>
                      </c:pt>
                      <c:pt idx="50">
                        <c:v>0.37368000000000001</c:v>
                      </c:pt>
                      <c:pt idx="51">
                        <c:v>0.14865999999999999</c:v>
                      </c:pt>
                      <c:pt idx="52">
                        <c:v>5.5849999999999997E-2</c:v>
                      </c:pt>
                      <c:pt idx="53">
                        <c:v>1.985E-2</c:v>
                      </c:pt>
                      <c:pt idx="54">
                        <c:v>6.6800000000000002E-3</c:v>
                      </c:pt>
                      <c:pt idx="55">
                        <c:v>2.1299999999999999E-3</c:v>
                      </c:pt>
                      <c:pt idx="56">
                        <c:v>6.4999999999999997E-4</c:v>
                      </c:pt>
                      <c:pt idx="57">
                        <c:v>1.9000000000000001E-4</c:v>
                      </c:pt>
                      <c:pt idx="58">
                        <c:v>5.0000000000000002E-5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EA80-4958-A70F-2883863A6C8C}"/>
                  </c:ext>
                </c:extLst>
              </c15:ser>
            </c15:filteredLineSeries>
            <c15:filteredLineSeries>
              <c15:ser>
                <c:idx val="94"/>
                <c:order val="94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0.005'!$A$96:$CC$96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-3.7499999999999999E-3</c:v>
                      </c:pt>
                      <c:pt idx="2">
                        <c:v>-8.0000000000000004E-4</c:v>
                      </c:pt>
                      <c:pt idx="3">
                        <c:v>1.457E-2</c:v>
                      </c:pt>
                      <c:pt idx="4">
                        <c:v>1.5499999999999999E-3</c:v>
                      </c:pt>
                      <c:pt idx="5">
                        <c:v>-2.342E-2</c:v>
                      </c:pt>
                      <c:pt idx="6">
                        <c:v>6.0099999999999997E-3</c:v>
                      </c:pt>
                      <c:pt idx="7">
                        <c:v>2.7799999999999998E-2</c:v>
                      </c:pt>
                      <c:pt idx="8">
                        <c:v>-3.601E-2</c:v>
                      </c:pt>
                      <c:pt idx="9">
                        <c:v>-4.9430000000000002E-2</c:v>
                      </c:pt>
                      <c:pt idx="10">
                        <c:v>7.7810000000000004E-2</c:v>
                      </c:pt>
                      <c:pt idx="11">
                        <c:v>0.10717</c:v>
                      </c:pt>
                      <c:pt idx="12">
                        <c:v>-0.10523</c:v>
                      </c:pt>
                      <c:pt idx="13">
                        <c:v>-0.19298999999999999</c:v>
                      </c:pt>
                      <c:pt idx="14">
                        <c:v>0.14141999999999999</c:v>
                      </c:pt>
                      <c:pt idx="15">
                        <c:v>0.40506999999999999</c:v>
                      </c:pt>
                      <c:pt idx="16">
                        <c:v>-3.0939999999999999E-2</c:v>
                      </c:pt>
                      <c:pt idx="17">
                        <c:v>-0.68428</c:v>
                      </c:pt>
                      <c:pt idx="18">
                        <c:v>-0.41098000000000001</c:v>
                      </c:pt>
                      <c:pt idx="19">
                        <c:v>0.75190999999999997</c:v>
                      </c:pt>
                      <c:pt idx="20">
                        <c:v>1.2859799999999999</c:v>
                      </c:pt>
                      <c:pt idx="21">
                        <c:v>0.15329999999999999</c:v>
                      </c:pt>
                      <c:pt idx="22">
                        <c:v>-1.7341200000000001</c:v>
                      </c:pt>
                      <c:pt idx="23">
                        <c:v>-2.3697599999999999</c:v>
                      </c:pt>
                      <c:pt idx="24">
                        <c:v>-0.55852999999999997</c:v>
                      </c:pt>
                      <c:pt idx="25">
                        <c:v>2.90116</c:v>
                      </c:pt>
                      <c:pt idx="26">
                        <c:v>5.3481399999999999</c:v>
                      </c:pt>
                      <c:pt idx="27">
                        <c:v>3.89513</c:v>
                      </c:pt>
                      <c:pt idx="28">
                        <c:v>-2.0132400000000001</c:v>
                      </c:pt>
                      <c:pt idx="29">
                        <c:v>-9.3532899999999994</c:v>
                      </c:pt>
                      <c:pt idx="30">
                        <c:v>-13.37035</c:v>
                      </c:pt>
                      <c:pt idx="31">
                        <c:v>-11.00121</c:v>
                      </c:pt>
                      <c:pt idx="32">
                        <c:v>-2.38415</c:v>
                      </c:pt>
                      <c:pt idx="33">
                        <c:v>10.716900000000001</c:v>
                      </c:pt>
                      <c:pt idx="34">
                        <c:v>27.155899999999999</c:v>
                      </c:pt>
                      <c:pt idx="35">
                        <c:v>46.58052</c:v>
                      </c:pt>
                      <c:pt idx="36">
                        <c:v>67.704920000000001</c:v>
                      </c:pt>
                      <c:pt idx="37">
                        <c:v>87.090119999999999</c:v>
                      </c:pt>
                      <c:pt idx="38">
                        <c:v>100.07698000000001</c:v>
                      </c:pt>
                      <c:pt idx="39">
                        <c:v>103.16352000000001</c:v>
                      </c:pt>
                      <c:pt idx="40">
                        <c:v>95.855829999999997</c:v>
                      </c:pt>
                      <c:pt idx="41">
                        <c:v>80.733840000000001</c:v>
                      </c:pt>
                      <c:pt idx="42">
                        <c:v>61.997750000000003</c:v>
                      </c:pt>
                      <c:pt idx="43">
                        <c:v>43.6524</c:v>
                      </c:pt>
                      <c:pt idx="44">
                        <c:v>28.325209999999998</c:v>
                      </c:pt>
                      <c:pt idx="45">
                        <c:v>17.015910000000002</c:v>
                      </c:pt>
                      <c:pt idx="46">
                        <c:v>9.5018100000000008</c:v>
                      </c:pt>
                      <c:pt idx="47">
                        <c:v>4.9495699999999996</c:v>
                      </c:pt>
                      <c:pt idx="48">
                        <c:v>2.4126400000000001</c:v>
                      </c:pt>
                      <c:pt idx="49">
                        <c:v>1.1034999999999999</c:v>
                      </c:pt>
                      <c:pt idx="50">
                        <c:v>0.47474</c:v>
                      </c:pt>
                      <c:pt idx="51">
                        <c:v>0.19252</c:v>
                      </c:pt>
                      <c:pt idx="52">
                        <c:v>7.3730000000000004E-2</c:v>
                      </c:pt>
                      <c:pt idx="53">
                        <c:v>2.6710000000000001E-2</c:v>
                      </c:pt>
                      <c:pt idx="54">
                        <c:v>9.1699999999999993E-3</c:v>
                      </c:pt>
                      <c:pt idx="55">
                        <c:v>2.99E-3</c:v>
                      </c:pt>
                      <c:pt idx="56">
                        <c:v>9.2000000000000003E-4</c:v>
                      </c:pt>
                      <c:pt idx="57">
                        <c:v>2.7E-4</c:v>
                      </c:pt>
                      <c:pt idx="58">
                        <c:v>8.0000000000000007E-5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EA80-4958-A70F-2883863A6C8C}"/>
                  </c:ext>
                </c:extLst>
              </c15:ser>
            </c15:filteredLineSeries>
            <c15:filteredLineSeries>
              <c15:ser>
                <c:idx val="95"/>
                <c:order val="95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0.005'!$A$97:$CC$97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-3.4399999999999999E-3</c:v>
                      </c:pt>
                      <c:pt idx="2">
                        <c:v>-2.7000000000000001E-3</c:v>
                      </c:pt>
                      <c:pt idx="3">
                        <c:v>1.3390000000000001E-2</c:v>
                      </c:pt>
                      <c:pt idx="4">
                        <c:v>5.9300000000000004E-3</c:v>
                      </c:pt>
                      <c:pt idx="5">
                        <c:v>-2.2270000000000002E-2</c:v>
                      </c:pt>
                      <c:pt idx="6">
                        <c:v>-6.3000000000000003E-4</c:v>
                      </c:pt>
                      <c:pt idx="7">
                        <c:v>3.0380000000000001E-2</c:v>
                      </c:pt>
                      <c:pt idx="8">
                        <c:v>-2.478E-2</c:v>
                      </c:pt>
                      <c:pt idx="9">
                        <c:v>-5.9270000000000003E-2</c:v>
                      </c:pt>
                      <c:pt idx="10">
                        <c:v>5.518E-2</c:v>
                      </c:pt>
                      <c:pt idx="11">
                        <c:v>0.1225</c:v>
                      </c:pt>
                      <c:pt idx="12">
                        <c:v>-6.3810000000000006E-2</c:v>
                      </c:pt>
                      <c:pt idx="13">
                        <c:v>-0.21063000000000001</c:v>
                      </c:pt>
                      <c:pt idx="14">
                        <c:v>6.4449999999999993E-2</c:v>
                      </c:pt>
                      <c:pt idx="15">
                        <c:v>0.40475</c:v>
                      </c:pt>
                      <c:pt idx="16">
                        <c:v>9.844E-2</c:v>
                      </c:pt>
                      <c:pt idx="17">
                        <c:v>-0.60780999999999996</c:v>
                      </c:pt>
                      <c:pt idx="18">
                        <c:v>-0.56269999999999998</c:v>
                      </c:pt>
                      <c:pt idx="19">
                        <c:v>0.52014000000000005</c:v>
                      </c:pt>
                      <c:pt idx="20">
                        <c:v>1.3087200000000001</c:v>
                      </c:pt>
                      <c:pt idx="21">
                        <c:v>0.50722999999999996</c:v>
                      </c:pt>
                      <c:pt idx="22">
                        <c:v>-1.3796200000000001</c:v>
                      </c:pt>
                      <c:pt idx="23">
                        <c:v>-2.4402400000000002</c:v>
                      </c:pt>
                      <c:pt idx="24">
                        <c:v>-1.16588</c:v>
                      </c:pt>
                      <c:pt idx="25">
                        <c:v>2.1311800000000001</c:v>
                      </c:pt>
                      <c:pt idx="26">
                        <c:v>5.1020200000000004</c:v>
                      </c:pt>
                      <c:pt idx="27">
                        <c:v>4.6760799999999998</c:v>
                      </c:pt>
                      <c:pt idx="28">
                        <c:v>-0.40192</c:v>
                      </c:pt>
                      <c:pt idx="29">
                        <c:v>-7.8298100000000002</c:v>
                      </c:pt>
                      <c:pt idx="30">
                        <c:v>-12.964790000000001</c:v>
                      </c:pt>
                      <c:pt idx="31">
                        <c:v>-12.17924</c:v>
                      </c:pt>
                      <c:pt idx="32">
                        <c:v>-4.9587899999999996</c:v>
                      </c:pt>
                      <c:pt idx="33">
                        <c:v>7.1287099999999999</c:v>
                      </c:pt>
                      <c:pt idx="34">
                        <c:v>22.766249999999999</c:v>
                      </c:pt>
                      <c:pt idx="35">
                        <c:v>41.565010000000001</c:v>
                      </c:pt>
                      <c:pt idx="36">
                        <c:v>62.586869999999998</c:v>
                      </c:pt>
                      <c:pt idx="37">
                        <c:v>82.84366</c:v>
                      </c:pt>
                      <c:pt idx="38">
                        <c:v>97.758420000000001</c:v>
                      </c:pt>
                      <c:pt idx="39">
                        <c:v>103.36633999999999</c:v>
                      </c:pt>
                      <c:pt idx="40">
                        <c:v>98.41534</c:v>
                      </c:pt>
                      <c:pt idx="41">
                        <c:v>84.853149999999999</c:v>
                      </c:pt>
                      <c:pt idx="42">
                        <c:v>66.645139999999998</c:v>
                      </c:pt>
                      <c:pt idx="43">
                        <c:v>47.95579</c:v>
                      </c:pt>
                      <c:pt idx="44">
                        <c:v>31.780329999999999</c:v>
                      </c:pt>
                      <c:pt idx="45">
                        <c:v>19.48743</c:v>
                      </c:pt>
                      <c:pt idx="46">
                        <c:v>11.10266</c:v>
                      </c:pt>
                      <c:pt idx="47">
                        <c:v>5.8986999999999998</c:v>
                      </c:pt>
                      <c:pt idx="48">
                        <c:v>2.9317700000000002</c:v>
                      </c:pt>
                      <c:pt idx="49">
                        <c:v>1.367</c:v>
                      </c:pt>
                      <c:pt idx="50">
                        <c:v>0.59943999999999997</c:v>
                      </c:pt>
                      <c:pt idx="51">
                        <c:v>0.24775</c:v>
                      </c:pt>
                      <c:pt idx="52">
                        <c:v>9.6699999999999994E-2</c:v>
                      </c:pt>
                      <c:pt idx="53">
                        <c:v>3.5700000000000003E-2</c:v>
                      </c:pt>
                      <c:pt idx="54">
                        <c:v>1.2489999999999999E-2</c:v>
                      </c:pt>
                      <c:pt idx="55">
                        <c:v>4.1399999999999996E-3</c:v>
                      </c:pt>
                      <c:pt idx="56">
                        <c:v>1.31E-3</c:v>
                      </c:pt>
                      <c:pt idx="57">
                        <c:v>3.8999999999999999E-4</c:v>
                      </c:pt>
                      <c:pt idx="58">
                        <c:v>1.1E-4</c:v>
                      </c:pt>
                      <c:pt idx="59">
                        <c:v>3.0000000000000001E-5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EA80-4958-A70F-2883863A6C8C}"/>
                  </c:ext>
                </c:extLst>
              </c15:ser>
            </c15:filteredLineSeries>
            <c15:filteredLineSeries>
              <c15:ser>
                <c:idx val="96"/>
                <c:order val="96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0.005'!$A$98:$CC$98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-2.97E-3</c:v>
                      </c:pt>
                      <c:pt idx="2">
                        <c:v>-4.3200000000000001E-3</c:v>
                      </c:pt>
                      <c:pt idx="3">
                        <c:v>1.158E-2</c:v>
                      </c:pt>
                      <c:pt idx="4">
                        <c:v>9.7400000000000004E-3</c:v>
                      </c:pt>
                      <c:pt idx="5">
                        <c:v>-1.9900000000000001E-2</c:v>
                      </c:pt>
                      <c:pt idx="6">
                        <c:v>-6.9199999999999999E-3</c:v>
                      </c:pt>
                      <c:pt idx="7">
                        <c:v>3.0710000000000001E-2</c:v>
                      </c:pt>
                      <c:pt idx="8">
                        <c:v>-1.2930000000000001E-2</c:v>
                      </c:pt>
                      <c:pt idx="9">
                        <c:v>-6.4610000000000001E-2</c:v>
                      </c:pt>
                      <c:pt idx="10">
                        <c:v>3.0980000000000001E-2</c:v>
                      </c:pt>
                      <c:pt idx="11">
                        <c:v>0.12944</c:v>
                      </c:pt>
                      <c:pt idx="12">
                        <c:v>-2.094E-2</c:v>
                      </c:pt>
                      <c:pt idx="13">
                        <c:v>-0.21348</c:v>
                      </c:pt>
                      <c:pt idx="14">
                        <c:v>-1.044E-2</c:v>
                      </c:pt>
                      <c:pt idx="15">
                        <c:v>0.38030000000000003</c:v>
                      </c:pt>
                      <c:pt idx="16">
                        <c:v>0.21251</c:v>
                      </c:pt>
                      <c:pt idx="17">
                        <c:v>-0.50168999999999997</c:v>
                      </c:pt>
                      <c:pt idx="18">
                        <c:v>-0.67127000000000003</c:v>
                      </c:pt>
                      <c:pt idx="19">
                        <c:v>0.27701999999999999</c:v>
                      </c:pt>
                      <c:pt idx="20">
                        <c:v>1.26065</c:v>
                      </c:pt>
                      <c:pt idx="21">
                        <c:v>0.80935000000000001</c:v>
                      </c:pt>
                      <c:pt idx="22">
                        <c:v>-0.98536999999999997</c:v>
                      </c:pt>
                      <c:pt idx="23">
                        <c:v>-2.3939900000000001</c:v>
                      </c:pt>
                      <c:pt idx="24">
                        <c:v>-1.6740999999999999</c:v>
                      </c:pt>
                      <c:pt idx="25">
                        <c:v>1.3374999999999999</c:v>
                      </c:pt>
                      <c:pt idx="26">
                        <c:v>4.6777600000000001</c:v>
                      </c:pt>
                      <c:pt idx="27">
                        <c:v>5.2186899999999996</c:v>
                      </c:pt>
                      <c:pt idx="28">
                        <c:v>1.08788</c:v>
                      </c:pt>
                      <c:pt idx="29">
                        <c:v>-6.1878000000000002</c:v>
                      </c:pt>
                      <c:pt idx="30">
                        <c:v>-12.2361</c:v>
                      </c:pt>
                      <c:pt idx="31">
                        <c:v>-12.978899999999999</c:v>
                      </c:pt>
                      <c:pt idx="32">
                        <c:v>-7.2201899999999997</c:v>
                      </c:pt>
                      <c:pt idx="33">
                        <c:v>3.7740200000000002</c:v>
                      </c:pt>
                      <c:pt idx="34">
                        <c:v>18.560500000000001</c:v>
                      </c:pt>
                      <c:pt idx="35">
                        <c:v>36.656910000000003</c:v>
                      </c:pt>
                      <c:pt idx="36">
                        <c:v>57.403129999999997</c:v>
                      </c:pt>
                      <c:pt idx="37">
                        <c:v>78.280280000000005</c:v>
                      </c:pt>
                      <c:pt idx="38">
                        <c:v>94.902249999999995</c:v>
                      </c:pt>
                      <c:pt idx="39">
                        <c:v>102.95426</c:v>
                      </c:pt>
                      <c:pt idx="40">
                        <c:v>100.46039</c:v>
                      </c:pt>
                      <c:pt idx="41">
                        <c:v>88.679249999999996</c:v>
                      </c:pt>
                      <c:pt idx="42">
                        <c:v>71.242270000000005</c:v>
                      </c:pt>
                      <c:pt idx="43">
                        <c:v>52.392449999999997</c:v>
                      </c:pt>
                      <c:pt idx="44">
                        <c:v>35.460209999999996</c:v>
                      </c:pt>
                      <c:pt idx="45">
                        <c:v>22.194269999999999</c:v>
                      </c:pt>
                      <c:pt idx="46">
                        <c:v>12.900650000000001</c:v>
                      </c:pt>
                      <c:pt idx="47">
                        <c:v>6.9899699999999996</c:v>
                      </c:pt>
                      <c:pt idx="48">
                        <c:v>3.5420500000000001</c:v>
                      </c:pt>
                      <c:pt idx="49">
                        <c:v>1.68346</c:v>
                      </c:pt>
                      <c:pt idx="50">
                        <c:v>0.75234999999999996</c:v>
                      </c:pt>
                      <c:pt idx="51">
                        <c:v>0.31686999999999999</c:v>
                      </c:pt>
                      <c:pt idx="52">
                        <c:v>0.12601999999999999</c:v>
                      </c:pt>
                      <c:pt idx="53">
                        <c:v>4.7410000000000001E-2</c:v>
                      </c:pt>
                      <c:pt idx="54">
                        <c:v>1.6899999999999998E-2</c:v>
                      </c:pt>
                      <c:pt idx="55">
                        <c:v>5.7099999999999998E-3</c:v>
                      </c:pt>
                      <c:pt idx="56">
                        <c:v>1.8400000000000001E-3</c:v>
                      </c:pt>
                      <c:pt idx="57">
                        <c:v>5.5999999999999995E-4</c:v>
                      </c:pt>
                      <c:pt idx="58">
                        <c:v>1.6000000000000001E-4</c:v>
                      </c:pt>
                      <c:pt idx="59">
                        <c:v>5.0000000000000002E-5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EA80-4958-A70F-2883863A6C8C}"/>
                  </c:ext>
                </c:extLst>
              </c15:ser>
            </c15:filteredLineSeries>
            <c15:filteredLineSeries>
              <c15:ser>
                <c:idx val="97"/>
                <c:order val="97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0.005'!$A$99:$CC$99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-2.3800000000000002E-3</c:v>
                      </c:pt>
                      <c:pt idx="2">
                        <c:v>-5.5999999999999999E-3</c:v>
                      </c:pt>
                      <c:pt idx="3">
                        <c:v>9.2599999999999991E-3</c:v>
                      </c:pt>
                      <c:pt idx="4">
                        <c:v>1.2800000000000001E-2</c:v>
                      </c:pt>
                      <c:pt idx="5">
                        <c:v>-1.6480000000000002E-2</c:v>
                      </c:pt>
                      <c:pt idx="6">
                        <c:v>-1.247E-2</c:v>
                      </c:pt>
                      <c:pt idx="7">
                        <c:v>2.8920000000000001E-2</c:v>
                      </c:pt>
                      <c:pt idx="8">
                        <c:v>-1.2700000000000001E-3</c:v>
                      </c:pt>
                      <c:pt idx="9">
                        <c:v>-6.5500000000000003E-2</c:v>
                      </c:pt>
                      <c:pt idx="10">
                        <c:v>6.8199999999999997E-3</c:v>
                      </c:pt>
                      <c:pt idx="11">
                        <c:v>0.12816</c:v>
                      </c:pt>
                      <c:pt idx="12">
                        <c:v>2.061E-2</c:v>
                      </c:pt>
                      <c:pt idx="13">
                        <c:v>-0.20243</c:v>
                      </c:pt>
                      <c:pt idx="14">
                        <c:v>-7.8789999999999999E-2</c:v>
                      </c:pt>
                      <c:pt idx="15">
                        <c:v>0.33498</c:v>
                      </c:pt>
                      <c:pt idx="16">
                        <c:v>0.30568000000000001</c:v>
                      </c:pt>
                      <c:pt idx="17">
                        <c:v>-0.37419999999999998</c:v>
                      </c:pt>
                      <c:pt idx="18">
                        <c:v>-0.73367000000000004</c:v>
                      </c:pt>
                      <c:pt idx="19">
                        <c:v>3.6630000000000003E-2</c:v>
                      </c:pt>
                      <c:pt idx="20">
                        <c:v>1.14927</c:v>
                      </c:pt>
                      <c:pt idx="21">
                        <c:v>1.0481199999999999</c:v>
                      </c:pt>
                      <c:pt idx="22">
                        <c:v>-0.57287999999999994</c:v>
                      </c:pt>
                      <c:pt idx="23">
                        <c:v>-2.2413799999999999</c:v>
                      </c:pt>
                      <c:pt idx="24">
                        <c:v>-2.0689199999999999</c:v>
                      </c:pt>
                      <c:pt idx="25">
                        <c:v>0.55379</c:v>
                      </c:pt>
                      <c:pt idx="26">
                        <c:v>4.1051299999999999</c:v>
                      </c:pt>
                      <c:pt idx="27">
                        <c:v>5.5214400000000001</c:v>
                      </c:pt>
                      <c:pt idx="28">
                        <c:v>2.4154100000000001</c:v>
                      </c:pt>
                      <c:pt idx="29">
                        <c:v>-4.4839399999999996</c:v>
                      </c:pt>
                      <c:pt idx="30">
                        <c:v>-11.221410000000001</c:v>
                      </c:pt>
                      <c:pt idx="31">
                        <c:v>-13.402710000000001</c:v>
                      </c:pt>
                      <c:pt idx="32">
                        <c:v>-9.1506900000000009</c:v>
                      </c:pt>
                      <c:pt idx="33">
                        <c:v>0.66993999999999998</c:v>
                      </c:pt>
                      <c:pt idx="34">
                        <c:v>14.553570000000001</c:v>
                      </c:pt>
                      <c:pt idx="35">
                        <c:v>31.88438</c:v>
                      </c:pt>
                      <c:pt idx="36">
                        <c:v>52.204300000000003</c:v>
                      </c:pt>
                      <c:pt idx="37">
                        <c:v>73.459919999999997</c:v>
                      </c:pt>
                      <c:pt idx="38">
                        <c:v>91.550190000000001</c:v>
                      </c:pt>
                      <c:pt idx="39">
                        <c:v>101.92994</c:v>
                      </c:pt>
                      <c:pt idx="40">
                        <c:v>101.95453999999999</c:v>
                      </c:pt>
                      <c:pt idx="41">
                        <c:v>92.154769999999999</c:v>
                      </c:pt>
                      <c:pt idx="42">
                        <c:v>75.733969999999999</c:v>
                      </c:pt>
                      <c:pt idx="43">
                        <c:v>56.925130000000003</c:v>
                      </c:pt>
                      <c:pt idx="44">
                        <c:v>39.349550000000001</c:v>
                      </c:pt>
                      <c:pt idx="45">
                        <c:v>25.138349999999999</c:v>
                      </c:pt>
                      <c:pt idx="46">
                        <c:v>14.90691</c:v>
                      </c:pt>
                      <c:pt idx="47">
                        <c:v>8.2367500000000007</c:v>
                      </c:pt>
                      <c:pt idx="48">
                        <c:v>4.2550299999999996</c:v>
                      </c:pt>
                      <c:pt idx="49">
                        <c:v>2.06115</c:v>
                      </c:pt>
                      <c:pt idx="50">
                        <c:v>0.93866000000000005</c:v>
                      </c:pt>
                      <c:pt idx="51">
                        <c:v>0.40279999999999999</c:v>
                      </c:pt>
                      <c:pt idx="52">
                        <c:v>0.16320999999999999</c:v>
                      </c:pt>
                      <c:pt idx="53">
                        <c:v>6.2549999999999994E-2</c:v>
                      </c:pt>
                      <c:pt idx="54">
                        <c:v>2.2710000000000001E-2</c:v>
                      </c:pt>
                      <c:pt idx="55">
                        <c:v>7.8300000000000002E-3</c:v>
                      </c:pt>
                      <c:pt idx="56">
                        <c:v>2.5600000000000002E-3</c:v>
                      </c:pt>
                      <c:pt idx="57">
                        <c:v>8.0000000000000004E-4</c:v>
                      </c:pt>
                      <c:pt idx="58">
                        <c:v>2.4000000000000001E-4</c:v>
                      </c:pt>
                      <c:pt idx="59">
                        <c:v>6.9999999999999994E-5</c:v>
                      </c:pt>
                      <c:pt idx="60">
                        <c:v>2.0000000000000002E-5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EA80-4958-A70F-2883863A6C8C}"/>
                  </c:ext>
                </c:extLst>
              </c15:ser>
            </c15:filteredLineSeries>
            <c15:filteredLineSeries>
              <c15:ser>
                <c:idx val="98"/>
                <c:order val="98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0.005'!$A$100:$CC$100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-1.7099999999999999E-3</c:v>
                      </c:pt>
                      <c:pt idx="2">
                        <c:v>-6.4900000000000001E-3</c:v>
                      </c:pt>
                      <c:pt idx="3">
                        <c:v>6.6100000000000004E-3</c:v>
                      </c:pt>
                      <c:pt idx="4">
                        <c:v>1.4999999999999999E-2</c:v>
                      </c:pt>
                      <c:pt idx="5">
                        <c:v>-1.2279999999999999E-2</c:v>
                      </c:pt>
                      <c:pt idx="6">
                        <c:v>-1.6979999999999999E-2</c:v>
                      </c:pt>
                      <c:pt idx="7">
                        <c:v>2.528E-2</c:v>
                      </c:pt>
                      <c:pt idx="8">
                        <c:v>9.4699999999999993E-3</c:v>
                      </c:pt>
                      <c:pt idx="9">
                        <c:v>-6.2239999999999997E-2</c:v>
                      </c:pt>
                      <c:pt idx="10">
                        <c:v>-1.5859999999999999E-2</c:v>
                      </c:pt>
                      <c:pt idx="11">
                        <c:v>0.11928</c:v>
                      </c:pt>
                      <c:pt idx="12">
                        <c:v>5.8319999999999997E-2</c:v>
                      </c:pt>
                      <c:pt idx="13">
                        <c:v>-0.17917</c:v>
                      </c:pt>
                      <c:pt idx="14">
                        <c:v>-0.13689999999999999</c:v>
                      </c:pt>
                      <c:pt idx="15">
                        <c:v>0.27306999999999998</c:v>
                      </c:pt>
                      <c:pt idx="16">
                        <c:v>0.374</c:v>
                      </c:pt>
                      <c:pt idx="17">
                        <c:v>-0.23427000000000001</c:v>
                      </c:pt>
                      <c:pt idx="18">
                        <c:v>-0.74972000000000005</c:v>
                      </c:pt>
                      <c:pt idx="19">
                        <c:v>-0.18804000000000001</c:v>
                      </c:pt>
                      <c:pt idx="20">
                        <c:v>0.9849</c:v>
                      </c:pt>
                      <c:pt idx="21">
                        <c:v>1.2158899999999999</c:v>
                      </c:pt>
                      <c:pt idx="22">
                        <c:v>-0.16317999999999999</c:v>
                      </c:pt>
                      <c:pt idx="23">
                        <c:v>-1.99685</c:v>
                      </c:pt>
                      <c:pt idx="24">
                        <c:v>-2.3417500000000002</c:v>
                      </c:pt>
                      <c:pt idx="25">
                        <c:v>-0.18895000000000001</c:v>
                      </c:pt>
                      <c:pt idx="26">
                        <c:v>3.4174600000000002</c:v>
                      </c:pt>
                      <c:pt idx="27">
                        <c:v>5.5913300000000001</c:v>
                      </c:pt>
                      <c:pt idx="28">
                        <c:v>3.5475400000000001</c:v>
                      </c:pt>
                      <c:pt idx="29">
                        <c:v>-2.7742800000000001</c:v>
                      </c:pt>
                      <c:pt idx="30">
                        <c:v>-9.9641900000000003</c:v>
                      </c:pt>
                      <c:pt idx="31">
                        <c:v>-13.460509999999999</c:v>
                      </c:pt>
                      <c:pt idx="32">
                        <c:v>-10.735760000000001</c:v>
                      </c:pt>
                      <c:pt idx="33">
                        <c:v>-2.1661299999999999</c:v>
                      </c:pt>
                      <c:pt idx="34">
                        <c:v>10.75949</c:v>
                      </c:pt>
                      <c:pt idx="35">
                        <c:v>27.271450000000002</c:v>
                      </c:pt>
                      <c:pt idx="36">
                        <c:v>47.0366</c:v>
                      </c:pt>
                      <c:pt idx="37">
                        <c:v>68.442760000000007</c:v>
                      </c:pt>
                      <c:pt idx="38">
                        <c:v>87.750479999999996</c:v>
                      </c:pt>
                      <c:pt idx="39">
                        <c:v>100.30579</c:v>
                      </c:pt>
                      <c:pt idx="40">
                        <c:v>102.86942000000001</c:v>
                      </c:pt>
                      <c:pt idx="41">
                        <c:v>95.225430000000003</c:v>
                      </c:pt>
                      <c:pt idx="42">
                        <c:v>80.063050000000004</c:v>
                      </c:pt>
                      <c:pt idx="43">
                        <c:v>61.511719999999997</c:v>
                      </c:pt>
                      <c:pt idx="44">
                        <c:v>43.428040000000003</c:v>
                      </c:pt>
                      <c:pt idx="45">
                        <c:v>28.318049999999999</c:v>
                      </c:pt>
                      <c:pt idx="46">
                        <c:v>17.1309</c:v>
                      </c:pt>
                      <c:pt idx="47">
                        <c:v>9.6522500000000004</c:v>
                      </c:pt>
                      <c:pt idx="48">
                        <c:v>5.0828499999999996</c:v>
                      </c:pt>
                      <c:pt idx="49">
                        <c:v>2.5091800000000002</c:v>
                      </c:pt>
                      <c:pt idx="50">
                        <c:v>1.16428</c:v>
                      </c:pt>
                      <c:pt idx="51">
                        <c:v>0.50899000000000005</c:v>
                      </c:pt>
                      <c:pt idx="52">
                        <c:v>0.21007999999999999</c:v>
                      </c:pt>
                      <c:pt idx="53">
                        <c:v>8.201E-2</c:v>
                      </c:pt>
                      <c:pt idx="54">
                        <c:v>3.0329999999999999E-2</c:v>
                      </c:pt>
                      <c:pt idx="55">
                        <c:v>1.065E-2</c:v>
                      </c:pt>
                      <c:pt idx="56">
                        <c:v>3.5500000000000002E-3</c:v>
                      </c:pt>
                      <c:pt idx="57">
                        <c:v>1.1299999999999999E-3</c:v>
                      </c:pt>
                      <c:pt idx="58">
                        <c:v>3.4000000000000002E-4</c:v>
                      </c:pt>
                      <c:pt idx="59">
                        <c:v>1E-4</c:v>
                      </c:pt>
                      <c:pt idx="60">
                        <c:v>3.0000000000000001E-5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EA80-4958-A70F-2883863A6C8C}"/>
                  </c:ext>
                </c:extLst>
              </c15:ser>
            </c15:filteredLineSeries>
            <c15:filteredLineSeries>
              <c15:ser>
                <c:idx val="99"/>
                <c:order val="99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Lax-Wendroff 0.005'!$A$101:$CC$101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-9.8999999999999999E-4</c:v>
                      </c:pt>
                      <c:pt idx="2">
                        <c:v>-6.9699999999999996E-3</c:v>
                      </c:pt>
                      <c:pt idx="3">
                        <c:v>3.7799999999999999E-3</c:v>
                      </c:pt>
                      <c:pt idx="4">
                        <c:v>1.6240000000000001E-2</c:v>
                      </c:pt>
                      <c:pt idx="5">
                        <c:v>-7.5799999999999999E-3</c:v>
                      </c:pt>
                      <c:pt idx="6">
                        <c:v>-2.0209999999999999E-2</c:v>
                      </c:pt>
                      <c:pt idx="7">
                        <c:v>2.0160000000000001E-2</c:v>
                      </c:pt>
                      <c:pt idx="8">
                        <c:v>1.866E-2</c:v>
                      </c:pt>
                      <c:pt idx="9">
                        <c:v>-5.5379999999999999E-2</c:v>
                      </c:pt>
                      <c:pt idx="10">
                        <c:v>-3.5770000000000003E-2</c:v>
                      </c:pt>
                      <c:pt idx="11">
                        <c:v>0.10388</c:v>
                      </c:pt>
                      <c:pt idx="12">
                        <c:v>9.0109999999999996E-2</c:v>
                      </c:pt>
                      <c:pt idx="13">
                        <c:v>-0.14602000000000001</c:v>
                      </c:pt>
                      <c:pt idx="14">
                        <c:v>-0.18193999999999999</c:v>
                      </c:pt>
                      <c:pt idx="15">
                        <c:v>0.19955000000000001</c:v>
                      </c:pt>
                      <c:pt idx="16">
                        <c:v>0.41526000000000002</c:v>
                      </c:pt>
                      <c:pt idx="17">
                        <c:v>-9.0899999999999995E-2</c:v>
                      </c:pt>
                      <c:pt idx="18">
                        <c:v>-0.72184000000000004</c:v>
                      </c:pt>
                      <c:pt idx="19">
                        <c:v>-0.38575999999999999</c:v>
                      </c:pt>
                      <c:pt idx="20">
                        <c:v>0.77997000000000005</c:v>
                      </c:pt>
                      <c:pt idx="21">
                        <c:v>1.3090900000000001</c:v>
                      </c:pt>
                      <c:pt idx="22">
                        <c:v>0.22420999999999999</c:v>
                      </c:pt>
                      <c:pt idx="23">
                        <c:v>-1.6779999999999999</c:v>
                      </c:pt>
                      <c:pt idx="24">
                        <c:v>-2.4896799999999999</c:v>
                      </c:pt>
                      <c:pt idx="25">
                        <c:v>-0.86343000000000003</c:v>
                      </c:pt>
                      <c:pt idx="26">
                        <c:v>2.65015</c:v>
                      </c:pt>
                      <c:pt idx="27">
                        <c:v>5.4432700000000001</c:v>
                      </c:pt>
                      <c:pt idx="28">
                        <c:v>4.4595599999999997</c:v>
                      </c:pt>
                      <c:pt idx="29">
                        <c:v>-1.1124400000000001</c:v>
                      </c:pt>
                      <c:pt idx="30">
                        <c:v>-8.5129800000000007</c:v>
                      </c:pt>
                      <c:pt idx="31">
                        <c:v>-13.16966</c:v>
                      </c:pt>
                      <c:pt idx="32">
                        <c:v>-11.9649</c:v>
                      </c:pt>
                      <c:pt idx="33">
                        <c:v>-4.7169100000000004</c:v>
                      </c:pt>
                      <c:pt idx="34">
                        <c:v>7.1918699999999998</c:v>
                      </c:pt>
                      <c:pt idx="35">
                        <c:v>22.838480000000001</c:v>
                      </c:pt>
                      <c:pt idx="36">
                        <c:v>41.941470000000002</c:v>
                      </c:pt>
                      <c:pt idx="37">
                        <c:v>63.287950000000002</c:v>
                      </c:pt>
                      <c:pt idx="38">
                        <c:v>83.55659</c:v>
                      </c:pt>
                      <c:pt idx="39">
                        <c:v>98.10369</c:v>
                      </c:pt>
                      <c:pt idx="40">
                        <c:v>103.18548</c:v>
                      </c:pt>
                      <c:pt idx="41">
                        <c:v>97.841279999999998</c:v>
                      </c:pt>
                      <c:pt idx="42">
                        <c:v>84.171360000000007</c:v>
                      </c:pt>
                      <c:pt idx="43">
                        <c:v>66.105710000000002</c:v>
                      </c:pt>
                      <c:pt idx="44">
                        <c:v>47.670169999999999</c:v>
                      </c:pt>
                      <c:pt idx="45">
                        <c:v>31.727779999999999</c:v>
                      </c:pt>
                      <c:pt idx="46">
                        <c:v>19.580010000000001</c:v>
                      </c:pt>
                      <c:pt idx="47">
                        <c:v>11.249169999999999</c:v>
                      </c:pt>
                      <c:pt idx="48">
                        <c:v>6.0381</c:v>
                      </c:pt>
                      <c:pt idx="49">
                        <c:v>3.0373999999999999</c:v>
                      </c:pt>
                      <c:pt idx="50">
                        <c:v>1.4358599999999999</c:v>
                      </c:pt>
                      <c:pt idx="51">
                        <c:v>0.63939999999999997</c:v>
                      </c:pt>
                      <c:pt idx="52">
                        <c:v>0.26878999999999997</c:v>
                      </c:pt>
                      <c:pt idx="53">
                        <c:v>0.10687000000000001</c:v>
                      </c:pt>
                      <c:pt idx="54">
                        <c:v>4.0259999999999997E-2</c:v>
                      </c:pt>
                      <c:pt idx="55">
                        <c:v>1.439E-2</c:v>
                      </c:pt>
                      <c:pt idx="56">
                        <c:v>4.8900000000000002E-3</c:v>
                      </c:pt>
                      <c:pt idx="57">
                        <c:v>1.58E-3</c:v>
                      </c:pt>
                      <c:pt idx="58">
                        <c:v>4.8999999999999998E-4</c:v>
                      </c:pt>
                      <c:pt idx="59">
                        <c:v>1.3999999999999999E-4</c:v>
                      </c:pt>
                      <c:pt idx="60">
                        <c:v>4.0000000000000003E-5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EA80-4958-A70F-2883863A6C8C}"/>
                  </c:ext>
                </c:extLst>
              </c15:ser>
            </c15:filteredLineSeries>
          </c:ext>
        </c:extLst>
      </c:lineChart>
      <c:catAx>
        <c:axId val="108913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7592"/>
        <c:crossesAt val="-100"/>
        <c:auto val="1"/>
        <c:lblAlgn val="ctr"/>
        <c:lblOffset val="100"/>
        <c:tickLblSkip val="10"/>
        <c:noMultiLvlLbl val="0"/>
      </c:catAx>
      <c:valAx>
        <c:axId val="108913759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72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Implicit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FTCS</a:t>
            </a:r>
            <a:r>
              <a:rPr lang="en-GB" sz="1400" b="1" i="0" baseline="0">
                <a:effectLst/>
              </a:rPr>
              <a:t>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0.01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'Implicit FTCS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0.01'!$A$2:$CC$2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7-49AF-AD93-E5DC946C7887}"/>
            </c:ext>
          </c:extLst>
        </c:ser>
        <c:ser>
          <c:idx val="10"/>
          <c:order val="10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0.01'!$A$12:$CC$12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0.13980000000000001</c:v>
                </c:pt>
                <c:pt idx="2">
                  <c:v>-0.26222000000000001</c:v>
                </c:pt>
                <c:pt idx="3">
                  <c:v>0.5101</c:v>
                </c:pt>
                <c:pt idx="4">
                  <c:v>-0.88636999999999999</c:v>
                </c:pt>
                <c:pt idx="5">
                  <c:v>1.37158</c:v>
                </c:pt>
                <c:pt idx="6">
                  <c:v>-1.78616</c:v>
                </c:pt>
                <c:pt idx="7">
                  <c:v>1.7553799999999999</c:v>
                </c:pt>
                <c:pt idx="8">
                  <c:v>-0.87282999999999999</c:v>
                </c:pt>
                <c:pt idx="9">
                  <c:v>-0.67435999999999996</c:v>
                </c:pt>
                <c:pt idx="10">
                  <c:v>1.3905700000000001</c:v>
                </c:pt>
                <c:pt idx="11">
                  <c:v>0.46854000000000001</c:v>
                </c:pt>
                <c:pt idx="12">
                  <c:v>-2.4477699999999998</c:v>
                </c:pt>
                <c:pt idx="13">
                  <c:v>-2.16777</c:v>
                </c:pt>
                <c:pt idx="14">
                  <c:v>3.73061</c:v>
                </c:pt>
                <c:pt idx="15">
                  <c:v>17.103570000000001</c:v>
                </c:pt>
                <c:pt idx="16">
                  <c:v>32.497369999999997</c:v>
                </c:pt>
                <c:pt idx="17">
                  <c:v>52.862960000000001</c:v>
                </c:pt>
                <c:pt idx="18">
                  <c:v>66.439599999999999</c:v>
                </c:pt>
                <c:pt idx="19">
                  <c:v>83.217280000000002</c:v>
                </c:pt>
                <c:pt idx="20">
                  <c:v>88.853189999999998</c:v>
                </c:pt>
                <c:pt idx="21">
                  <c:v>91.463409999999996</c:v>
                </c:pt>
                <c:pt idx="22">
                  <c:v>89.802899999999994</c:v>
                </c:pt>
                <c:pt idx="23">
                  <c:v>79.130269999999996</c:v>
                </c:pt>
                <c:pt idx="24">
                  <c:v>61.244529999999997</c:v>
                </c:pt>
                <c:pt idx="25">
                  <c:v>41.952269999999999</c:v>
                </c:pt>
                <c:pt idx="26">
                  <c:v>25.851189999999999</c:v>
                </c:pt>
                <c:pt idx="27">
                  <c:v>14.56587</c:v>
                </c:pt>
                <c:pt idx="28">
                  <c:v>7.6103800000000001</c:v>
                </c:pt>
                <c:pt idx="29">
                  <c:v>3.7296299999999998</c:v>
                </c:pt>
                <c:pt idx="30">
                  <c:v>1.7303599999999999</c:v>
                </c:pt>
                <c:pt idx="31">
                  <c:v>0.76571999999999996</c:v>
                </c:pt>
                <c:pt idx="32">
                  <c:v>0.32518000000000002</c:v>
                </c:pt>
                <c:pt idx="33">
                  <c:v>0.13319</c:v>
                </c:pt>
                <c:pt idx="34">
                  <c:v>5.2839999999999998E-2</c:v>
                </c:pt>
                <c:pt idx="35">
                  <c:v>2.0369999999999999E-2</c:v>
                </c:pt>
                <c:pt idx="36">
                  <c:v>7.6600000000000001E-3</c:v>
                </c:pt>
                <c:pt idx="37">
                  <c:v>2.81E-3</c:v>
                </c:pt>
                <c:pt idx="38">
                  <c:v>1.01E-3</c:v>
                </c:pt>
                <c:pt idx="39">
                  <c:v>3.6000000000000002E-4</c:v>
                </c:pt>
                <c:pt idx="40">
                  <c:v>1.2E-4</c:v>
                </c:pt>
                <c:pt idx="41">
                  <c:v>4.0000000000000003E-5</c:v>
                </c:pt>
                <c:pt idx="42">
                  <c:v>1.0000000000000001E-5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57-49AF-AD93-E5DC946C7887}"/>
            </c:ext>
          </c:extLst>
        </c:ser>
        <c:ser>
          <c:idx val="20"/>
          <c:order val="2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0.01'!$A$22:$CC$22</c:f>
              <c:numCache>
                <c:formatCode>General</c:formatCode>
                <c:ptCount val="81"/>
                <c:pt idx="0">
                  <c:v>0</c:v>
                </c:pt>
                <c:pt idx="1">
                  <c:v>1.68045</c:v>
                </c:pt>
                <c:pt idx="2">
                  <c:v>-0.89048000000000005</c:v>
                </c:pt>
                <c:pt idx="3">
                  <c:v>1.13548</c:v>
                </c:pt>
                <c:pt idx="4">
                  <c:v>-0.32502999999999999</c:v>
                </c:pt>
                <c:pt idx="5">
                  <c:v>-2.0449999999999999E-2</c:v>
                </c:pt>
                <c:pt idx="6">
                  <c:v>0.36627999999999999</c:v>
                </c:pt>
                <c:pt idx="7">
                  <c:v>-7.6910000000000006E-2</c:v>
                </c:pt>
                <c:pt idx="8">
                  <c:v>-0.41416999999999998</c:v>
                </c:pt>
                <c:pt idx="9">
                  <c:v>0.68711999999999995</c:v>
                </c:pt>
                <c:pt idx="10">
                  <c:v>-0.45584999999999998</c:v>
                </c:pt>
                <c:pt idx="11">
                  <c:v>0.41367999999999999</c:v>
                </c:pt>
                <c:pt idx="12">
                  <c:v>-1.2131799999999999</c:v>
                </c:pt>
                <c:pt idx="13">
                  <c:v>1.7562</c:v>
                </c:pt>
                <c:pt idx="14">
                  <c:v>-0.62709999999999999</c:v>
                </c:pt>
                <c:pt idx="15">
                  <c:v>0.36360999999999999</c:v>
                </c:pt>
                <c:pt idx="16">
                  <c:v>-2.30722</c:v>
                </c:pt>
                <c:pt idx="17">
                  <c:v>-1.58142</c:v>
                </c:pt>
                <c:pt idx="18">
                  <c:v>2.8889399999999998</c:v>
                </c:pt>
                <c:pt idx="19">
                  <c:v>10.493639999999999</c:v>
                </c:pt>
                <c:pt idx="20">
                  <c:v>22.61636</c:v>
                </c:pt>
                <c:pt idx="21">
                  <c:v>37.711089999999999</c:v>
                </c:pt>
                <c:pt idx="22">
                  <c:v>52.704729999999998</c:v>
                </c:pt>
                <c:pt idx="23">
                  <c:v>66.086730000000003</c:v>
                </c:pt>
                <c:pt idx="24">
                  <c:v>77.165109999999999</c:v>
                </c:pt>
                <c:pt idx="25">
                  <c:v>84.390090000000001</c:v>
                </c:pt>
                <c:pt idx="26">
                  <c:v>85.772509999999997</c:v>
                </c:pt>
                <c:pt idx="27">
                  <c:v>80.488929999999996</c:v>
                </c:pt>
                <c:pt idx="28">
                  <c:v>69.664760000000001</c:v>
                </c:pt>
                <c:pt idx="29">
                  <c:v>55.798540000000003</c:v>
                </c:pt>
                <c:pt idx="30">
                  <c:v>41.58822</c:v>
                </c:pt>
                <c:pt idx="31">
                  <c:v>29.024899999999999</c:v>
                </c:pt>
                <c:pt idx="32">
                  <c:v>19.085280000000001</c:v>
                </c:pt>
                <c:pt idx="33">
                  <c:v>11.891360000000001</c:v>
                </c:pt>
                <c:pt idx="34">
                  <c:v>7.0566199999999997</c:v>
                </c:pt>
                <c:pt idx="35">
                  <c:v>4.0065299999999997</c:v>
                </c:pt>
                <c:pt idx="36">
                  <c:v>2.1851699999999998</c:v>
                </c:pt>
                <c:pt idx="37">
                  <c:v>1.1488799999999999</c:v>
                </c:pt>
                <c:pt idx="38">
                  <c:v>0.58409999999999995</c:v>
                </c:pt>
                <c:pt idx="39">
                  <c:v>0.28793999999999997</c:v>
                </c:pt>
                <c:pt idx="40">
                  <c:v>0.13797000000000001</c:v>
                </c:pt>
                <c:pt idx="41">
                  <c:v>6.4390000000000003E-2</c:v>
                </c:pt>
                <c:pt idx="42">
                  <c:v>2.9329999999999998E-2</c:v>
                </c:pt>
                <c:pt idx="43">
                  <c:v>1.306E-2</c:v>
                </c:pt>
                <c:pt idx="44">
                  <c:v>5.6899999999999997E-3</c:v>
                </c:pt>
                <c:pt idx="45">
                  <c:v>2.4299999999999999E-3</c:v>
                </c:pt>
                <c:pt idx="46">
                  <c:v>1.0200000000000001E-3</c:v>
                </c:pt>
                <c:pt idx="47">
                  <c:v>4.2000000000000002E-4</c:v>
                </c:pt>
                <c:pt idx="48">
                  <c:v>1.7000000000000001E-4</c:v>
                </c:pt>
                <c:pt idx="49">
                  <c:v>6.9999999999999994E-5</c:v>
                </c:pt>
                <c:pt idx="50">
                  <c:v>3.0000000000000001E-5</c:v>
                </c:pt>
                <c:pt idx="51">
                  <c:v>1.0000000000000001E-5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557-49AF-AD93-E5DC946C7887}"/>
            </c:ext>
          </c:extLst>
        </c:ser>
        <c:ser>
          <c:idx val="30"/>
          <c:order val="30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0.01'!$A$32:$CC$32</c:f>
              <c:numCache>
                <c:formatCode>General</c:formatCode>
                <c:ptCount val="81"/>
                <c:pt idx="0">
                  <c:v>0</c:v>
                </c:pt>
                <c:pt idx="1">
                  <c:v>0.44491999999999998</c:v>
                </c:pt>
                <c:pt idx="2">
                  <c:v>0.55913000000000002</c:v>
                </c:pt>
                <c:pt idx="3">
                  <c:v>0.75455000000000005</c:v>
                </c:pt>
                <c:pt idx="4">
                  <c:v>0.18978999999999999</c:v>
                </c:pt>
                <c:pt idx="5">
                  <c:v>1.2027000000000001</c:v>
                </c:pt>
                <c:pt idx="6">
                  <c:v>-0.36298999999999998</c:v>
                </c:pt>
                <c:pt idx="7">
                  <c:v>1.14184</c:v>
                </c:pt>
                <c:pt idx="8">
                  <c:v>-0.66757</c:v>
                </c:pt>
                <c:pt idx="9">
                  <c:v>1.15299</c:v>
                </c:pt>
                <c:pt idx="10">
                  <c:v>-0.82992999999999995</c:v>
                </c:pt>
                <c:pt idx="11">
                  <c:v>0.59453</c:v>
                </c:pt>
                <c:pt idx="12">
                  <c:v>-7.8719999999999998E-2</c:v>
                </c:pt>
                <c:pt idx="13">
                  <c:v>1.8749999999999999E-2</c:v>
                </c:pt>
                <c:pt idx="14">
                  <c:v>5.7759999999999999E-2</c:v>
                </c:pt>
                <c:pt idx="15">
                  <c:v>-0.29592000000000002</c:v>
                </c:pt>
                <c:pt idx="16">
                  <c:v>0.11649</c:v>
                </c:pt>
                <c:pt idx="17">
                  <c:v>0.51714000000000004</c:v>
                </c:pt>
                <c:pt idx="18">
                  <c:v>0.14011000000000001</c:v>
                </c:pt>
                <c:pt idx="19">
                  <c:v>-0.63932</c:v>
                </c:pt>
                <c:pt idx="20">
                  <c:v>-1.31033</c:v>
                </c:pt>
                <c:pt idx="21">
                  <c:v>-1.13819</c:v>
                </c:pt>
                <c:pt idx="22">
                  <c:v>1.18597</c:v>
                </c:pt>
                <c:pt idx="23">
                  <c:v>6.7562899999999999</c:v>
                </c:pt>
                <c:pt idx="24">
                  <c:v>15.621639999999999</c:v>
                </c:pt>
                <c:pt idx="25">
                  <c:v>26.97176</c:v>
                </c:pt>
                <c:pt idx="26">
                  <c:v>39.754770000000001</c:v>
                </c:pt>
                <c:pt idx="27">
                  <c:v>52.848779999999998</c:v>
                </c:pt>
                <c:pt idx="28">
                  <c:v>64.844459999999998</c:v>
                </c:pt>
                <c:pt idx="29">
                  <c:v>74.031199999999998</c:v>
                </c:pt>
                <c:pt idx="30">
                  <c:v>78.838570000000004</c:v>
                </c:pt>
                <c:pt idx="31">
                  <c:v>78.440759999999997</c:v>
                </c:pt>
                <c:pt idx="32">
                  <c:v>73.088830000000002</c:v>
                </c:pt>
                <c:pt idx="33">
                  <c:v>63.985779999999998</c:v>
                </c:pt>
                <c:pt idx="34">
                  <c:v>52.83249</c:v>
                </c:pt>
                <c:pt idx="35">
                  <c:v>41.30997</c:v>
                </c:pt>
                <c:pt idx="36">
                  <c:v>30.709630000000001</c:v>
                </c:pt>
                <c:pt idx="37">
                  <c:v>21.787299999999998</c:v>
                </c:pt>
                <c:pt idx="38">
                  <c:v>14.803599999999999</c:v>
                </c:pt>
                <c:pt idx="39">
                  <c:v>9.6641399999999997</c:v>
                </c:pt>
                <c:pt idx="40">
                  <c:v>6.0793999999999997</c:v>
                </c:pt>
                <c:pt idx="41">
                  <c:v>3.69496</c:v>
                </c:pt>
                <c:pt idx="42">
                  <c:v>2.1749399999999999</c:v>
                </c:pt>
                <c:pt idx="43">
                  <c:v>1.24255</c:v>
                </c:pt>
                <c:pt idx="44">
                  <c:v>0.69033</c:v>
                </c:pt>
                <c:pt idx="45">
                  <c:v>0.37364000000000003</c:v>
                </c:pt>
                <c:pt idx="46">
                  <c:v>0.19733000000000001</c:v>
                </c:pt>
                <c:pt idx="47">
                  <c:v>0.10184</c:v>
                </c:pt>
                <c:pt idx="48">
                  <c:v>5.1429999999999997E-2</c:v>
                </c:pt>
                <c:pt idx="49">
                  <c:v>2.5440000000000001E-2</c:v>
                </c:pt>
                <c:pt idx="50">
                  <c:v>1.235E-2</c:v>
                </c:pt>
                <c:pt idx="51">
                  <c:v>5.8799999999999998E-3</c:v>
                </c:pt>
                <c:pt idx="52">
                  <c:v>2.7499999999999998E-3</c:v>
                </c:pt>
                <c:pt idx="53">
                  <c:v>1.2700000000000001E-3</c:v>
                </c:pt>
                <c:pt idx="54">
                  <c:v>5.6999999999999998E-4</c:v>
                </c:pt>
                <c:pt idx="55">
                  <c:v>2.5999999999999998E-4</c:v>
                </c:pt>
                <c:pt idx="56">
                  <c:v>1.1E-4</c:v>
                </c:pt>
                <c:pt idx="57">
                  <c:v>5.0000000000000002E-5</c:v>
                </c:pt>
                <c:pt idx="58">
                  <c:v>2.0000000000000002E-5</c:v>
                </c:pt>
                <c:pt idx="59">
                  <c:v>1.0000000000000001E-5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557-49AF-AD93-E5DC946C7887}"/>
            </c:ext>
          </c:extLst>
        </c:ser>
        <c:ser>
          <c:idx val="40"/>
          <c:order val="4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0.01'!$A$42:$CC$42</c:f>
              <c:numCache>
                <c:formatCode>General</c:formatCode>
                <c:ptCount val="81"/>
                <c:pt idx="0">
                  <c:v>0</c:v>
                </c:pt>
                <c:pt idx="1">
                  <c:v>0.88680999999999999</c:v>
                </c:pt>
                <c:pt idx="2">
                  <c:v>-0.73207</c:v>
                </c:pt>
                <c:pt idx="3">
                  <c:v>0.92330000000000001</c:v>
                </c:pt>
                <c:pt idx="4">
                  <c:v>-0.64819000000000004</c:v>
                </c:pt>
                <c:pt idx="5">
                  <c:v>1.00695</c:v>
                </c:pt>
                <c:pt idx="6">
                  <c:v>-0.19400000000000001</c:v>
                </c:pt>
                <c:pt idx="7">
                  <c:v>0.86785000000000001</c:v>
                </c:pt>
                <c:pt idx="8">
                  <c:v>0.41805999999999999</c:v>
                </c:pt>
                <c:pt idx="9">
                  <c:v>0.45224999999999999</c:v>
                </c:pt>
                <c:pt idx="10">
                  <c:v>0.57754000000000005</c:v>
                </c:pt>
                <c:pt idx="11">
                  <c:v>0.34087000000000001</c:v>
                </c:pt>
                <c:pt idx="12">
                  <c:v>0.33229999999999998</c:v>
                </c:pt>
                <c:pt idx="13">
                  <c:v>0.24712999999999999</c:v>
                </c:pt>
                <c:pt idx="14">
                  <c:v>0.10793999999999999</c:v>
                </c:pt>
                <c:pt idx="15">
                  <c:v>0.15748000000000001</c:v>
                </c:pt>
                <c:pt idx="16">
                  <c:v>0.15995000000000001</c:v>
                </c:pt>
                <c:pt idx="17">
                  <c:v>-1.2700000000000001E-3</c:v>
                </c:pt>
                <c:pt idx="18">
                  <c:v>-9.2230000000000006E-2</c:v>
                </c:pt>
                <c:pt idx="19">
                  <c:v>2.5699999999999998E-3</c:v>
                </c:pt>
                <c:pt idx="20">
                  <c:v>0.16749</c:v>
                </c:pt>
                <c:pt idx="21">
                  <c:v>0.24512</c:v>
                </c:pt>
                <c:pt idx="22">
                  <c:v>7.6619999999999994E-2</c:v>
                </c:pt>
                <c:pt idx="23">
                  <c:v>-0.42703999999999998</c:v>
                </c:pt>
                <c:pt idx="24">
                  <c:v>-1.02712</c:v>
                </c:pt>
                <c:pt idx="25">
                  <c:v>-1.0289299999999999</c:v>
                </c:pt>
                <c:pt idx="26">
                  <c:v>0.47466999999999998</c:v>
                </c:pt>
                <c:pt idx="27">
                  <c:v>4.2008299999999998</c:v>
                </c:pt>
                <c:pt idx="28">
                  <c:v>10.45054</c:v>
                </c:pt>
                <c:pt idx="29">
                  <c:v>19.113099999999999</c:v>
                </c:pt>
                <c:pt idx="30">
                  <c:v>29.721810000000001</c:v>
                </c:pt>
                <c:pt idx="31">
                  <c:v>41.442239999999998</c:v>
                </c:pt>
                <c:pt idx="32">
                  <c:v>53.063839999999999</c:v>
                </c:pt>
                <c:pt idx="33">
                  <c:v>63.131720000000001</c:v>
                </c:pt>
                <c:pt idx="34">
                  <c:v>70.250680000000003</c:v>
                </c:pt>
                <c:pt idx="35">
                  <c:v>73.447519999999997</c:v>
                </c:pt>
                <c:pt idx="36">
                  <c:v>72.424300000000002</c:v>
                </c:pt>
                <c:pt idx="37">
                  <c:v>67.596599999999995</c:v>
                </c:pt>
                <c:pt idx="38">
                  <c:v>59.923850000000002</c:v>
                </c:pt>
                <c:pt idx="39">
                  <c:v>50.623829999999998</c:v>
                </c:pt>
                <c:pt idx="40">
                  <c:v>40.885150000000003</c:v>
                </c:pt>
                <c:pt idx="41">
                  <c:v>31.66084</c:v>
                </c:pt>
                <c:pt idx="42">
                  <c:v>23.573540000000001</c:v>
                </c:pt>
                <c:pt idx="43">
                  <c:v>16.91921</c:v>
                </c:pt>
                <c:pt idx="44">
                  <c:v>11.732889999999999</c:v>
                </c:pt>
                <c:pt idx="45">
                  <c:v>7.8782800000000002</c:v>
                </c:pt>
                <c:pt idx="46">
                  <c:v>5.1322900000000002</c:v>
                </c:pt>
                <c:pt idx="47">
                  <c:v>3.2495699999999998</c:v>
                </c:pt>
                <c:pt idx="48">
                  <c:v>2.0030299999999999</c:v>
                </c:pt>
                <c:pt idx="49">
                  <c:v>1.2038</c:v>
                </c:pt>
                <c:pt idx="50">
                  <c:v>0.70635999999999999</c:v>
                </c:pt>
                <c:pt idx="51">
                  <c:v>0.40517999999999998</c:v>
                </c:pt>
                <c:pt idx="52">
                  <c:v>0.22747999999999999</c:v>
                </c:pt>
                <c:pt idx="53">
                  <c:v>0.12512999999999999</c:v>
                </c:pt>
                <c:pt idx="54">
                  <c:v>6.7510000000000001E-2</c:v>
                </c:pt>
                <c:pt idx="55">
                  <c:v>3.5749999999999997E-2</c:v>
                </c:pt>
                <c:pt idx="56">
                  <c:v>1.8610000000000002E-2</c:v>
                </c:pt>
                <c:pt idx="57">
                  <c:v>9.5200000000000007E-3</c:v>
                </c:pt>
                <c:pt idx="58">
                  <c:v>4.79E-3</c:v>
                </c:pt>
                <c:pt idx="59">
                  <c:v>2.3800000000000002E-3</c:v>
                </c:pt>
                <c:pt idx="60">
                  <c:v>1.16E-3</c:v>
                </c:pt>
                <c:pt idx="61">
                  <c:v>5.5999999999999995E-4</c:v>
                </c:pt>
                <c:pt idx="62">
                  <c:v>2.7E-4</c:v>
                </c:pt>
                <c:pt idx="63">
                  <c:v>1.2E-4</c:v>
                </c:pt>
                <c:pt idx="64">
                  <c:v>6.0000000000000002E-5</c:v>
                </c:pt>
                <c:pt idx="65">
                  <c:v>3.0000000000000001E-5</c:v>
                </c:pt>
                <c:pt idx="66">
                  <c:v>1.0000000000000001E-5</c:v>
                </c:pt>
                <c:pt idx="67">
                  <c:v>1.0000000000000001E-5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557-49AF-AD93-E5DC946C7887}"/>
            </c:ext>
          </c:extLst>
        </c:ser>
        <c:ser>
          <c:idx val="50"/>
          <c:order val="50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0.01'!$A$52:$CC$52</c:f>
              <c:numCache>
                <c:formatCode>General</c:formatCode>
                <c:ptCount val="81"/>
                <c:pt idx="0">
                  <c:v>0</c:v>
                </c:pt>
                <c:pt idx="1">
                  <c:v>1.0163</c:v>
                </c:pt>
                <c:pt idx="2">
                  <c:v>8.0310000000000006E-2</c:v>
                </c:pt>
                <c:pt idx="3">
                  <c:v>0.66932000000000003</c:v>
                </c:pt>
                <c:pt idx="4">
                  <c:v>0.29127999999999998</c:v>
                </c:pt>
                <c:pt idx="5">
                  <c:v>0.22178</c:v>
                </c:pt>
                <c:pt idx="6">
                  <c:v>0.26693</c:v>
                </c:pt>
                <c:pt idx="7">
                  <c:v>0.10118000000000001</c:v>
                </c:pt>
                <c:pt idx="8">
                  <c:v>0.17272000000000001</c:v>
                </c:pt>
                <c:pt idx="9">
                  <c:v>0.25280000000000002</c:v>
                </c:pt>
                <c:pt idx="10">
                  <c:v>0.29916999999999999</c:v>
                </c:pt>
                <c:pt idx="11">
                  <c:v>0.40566999999999998</c:v>
                </c:pt>
                <c:pt idx="12">
                  <c:v>0.45824999999999999</c:v>
                </c:pt>
                <c:pt idx="13">
                  <c:v>0.46342</c:v>
                </c:pt>
                <c:pt idx="14">
                  <c:v>0.47922999999999999</c:v>
                </c:pt>
                <c:pt idx="15">
                  <c:v>0.44563000000000003</c:v>
                </c:pt>
                <c:pt idx="16">
                  <c:v>0.35322999999999999</c:v>
                </c:pt>
                <c:pt idx="17">
                  <c:v>0.28423999999999999</c:v>
                </c:pt>
                <c:pt idx="18">
                  <c:v>0.25653999999999999</c:v>
                </c:pt>
                <c:pt idx="19">
                  <c:v>0.21382999999999999</c:v>
                </c:pt>
                <c:pt idx="20">
                  <c:v>0.13394</c:v>
                </c:pt>
                <c:pt idx="21">
                  <c:v>5.0930000000000003E-2</c:v>
                </c:pt>
                <c:pt idx="22">
                  <c:v>1.039E-2</c:v>
                </c:pt>
                <c:pt idx="23">
                  <c:v>4.376E-2</c:v>
                </c:pt>
                <c:pt idx="24">
                  <c:v>0.13786000000000001</c:v>
                </c:pt>
                <c:pt idx="25">
                  <c:v>0.19392999999999999</c:v>
                </c:pt>
                <c:pt idx="26">
                  <c:v>6.0839999999999998E-2</c:v>
                </c:pt>
                <c:pt idx="27">
                  <c:v>-0.32234000000000002</c:v>
                </c:pt>
                <c:pt idx="28">
                  <c:v>-0.77639999999999998</c:v>
                </c:pt>
                <c:pt idx="29">
                  <c:v>-0.85609999999999997</c:v>
                </c:pt>
                <c:pt idx="30">
                  <c:v>3.3430000000000001E-2</c:v>
                </c:pt>
                <c:pt idx="31">
                  <c:v>2.4670399999999999</c:v>
                </c:pt>
                <c:pt idx="32">
                  <c:v>6.8632200000000001</c:v>
                </c:pt>
                <c:pt idx="33">
                  <c:v>13.395250000000001</c:v>
                </c:pt>
                <c:pt idx="34">
                  <c:v>21.921959999999999</c:v>
                </c:pt>
                <c:pt idx="35">
                  <c:v>31.933579999999999</c:v>
                </c:pt>
                <c:pt idx="36">
                  <c:v>42.552410000000002</c:v>
                </c:pt>
                <c:pt idx="37">
                  <c:v>52.634540000000001</c:v>
                </c:pt>
                <c:pt idx="38">
                  <c:v>60.975230000000003</c:v>
                </c:pt>
                <c:pt idx="39">
                  <c:v>66.562269999999998</c:v>
                </c:pt>
                <c:pt idx="40">
                  <c:v>68.791529999999995</c:v>
                </c:pt>
                <c:pt idx="41">
                  <c:v>67.573409999999996</c:v>
                </c:pt>
                <c:pt idx="42">
                  <c:v>63.305959999999999</c:v>
                </c:pt>
                <c:pt idx="43">
                  <c:v>56.739829999999998</c:v>
                </c:pt>
                <c:pt idx="44">
                  <c:v>48.79045</c:v>
                </c:pt>
                <c:pt idx="45">
                  <c:v>40.356319999999997</c:v>
                </c:pt>
                <c:pt idx="46">
                  <c:v>32.184910000000002</c:v>
                </c:pt>
                <c:pt idx="47">
                  <c:v>24.803159999999998</c:v>
                </c:pt>
                <c:pt idx="48">
                  <c:v>18.50751</c:v>
                </c:pt>
                <c:pt idx="49">
                  <c:v>13.39603</c:v>
                </c:pt>
                <c:pt idx="50">
                  <c:v>9.4216599999999993</c:v>
                </c:pt>
                <c:pt idx="51">
                  <c:v>6.4488200000000004</c:v>
                </c:pt>
                <c:pt idx="52">
                  <c:v>4.3018599999999996</c:v>
                </c:pt>
                <c:pt idx="53">
                  <c:v>2.8004799999999999</c:v>
                </c:pt>
                <c:pt idx="54">
                  <c:v>1.7813000000000001</c:v>
                </c:pt>
                <c:pt idx="55">
                  <c:v>1.10832</c:v>
                </c:pt>
                <c:pt idx="56">
                  <c:v>0.67525000000000002</c:v>
                </c:pt>
                <c:pt idx="57">
                  <c:v>0.40323999999999999</c:v>
                </c:pt>
                <c:pt idx="58">
                  <c:v>0.23624000000000001</c:v>
                </c:pt>
                <c:pt idx="59">
                  <c:v>0.13589000000000001</c:v>
                </c:pt>
                <c:pt idx="60">
                  <c:v>7.6810000000000003E-2</c:v>
                </c:pt>
                <c:pt idx="61">
                  <c:v>4.2689999999999999E-2</c:v>
                </c:pt>
                <c:pt idx="62">
                  <c:v>2.3349999999999999E-2</c:v>
                </c:pt>
                <c:pt idx="63">
                  <c:v>1.2579999999999999E-2</c:v>
                </c:pt>
                <c:pt idx="64">
                  <c:v>6.6699999999999997E-3</c:v>
                </c:pt>
                <c:pt idx="65">
                  <c:v>3.49E-3</c:v>
                </c:pt>
                <c:pt idx="66">
                  <c:v>1.8E-3</c:v>
                </c:pt>
                <c:pt idx="67">
                  <c:v>9.2000000000000003E-4</c:v>
                </c:pt>
                <c:pt idx="68">
                  <c:v>4.6000000000000001E-4</c:v>
                </c:pt>
                <c:pt idx="69">
                  <c:v>2.3000000000000001E-4</c:v>
                </c:pt>
                <c:pt idx="70">
                  <c:v>1.1E-4</c:v>
                </c:pt>
                <c:pt idx="71">
                  <c:v>5.0000000000000002E-5</c:v>
                </c:pt>
                <c:pt idx="72">
                  <c:v>3.0000000000000001E-5</c:v>
                </c:pt>
                <c:pt idx="73">
                  <c:v>1.0000000000000001E-5</c:v>
                </c:pt>
                <c:pt idx="74">
                  <c:v>1.0000000000000001E-5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557-49AF-AD93-E5DC946C7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097664"/>
        <c:axId val="9570950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'Implicit FTCS 0.01'!$A$3:$CC$3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-3.0000000000000001E-5</c:v>
                      </c:pt>
                      <c:pt idx="3">
                        <c:v>1.4999999999999999E-4</c:v>
                      </c:pt>
                      <c:pt idx="4">
                        <c:v>-6.3000000000000003E-4</c:v>
                      </c:pt>
                      <c:pt idx="5">
                        <c:v>2.65E-3</c:v>
                      </c:pt>
                      <c:pt idx="6">
                        <c:v>-1.123E-2</c:v>
                      </c:pt>
                      <c:pt idx="7">
                        <c:v>4.7559999999999998E-2</c:v>
                      </c:pt>
                      <c:pt idx="8">
                        <c:v>-0.20144999999999999</c:v>
                      </c:pt>
                      <c:pt idx="9">
                        <c:v>0.85335000000000005</c:v>
                      </c:pt>
                      <c:pt idx="10">
                        <c:v>-3.6148500000000001</c:v>
                      </c:pt>
                      <c:pt idx="11">
                        <c:v>15.31277</c:v>
                      </c:pt>
                      <c:pt idx="12">
                        <c:v>38.661700000000003</c:v>
                      </c:pt>
                      <c:pt idx="13">
                        <c:v>60.665979999999998</c:v>
                      </c:pt>
                      <c:pt idx="14">
                        <c:v>78.840479999999999</c:v>
                      </c:pt>
                      <c:pt idx="15">
                        <c:v>91.714240000000004</c:v>
                      </c:pt>
                      <c:pt idx="16">
                        <c:v>98.353849999999994</c:v>
                      </c:pt>
                      <c:pt idx="17">
                        <c:v>98.298829999999995</c:v>
                      </c:pt>
                      <c:pt idx="18">
                        <c:v>91.528869999999998</c:v>
                      </c:pt>
                      <c:pt idx="19">
                        <c:v>78.593490000000003</c:v>
                      </c:pt>
                      <c:pt idx="20">
                        <c:v>59.997610000000002</c:v>
                      </c:pt>
                      <c:pt idx="21">
                        <c:v>38.603070000000002</c:v>
                      </c:pt>
                      <c:pt idx="22">
                        <c:v>9.1129499999999997</c:v>
                      </c:pt>
                      <c:pt idx="23">
                        <c:v>2.1512799999999999</c:v>
                      </c:pt>
                      <c:pt idx="24">
                        <c:v>0.50785000000000002</c:v>
                      </c:pt>
                      <c:pt idx="25">
                        <c:v>0.11989</c:v>
                      </c:pt>
                      <c:pt idx="26">
                        <c:v>2.8299999999999999E-2</c:v>
                      </c:pt>
                      <c:pt idx="27">
                        <c:v>6.6800000000000002E-3</c:v>
                      </c:pt>
                      <c:pt idx="28">
                        <c:v>1.58E-3</c:v>
                      </c:pt>
                      <c:pt idx="29">
                        <c:v>3.6999999999999999E-4</c:v>
                      </c:pt>
                      <c:pt idx="30">
                        <c:v>9.0000000000000006E-5</c:v>
                      </c:pt>
                      <c:pt idx="31">
                        <c:v>2.0000000000000002E-5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557-49AF-AD93-E5DC946C7887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8.0000000000000007E-5</c:v>
                      </c:pt>
                      <c:pt idx="2">
                        <c:v>-2.9999999999999997E-4</c:v>
                      </c:pt>
                      <c:pt idx="3">
                        <c:v>1.1299999999999999E-3</c:v>
                      </c:pt>
                      <c:pt idx="4">
                        <c:v>-4.2100000000000002E-3</c:v>
                      </c:pt>
                      <c:pt idx="5">
                        <c:v>1.545E-2</c:v>
                      </c:pt>
                      <c:pt idx="6">
                        <c:v>-5.5419999999999997E-2</c:v>
                      </c:pt>
                      <c:pt idx="7">
                        <c:v>0.19222</c:v>
                      </c:pt>
                      <c:pt idx="8">
                        <c:v>-0.63407000000000002</c:v>
                      </c:pt>
                      <c:pt idx="9">
                        <c:v>1.9226799999999999</c:v>
                      </c:pt>
                      <c:pt idx="10">
                        <c:v>-4.9113899999999999</c:v>
                      </c:pt>
                      <c:pt idx="11">
                        <c:v>7.1088300000000002</c:v>
                      </c:pt>
                      <c:pt idx="12">
                        <c:v>27.90436</c:v>
                      </c:pt>
                      <c:pt idx="13">
                        <c:v>50.138190000000002</c:v>
                      </c:pt>
                      <c:pt idx="14">
                        <c:v>70.015540000000001</c:v>
                      </c:pt>
                      <c:pt idx="15">
                        <c:v>85.437950000000001</c:v>
                      </c:pt>
                      <c:pt idx="16">
                        <c:v>95.120699999999999</c:v>
                      </c:pt>
                      <c:pt idx="17">
                        <c:v>98.370549999999994</c:v>
                      </c:pt>
                      <c:pt idx="18">
                        <c:v>94.83381</c:v>
                      </c:pt>
                      <c:pt idx="19">
                        <c:v>85.150810000000007</c:v>
                      </c:pt>
                      <c:pt idx="20">
                        <c:v>68.604560000000006</c:v>
                      </c:pt>
                      <c:pt idx="21">
                        <c:v>50.72298</c:v>
                      </c:pt>
                      <c:pt idx="22">
                        <c:v>20.124939999999999</c:v>
                      </c:pt>
                      <c:pt idx="23">
                        <c:v>6.6750100000000003</c:v>
                      </c:pt>
                      <c:pt idx="24">
                        <c:v>2.0299900000000002</c:v>
                      </c:pt>
                      <c:pt idx="25">
                        <c:v>0.58645000000000003</c:v>
                      </c:pt>
                      <c:pt idx="26">
                        <c:v>0.16375000000000001</c:v>
                      </c:pt>
                      <c:pt idx="27">
                        <c:v>4.4630000000000003E-2</c:v>
                      </c:pt>
                      <c:pt idx="28">
                        <c:v>1.1950000000000001E-2</c:v>
                      </c:pt>
                      <c:pt idx="29">
                        <c:v>3.15E-3</c:v>
                      </c:pt>
                      <c:pt idx="30">
                        <c:v>8.1999999999999998E-4</c:v>
                      </c:pt>
                      <c:pt idx="31">
                        <c:v>2.1000000000000001E-4</c:v>
                      </c:pt>
                      <c:pt idx="32">
                        <c:v>5.0000000000000002E-5</c:v>
                      </c:pt>
                      <c:pt idx="33">
                        <c:v>1.0000000000000001E-5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557-49AF-AD93-E5DC946C7887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4.0000000000000002E-4</c:v>
                      </c:pt>
                      <c:pt idx="2">
                        <c:v>-1.3699999999999999E-3</c:v>
                      </c:pt>
                      <c:pt idx="3">
                        <c:v>4.7099999999999998E-3</c:v>
                      </c:pt>
                      <c:pt idx="4">
                        <c:v>-1.5699999999999999E-2</c:v>
                      </c:pt>
                      <c:pt idx="5">
                        <c:v>5.0689999999999999E-2</c:v>
                      </c:pt>
                      <c:pt idx="6">
                        <c:v>-0.15667</c:v>
                      </c:pt>
                      <c:pt idx="7">
                        <c:v>0.45568999999999998</c:v>
                      </c:pt>
                      <c:pt idx="8">
                        <c:v>-1.2105399999999999</c:v>
                      </c:pt>
                      <c:pt idx="9">
                        <c:v>2.7616000000000001</c:v>
                      </c:pt>
                      <c:pt idx="10">
                        <c:v>-4.5662200000000004</c:v>
                      </c:pt>
                      <c:pt idx="11">
                        <c:v>1.3809</c:v>
                      </c:pt>
                      <c:pt idx="12">
                        <c:v>18.345490000000002</c:v>
                      </c:pt>
                      <c:pt idx="13">
                        <c:v>39.616370000000003</c:v>
                      </c:pt>
                      <c:pt idx="14">
                        <c:v>60.432749999999999</c:v>
                      </c:pt>
                      <c:pt idx="15">
                        <c:v>77.94753</c:v>
                      </c:pt>
                      <c:pt idx="16">
                        <c:v>90.394440000000003</c:v>
                      </c:pt>
                      <c:pt idx="17">
                        <c:v>96.852590000000006</c:v>
                      </c:pt>
                      <c:pt idx="18">
                        <c:v>96.466269999999994</c:v>
                      </c:pt>
                      <c:pt idx="19">
                        <c:v>90.322730000000007</c:v>
                      </c:pt>
                      <c:pt idx="20">
                        <c:v>75.778570000000002</c:v>
                      </c:pt>
                      <c:pt idx="21">
                        <c:v>61.626730000000002</c:v>
                      </c:pt>
                      <c:pt idx="22">
                        <c:v>32.163559999999997</c:v>
                      </c:pt>
                      <c:pt idx="23">
                        <c:v>13.472250000000001</c:v>
                      </c:pt>
                      <c:pt idx="24">
                        <c:v>4.9745999999999997</c:v>
                      </c:pt>
                      <c:pt idx="25">
                        <c:v>1.69381</c:v>
                      </c:pt>
                      <c:pt idx="26">
                        <c:v>0.54513</c:v>
                      </c:pt>
                      <c:pt idx="27">
                        <c:v>0.16833000000000001</c:v>
                      </c:pt>
                      <c:pt idx="28">
                        <c:v>5.0360000000000002E-2</c:v>
                      </c:pt>
                      <c:pt idx="29">
                        <c:v>1.469E-2</c:v>
                      </c:pt>
                      <c:pt idx="30">
                        <c:v>4.1999999999999997E-3</c:v>
                      </c:pt>
                      <c:pt idx="31">
                        <c:v>1.1800000000000001E-3</c:v>
                      </c:pt>
                      <c:pt idx="32">
                        <c:v>3.3E-4</c:v>
                      </c:pt>
                      <c:pt idx="33">
                        <c:v>9.0000000000000006E-5</c:v>
                      </c:pt>
                      <c:pt idx="34">
                        <c:v>2.0000000000000002E-5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557-49AF-AD93-E5DC946C7887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1.4499999999999999E-3</c:v>
                      </c:pt>
                      <c:pt idx="2">
                        <c:v>-4.5799999999999999E-3</c:v>
                      </c:pt>
                      <c:pt idx="3">
                        <c:v>1.427E-2</c:v>
                      </c:pt>
                      <c:pt idx="4">
                        <c:v>-4.2819999999999997E-2</c:v>
                      </c:pt>
                      <c:pt idx="5">
                        <c:v>0.12274</c:v>
                      </c:pt>
                      <c:pt idx="6">
                        <c:v>-0.33100000000000002</c:v>
                      </c:pt>
                      <c:pt idx="7">
                        <c:v>0.82008999999999999</c:v>
                      </c:pt>
                      <c:pt idx="8">
                        <c:v>-1.7886200000000001</c:v>
                      </c:pt>
                      <c:pt idx="9">
                        <c:v>3.1324100000000001</c:v>
                      </c:pt>
                      <c:pt idx="10">
                        <c:v>-3.2718500000000001</c:v>
                      </c:pt>
                      <c:pt idx="11">
                        <c:v>-2.04508</c:v>
                      </c:pt>
                      <c:pt idx="12">
                        <c:v>10.432079999999999</c:v>
                      </c:pt>
                      <c:pt idx="13">
                        <c:v>29.608550000000001</c:v>
                      </c:pt>
                      <c:pt idx="14">
                        <c:v>50.463380000000001</c:v>
                      </c:pt>
                      <c:pt idx="15">
                        <c:v>69.486040000000003</c:v>
                      </c:pt>
                      <c:pt idx="16">
                        <c:v>84.30932</c:v>
                      </c:pt>
                      <c:pt idx="17">
                        <c:v>93.826520000000002</c:v>
                      </c:pt>
                      <c:pt idx="18">
                        <c:v>96.413619999999995</c:v>
                      </c:pt>
                      <c:pt idx="19">
                        <c:v>94.037130000000005</c:v>
                      </c:pt>
                      <c:pt idx="20">
                        <c:v>81.556030000000007</c:v>
                      </c:pt>
                      <c:pt idx="21">
                        <c:v>70.927260000000004</c:v>
                      </c:pt>
                      <c:pt idx="22">
                        <c:v>44.35389</c:v>
                      </c:pt>
                      <c:pt idx="23">
                        <c:v>22.165929999999999</c:v>
                      </c:pt>
                      <c:pt idx="24">
                        <c:v>9.5792000000000002</c:v>
                      </c:pt>
                      <c:pt idx="25">
                        <c:v>3.7475200000000002</c:v>
                      </c:pt>
                      <c:pt idx="26">
                        <c:v>1.3643700000000001</c:v>
                      </c:pt>
                      <c:pt idx="27">
                        <c:v>0.47053</c:v>
                      </c:pt>
                      <c:pt idx="28">
                        <c:v>0.15556</c:v>
                      </c:pt>
                      <c:pt idx="29">
                        <c:v>4.972E-2</c:v>
                      </c:pt>
                      <c:pt idx="30">
                        <c:v>1.546E-2</c:v>
                      </c:pt>
                      <c:pt idx="31">
                        <c:v>4.7000000000000002E-3</c:v>
                      </c:pt>
                      <c:pt idx="32">
                        <c:v>1.4E-3</c:v>
                      </c:pt>
                      <c:pt idx="33">
                        <c:v>4.0999999999999999E-4</c:v>
                      </c:pt>
                      <c:pt idx="34">
                        <c:v>1.2E-4</c:v>
                      </c:pt>
                      <c:pt idx="35">
                        <c:v>3.0000000000000001E-5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557-49AF-AD93-E5DC946C7887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4.2500000000000003E-3</c:v>
                      </c:pt>
                      <c:pt idx="2">
                        <c:v>-1.225E-2</c:v>
                      </c:pt>
                      <c:pt idx="3">
                        <c:v>3.4950000000000002E-2</c:v>
                      </c:pt>
                      <c:pt idx="4">
                        <c:v>-9.4969999999999999E-2</c:v>
                      </c:pt>
                      <c:pt idx="5">
                        <c:v>0.24354000000000001</c:v>
                      </c:pt>
                      <c:pt idx="6">
                        <c:v>-0.57818000000000003</c:v>
                      </c:pt>
                      <c:pt idx="7">
                        <c:v>1.2322500000000001</c:v>
                      </c:pt>
                      <c:pt idx="8">
                        <c:v>-2.2267999999999999</c:v>
                      </c:pt>
                      <c:pt idx="9">
                        <c:v>2.9849800000000002</c:v>
                      </c:pt>
                      <c:pt idx="10">
                        <c:v>-1.6370800000000001</c:v>
                      </c:pt>
                      <c:pt idx="11">
                        <c:v>-3.55409</c:v>
                      </c:pt>
                      <c:pt idx="12">
                        <c:v>4.3989500000000001</c:v>
                      </c:pt>
                      <c:pt idx="13">
                        <c:v>20.57845</c:v>
                      </c:pt>
                      <c:pt idx="14">
                        <c:v>40.519359999999999</c:v>
                      </c:pt>
                      <c:pt idx="15">
                        <c:v>60.354509999999998</c:v>
                      </c:pt>
                      <c:pt idx="16">
                        <c:v>77.045479999999998</c:v>
                      </c:pt>
                      <c:pt idx="17">
                        <c:v>89.409840000000003</c:v>
                      </c:pt>
                      <c:pt idx="18">
                        <c:v>94.712180000000004</c:v>
                      </c:pt>
                      <c:pt idx="19">
                        <c:v>96.215599999999995</c:v>
                      </c:pt>
                      <c:pt idx="20">
                        <c:v>85.998289999999997</c:v>
                      </c:pt>
                      <c:pt idx="21">
                        <c:v>78.446579999999997</c:v>
                      </c:pt>
                      <c:pt idx="22">
                        <c:v>55.921030000000002</c:v>
                      </c:pt>
                      <c:pt idx="23">
                        <c:v>32.178040000000003</c:v>
                      </c:pt>
                      <c:pt idx="24">
                        <c:v>15.872579999999999</c:v>
                      </c:pt>
                      <c:pt idx="25">
                        <c:v>7.0045099999999998</c:v>
                      </c:pt>
                      <c:pt idx="26">
                        <c:v>2.8446099999999999</c:v>
                      </c:pt>
                      <c:pt idx="27">
                        <c:v>1.0835900000000001</c:v>
                      </c:pt>
                      <c:pt idx="28">
                        <c:v>0.39237</c:v>
                      </c:pt>
                      <c:pt idx="29">
                        <c:v>0.13636000000000001</c:v>
                      </c:pt>
                      <c:pt idx="30">
                        <c:v>4.5809999999999997E-2</c:v>
                      </c:pt>
                      <c:pt idx="31">
                        <c:v>1.4959999999999999E-2</c:v>
                      </c:pt>
                      <c:pt idx="32">
                        <c:v>4.7699999999999999E-3</c:v>
                      </c:pt>
                      <c:pt idx="33">
                        <c:v>1.49E-3</c:v>
                      </c:pt>
                      <c:pt idx="34">
                        <c:v>4.6000000000000001E-4</c:v>
                      </c:pt>
                      <c:pt idx="35">
                        <c:v>1.3999999999999999E-4</c:v>
                      </c:pt>
                      <c:pt idx="36">
                        <c:v>4.0000000000000003E-5</c:v>
                      </c:pt>
                      <c:pt idx="37">
                        <c:v>1.0000000000000001E-5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557-49AF-AD93-E5DC946C7887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1.057E-2</c:v>
                      </c:pt>
                      <c:pt idx="2">
                        <c:v>-2.792E-2</c:v>
                      </c:pt>
                      <c:pt idx="3">
                        <c:v>7.3249999999999996E-2</c:v>
                      </c:pt>
                      <c:pt idx="4">
                        <c:v>-0.18112</c:v>
                      </c:pt>
                      <c:pt idx="5">
                        <c:v>0.41786000000000001</c:v>
                      </c:pt>
                      <c:pt idx="6">
                        <c:v>-0.87841000000000002</c:v>
                      </c:pt>
                      <c:pt idx="7">
                        <c:v>1.61876</c:v>
                      </c:pt>
                      <c:pt idx="8">
                        <c:v>-2.4244599999999998</c:v>
                      </c:pt>
                      <c:pt idx="9">
                        <c:v>2.4093800000000001</c:v>
                      </c:pt>
                      <c:pt idx="10">
                        <c:v>-0.1221</c:v>
                      </c:pt>
                      <c:pt idx="11">
                        <c:v>-3.65055</c:v>
                      </c:pt>
                      <c:pt idx="12">
                        <c:v>0.26375999999999999</c:v>
                      </c:pt>
                      <c:pt idx="13">
                        <c:v>12.8902</c:v>
                      </c:pt>
                      <c:pt idx="14">
                        <c:v>31.016739999999999</c:v>
                      </c:pt>
                      <c:pt idx="15">
                        <c:v>50.900689999999997</c:v>
                      </c:pt>
                      <c:pt idx="16">
                        <c:v>68.83202</c:v>
                      </c:pt>
                      <c:pt idx="17">
                        <c:v>83.754549999999995</c:v>
                      </c:pt>
                      <c:pt idx="18">
                        <c:v>91.453180000000003</c:v>
                      </c:pt>
                      <c:pt idx="19">
                        <c:v>96.790570000000002</c:v>
                      </c:pt>
                      <c:pt idx="20">
                        <c:v>89.153310000000005</c:v>
                      </c:pt>
                      <c:pt idx="21">
                        <c:v>84.170500000000004</c:v>
                      </c:pt>
                      <c:pt idx="22">
                        <c:v>66.257620000000003</c:v>
                      </c:pt>
                      <c:pt idx="23">
                        <c:v>42.824109999999997</c:v>
                      </c:pt>
                      <c:pt idx="24">
                        <c:v>23.67333</c:v>
                      </c:pt>
                      <c:pt idx="25">
                        <c:v>11.6211</c:v>
                      </c:pt>
                      <c:pt idx="26">
                        <c:v>5.2069799999999997</c:v>
                      </c:pt>
                      <c:pt idx="27">
                        <c:v>2.1715900000000001</c:v>
                      </c:pt>
                      <c:pt idx="28">
                        <c:v>0.85499000000000003</c:v>
                      </c:pt>
                      <c:pt idx="29">
                        <c:v>0.32111000000000001</c:v>
                      </c:pt>
                      <c:pt idx="30">
                        <c:v>0.11595999999999999</c:v>
                      </c:pt>
                      <c:pt idx="31">
                        <c:v>4.0509999999999997E-2</c:v>
                      </c:pt>
                      <c:pt idx="32">
                        <c:v>1.375E-2</c:v>
                      </c:pt>
                      <c:pt idx="33">
                        <c:v>4.5599999999999998E-3</c:v>
                      </c:pt>
                      <c:pt idx="34">
                        <c:v>1.48E-3</c:v>
                      </c:pt>
                      <c:pt idx="35">
                        <c:v>4.6999999999999999E-4</c:v>
                      </c:pt>
                      <c:pt idx="36">
                        <c:v>1.4999999999999999E-4</c:v>
                      </c:pt>
                      <c:pt idx="37">
                        <c:v>5.0000000000000002E-5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557-49AF-AD93-E5DC946C7887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2.315E-2</c:v>
                      </c:pt>
                      <c:pt idx="2">
                        <c:v>-5.6129999999999999E-2</c:v>
                      </c:pt>
                      <c:pt idx="3">
                        <c:v>0.13597999999999999</c:v>
                      </c:pt>
                      <c:pt idx="4">
                        <c:v>-0.30708000000000002</c:v>
                      </c:pt>
                      <c:pt idx="5">
                        <c:v>0.63980999999999999</c:v>
                      </c:pt>
                      <c:pt idx="6">
                        <c:v>-1.19485</c:v>
                      </c:pt>
                      <c:pt idx="7">
                        <c:v>1.9056</c:v>
                      </c:pt>
                      <c:pt idx="8">
                        <c:v>-2.3422200000000002</c:v>
                      </c:pt>
                      <c:pt idx="9">
                        <c:v>1.57663</c:v>
                      </c:pt>
                      <c:pt idx="10">
                        <c:v>0.98880000000000001</c:v>
                      </c:pt>
                      <c:pt idx="11">
                        <c:v>-2.8669699999999998</c:v>
                      </c:pt>
                      <c:pt idx="12">
                        <c:v>-2.1455199999999999</c:v>
                      </c:pt>
                      <c:pt idx="13">
                        <c:v>6.77013</c:v>
                      </c:pt>
                      <c:pt idx="14">
                        <c:v>22.334759999999999</c:v>
                      </c:pt>
                      <c:pt idx="15">
                        <c:v>41.498069999999998</c:v>
                      </c:pt>
                      <c:pt idx="16">
                        <c:v>59.945239999999998</c:v>
                      </c:pt>
                      <c:pt idx="17">
                        <c:v>77.045180000000002</c:v>
                      </c:pt>
                      <c:pt idx="18">
                        <c:v>86.782730000000001</c:v>
                      </c:pt>
                      <c:pt idx="19">
                        <c:v>95.726950000000002</c:v>
                      </c:pt>
                      <c:pt idx="20">
                        <c:v>91.037199999999999</c:v>
                      </c:pt>
                      <c:pt idx="21">
                        <c:v>88.191389999999998</c:v>
                      </c:pt>
                      <c:pt idx="22">
                        <c:v>74.953630000000004</c:v>
                      </c:pt>
                      <c:pt idx="23">
                        <c:v>53.407350000000001</c:v>
                      </c:pt>
                      <c:pt idx="24">
                        <c:v>32.620669999999997</c:v>
                      </c:pt>
                      <c:pt idx="25">
                        <c:v>17.617999999999999</c:v>
                      </c:pt>
                      <c:pt idx="26">
                        <c:v>8.6331000000000007</c:v>
                      </c:pt>
                      <c:pt idx="27">
                        <c:v>3.9135499999999999</c:v>
                      </c:pt>
                      <c:pt idx="28">
                        <c:v>1.66526</c:v>
                      </c:pt>
                      <c:pt idx="29">
                        <c:v>0.67245999999999995</c:v>
                      </c:pt>
                      <c:pt idx="30">
                        <c:v>0.25988</c:v>
                      </c:pt>
                      <c:pt idx="31">
                        <c:v>9.6759999999999999E-2</c:v>
                      </c:pt>
                      <c:pt idx="32">
                        <c:v>3.4880000000000001E-2</c:v>
                      </c:pt>
                      <c:pt idx="33">
                        <c:v>1.223E-2</c:v>
                      </c:pt>
                      <c:pt idx="34">
                        <c:v>4.1799999999999997E-3</c:v>
                      </c:pt>
                      <c:pt idx="35">
                        <c:v>1.4E-3</c:v>
                      </c:pt>
                      <c:pt idx="36">
                        <c:v>4.6000000000000001E-4</c:v>
                      </c:pt>
                      <c:pt idx="37">
                        <c:v>1.4999999999999999E-4</c:v>
                      </c:pt>
                      <c:pt idx="38">
                        <c:v>5.0000000000000002E-5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557-49AF-AD93-E5DC946C7887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4.5760000000000002E-2</c:v>
                      </c:pt>
                      <c:pt idx="2">
                        <c:v>-0.10187</c:v>
                      </c:pt>
                      <c:pt idx="3">
                        <c:v>0.22872999999999999</c:v>
                      </c:pt>
                      <c:pt idx="4">
                        <c:v>-0.47284999999999999</c:v>
                      </c:pt>
                      <c:pt idx="5">
                        <c:v>0.89183000000000001</c:v>
                      </c:pt>
                      <c:pt idx="6">
                        <c:v>-1.48095</c:v>
                      </c:pt>
                      <c:pt idx="7">
                        <c:v>2.0362</c:v>
                      </c:pt>
                      <c:pt idx="8">
                        <c:v>-2.0033300000000001</c:v>
                      </c:pt>
                      <c:pt idx="9">
                        <c:v>0.68062999999999996</c:v>
                      </c:pt>
                      <c:pt idx="10">
                        <c:v>1.58067</c:v>
                      </c:pt>
                      <c:pt idx="11">
                        <c:v>-1.6868300000000001</c:v>
                      </c:pt>
                      <c:pt idx="12">
                        <c:v>-3.1398899999999998</c:v>
                      </c:pt>
                      <c:pt idx="13">
                        <c:v>2.2906499999999999</c:v>
                      </c:pt>
                      <c:pt idx="14">
                        <c:v>14.77806</c:v>
                      </c:pt>
                      <c:pt idx="15">
                        <c:v>32.517449999999997</c:v>
                      </c:pt>
                      <c:pt idx="16">
                        <c:v>50.700539999999997</c:v>
                      </c:pt>
                      <c:pt idx="17">
                        <c:v>69.496260000000007</c:v>
                      </c:pt>
                      <c:pt idx="18">
                        <c:v>80.89622</c:v>
                      </c:pt>
                      <c:pt idx="19">
                        <c:v>93.042320000000004</c:v>
                      </c:pt>
                      <c:pt idx="20">
                        <c:v>91.63476</c:v>
                      </c:pt>
                      <c:pt idx="21">
                        <c:v>90.652060000000006</c:v>
                      </c:pt>
                      <c:pt idx="22">
                        <c:v>81.792079999999999</c:v>
                      </c:pt>
                      <c:pt idx="23">
                        <c:v>63.298279999999998</c:v>
                      </c:pt>
                      <c:pt idx="24">
                        <c:v>42.228349999999999</c:v>
                      </c:pt>
                      <c:pt idx="25">
                        <c:v>24.86758</c:v>
                      </c:pt>
                      <c:pt idx="26">
                        <c:v>13.230029999999999</c:v>
                      </c:pt>
                      <c:pt idx="27">
                        <c:v>6.4798499999999999</c:v>
                      </c:pt>
                      <c:pt idx="28">
                        <c:v>2.9648099999999999</c:v>
                      </c:pt>
                      <c:pt idx="29">
                        <c:v>1.2816399999999999</c:v>
                      </c:pt>
                      <c:pt idx="30">
                        <c:v>0.52807999999999999</c:v>
                      </c:pt>
                      <c:pt idx="31">
                        <c:v>0.20885000000000001</c:v>
                      </c:pt>
                      <c:pt idx="32">
                        <c:v>7.9719999999999999E-2</c:v>
                      </c:pt>
                      <c:pt idx="33">
                        <c:v>2.9499999999999998E-2</c:v>
                      </c:pt>
                      <c:pt idx="34">
                        <c:v>1.0630000000000001E-2</c:v>
                      </c:pt>
                      <c:pt idx="35">
                        <c:v>3.7399999999999998E-3</c:v>
                      </c:pt>
                      <c:pt idx="36">
                        <c:v>1.2899999999999999E-3</c:v>
                      </c:pt>
                      <c:pt idx="37">
                        <c:v>4.2999999999999999E-4</c:v>
                      </c:pt>
                      <c:pt idx="38">
                        <c:v>1.3999999999999999E-4</c:v>
                      </c:pt>
                      <c:pt idx="39">
                        <c:v>5.0000000000000002E-5</c:v>
                      </c:pt>
                      <c:pt idx="40">
                        <c:v>2.0000000000000002E-5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557-49AF-AD93-E5DC946C7887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8.2989999999999994E-2</c:v>
                      </c:pt>
                      <c:pt idx="2">
                        <c:v>-0.16964000000000001</c:v>
                      </c:pt>
                      <c:pt idx="3">
                        <c:v>0.35407</c:v>
                      </c:pt>
                      <c:pt idx="4">
                        <c:v>-0.67100000000000004</c:v>
                      </c:pt>
                      <c:pt idx="5">
                        <c:v>1.14663</c:v>
                      </c:pt>
                      <c:pt idx="6">
                        <c:v>-1.6902200000000001</c:v>
                      </c:pt>
                      <c:pt idx="7">
                        <c:v>1.9837100000000001</c:v>
                      </c:pt>
                      <c:pt idx="8">
                        <c:v>-1.48027</c:v>
                      </c:pt>
                      <c:pt idx="9">
                        <c:v>-0.10851</c:v>
                      </c:pt>
                      <c:pt idx="10">
                        <c:v>1.6762999999999999</c:v>
                      </c:pt>
                      <c:pt idx="11">
                        <c:v>-0.49103999999999998</c:v>
                      </c:pt>
                      <c:pt idx="12">
                        <c:v>-3.1068500000000001</c:v>
                      </c:pt>
                      <c:pt idx="13">
                        <c:v>-0.62317999999999996</c:v>
                      </c:pt>
                      <c:pt idx="14">
                        <c:v>8.5484500000000008</c:v>
                      </c:pt>
                      <c:pt idx="15">
                        <c:v>24.295249999999999</c:v>
                      </c:pt>
                      <c:pt idx="16">
                        <c:v>41.437220000000003</c:v>
                      </c:pt>
                      <c:pt idx="17">
                        <c:v>61.348520000000001</c:v>
                      </c:pt>
                      <c:pt idx="18">
                        <c:v>74.028180000000006</c:v>
                      </c:pt>
                      <c:pt idx="19">
                        <c:v>88.820679999999996</c:v>
                      </c:pt>
                      <c:pt idx="20">
                        <c:v>90.914720000000003</c:v>
                      </c:pt>
                      <c:pt idx="21">
                        <c:v>91.700839999999999</c:v>
                      </c:pt>
                      <c:pt idx="22">
                        <c:v>86.719620000000006</c:v>
                      </c:pt>
                      <c:pt idx="23">
                        <c:v>71.990679999999998</c:v>
                      </c:pt>
                      <c:pt idx="24">
                        <c:v>51.950029999999998</c:v>
                      </c:pt>
                      <c:pt idx="25">
                        <c:v>33.103940000000001</c:v>
                      </c:pt>
                      <c:pt idx="26">
                        <c:v>19.00459</c:v>
                      </c:pt>
                      <c:pt idx="27">
                        <c:v>10.00567</c:v>
                      </c:pt>
                      <c:pt idx="28">
                        <c:v>4.9013200000000001</c:v>
                      </c:pt>
                      <c:pt idx="29">
                        <c:v>2.25963</c:v>
                      </c:pt>
                      <c:pt idx="30">
                        <c:v>0.98938000000000004</c:v>
                      </c:pt>
                      <c:pt idx="31">
                        <c:v>0.41443000000000002</c:v>
                      </c:pt>
                      <c:pt idx="32">
                        <c:v>0.16705</c:v>
                      </c:pt>
                      <c:pt idx="33">
                        <c:v>6.5110000000000001E-2</c:v>
                      </c:pt>
                      <c:pt idx="34">
                        <c:v>2.4629999999999999E-2</c:v>
                      </c:pt>
                      <c:pt idx="35">
                        <c:v>9.0799999999999995E-3</c:v>
                      </c:pt>
                      <c:pt idx="36">
                        <c:v>3.2699999999999999E-3</c:v>
                      </c:pt>
                      <c:pt idx="37">
                        <c:v>1.15E-3</c:v>
                      </c:pt>
                      <c:pt idx="38">
                        <c:v>4.0000000000000002E-4</c:v>
                      </c:pt>
                      <c:pt idx="39">
                        <c:v>1.3999999999999999E-4</c:v>
                      </c:pt>
                      <c:pt idx="40">
                        <c:v>5.0000000000000002E-5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557-49AF-AD93-E5DC946C7887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0.22084999999999999</c:v>
                      </c:pt>
                      <c:pt idx="2">
                        <c:v>-0.37941999999999998</c:v>
                      </c:pt>
                      <c:pt idx="3">
                        <c:v>0.68964999999999999</c:v>
                      </c:pt>
                      <c:pt idx="4">
                        <c:v>-1.09761</c:v>
                      </c:pt>
                      <c:pt idx="5">
                        <c:v>1.5346200000000001</c:v>
                      </c:pt>
                      <c:pt idx="6">
                        <c:v>-1.7497499999999999</c:v>
                      </c:pt>
                      <c:pt idx="7">
                        <c:v>1.38897</c:v>
                      </c:pt>
                      <c:pt idx="8">
                        <c:v>-0.28414</c:v>
                      </c:pt>
                      <c:pt idx="9">
                        <c:v>-0.96579999999999999</c:v>
                      </c:pt>
                      <c:pt idx="10">
                        <c:v>0.88160000000000005</c:v>
                      </c:pt>
                      <c:pt idx="11">
                        <c:v>1.0701099999999999</c:v>
                      </c:pt>
                      <c:pt idx="12">
                        <c:v>-1.52467</c:v>
                      </c:pt>
                      <c:pt idx="13">
                        <c:v>-2.62229</c:v>
                      </c:pt>
                      <c:pt idx="14">
                        <c:v>0.29337999999999997</c:v>
                      </c:pt>
                      <c:pt idx="15">
                        <c:v>11.126659999999999</c:v>
                      </c:pt>
                      <c:pt idx="16">
                        <c:v>24.201000000000001</c:v>
                      </c:pt>
                      <c:pt idx="17">
                        <c:v>44.312159999999999</c:v>
                      </c:pt>
                      <c:pt idx="18">
                        <c:v>58.404209999999999</c:v>
                      </c:pt>
                      <c:pt idx="19">
                        <c:v>76.453720000000004</c:v>
                      </c:pt>
                      <c:pt idx="20">
                        <c:v>85.458460000000002</c:v>
                      </c:pt>
                      <c:pt idx="21">
                        <c:v>90.032629999999997</c:v>
                      </c:pt>
                      <c:pt idx="22">
                        <c:v>91.18159</c:v>
                      </c:pt>
                      <c:pt idx="23">
                        <c:v>84.517870000000002</c:v>
                      </c:pt>
                      <c:pt idx="24">
                        <c:v>69.631180000000001</c:v>
                      </c:pt>
                      <c:pt idx="25">
                        <c:v>50.971299999999999</c:v>
                      </c:pt>
                      <c:pt idx="26">
                        <c:v>33.555070000000001</c:v>
                      </c:pt>
                      <c:pt idx="27">
                        <c:v>20.15578</c:v>
                      </c:pt>
                      <c:pt idx="28">
                        <c:v>11.19544</c:v>
                      </c:pt>
                      <c:pt idx="29">
                        <c:v>5.8155599999999996</c:v>
                      </c:pt>
                      <c:pt idx="30">
                        <c:v>2.8517100000000002</c:v>
                      </c:pt>
                      <c:pt idx="31">
                        <c:v>1.3301700000000001</c:v>
                      </c:pt>
                      <c:pt idx="32">
                        <c:v>0.59392999999999996</c:v>
                      </c:pt>
                      <c:pt idx="33">
                        <c:v>0.25518999999999997</c:v>
                      </c:pt>
                      <c:pt idx="34">
                        <c:v>0.10596999999999999</c:v>
                      </c:pt>
                      <c:pt idx="35">
                        <c:v>4.2680000000000003E-2</c:v>
                      </c:pt>
                      <c:pt idx="36">
                        <c:v>1.6729999999999998E-2</c:v>
                      </c:pt>
                      <c:pt idx="37">
                        <c:v>6.4000000000000003E-3</c:v>
                      </c:pt>
                      <c:pt idx="38">
                        <c:v>2.3900000000000002E-3</c:v>
                      </c:pt>
                      <c:pt idx="39">
                        <c:v>8.8000000000000003E-4</c:v>
                      </c:pt>
                      <c:pt idx="40">
                        <c:v>3.2000000000000003E-4</c:v>
                      </c:pt>
                      <c:pt idx="41">
                        <c:v>1.1E-4</c:v>
                      </c:pt>
                      <c:pt idx="42">
                        <c:v>4.0000000000000003E-5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57-49AF-AD93-E5DC946C7887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0.32954</c:v>
                      </c:pt>
                      <c:pt idx="2">
                        <c:v>-0.51712999999999998</c:v>
                      </c:pt>
                      <c:pt idx="3">
                        <c:v>0.88039000000000001</c:v>
                      </c:pt>
                      <c:pt idx="4">
                        <c:v>-1.28009</c:v>
                      </c:pt>
                      <c:pt idx="5">
                        <c:v>1.6103400000000001</c:v>
                      </c:pt>
                      <c:pt idx="6">
                        <c:v>-1.5829800000000001</c:v>
                      </c:pt>
                      <c:pt idx="7">
                        <c:v>0.94325999999999999</c:v>
                      </c:pt>
                      <c:pt idx="8">
                        <c:v>0.19986999999999999</c:v>
                      </c:pt>
                      <c:pt idx="9">
                        <c:v>-0.99275999999999998</c:v>
                      </c:pt>
                      <c:pt idx="10">
                        <c:v>0.30771999999999999</c:v>
                      </c:pt>
                      <c:pt idx="11">
                        <c:v>1.3027599999999999</c:v>
                      </c:pt>
                      <c:pt idx="12">
                        <c:v>-0.62290000000000001</c:v>
                      </c:pt>
                      <c:pt idx="13">
                        <c:v>-2.3043499999999999</c:v>
                      </c:pt>
                      <c:pt idx="14">
                        <c:v>-1.89466</c:v>
                      </c:pt>
                      <c:pt idx="15">
                        <c:v>6.4478</c:v>
                      </c:pt>
                      <c:pt idx="16">
                        <c:v>16.820799999999998</c:v>
                      </c:pt>
                      <c:pt idx="17">
                        <c:v>35.96857</c:v>
                      </c:pt>
                      <c:pt idx="18">
                        <c:v>50.195169999999997</c:v>
                      </c:pt>
                      <c:pt idx="19">
                        <c:v>68.80471</c:v>
                      </c:pt>
                      <c:pt idx="20">
                        <c:v>80.791219999999996</c:v>
                      </c:pt>
                      <c:pt idx="21">
                        <c:v>87.473699999999994</c:v>
                      </c:pt>
                      <c:pt idx="22">
                        <c:v>91.026929999999993</c:v>
                      </c:pt>
                      <c:pt idx="23">
                        <c:v>88.092349999999996</c:v>
                      </c:pt>
                      <c:pt idx="24">
                        <c:v>76.729010000000002</c:v>
                      </c:pt>
                      <c:pt idx="25">
                        <c:v>59.701039999999999</c:v>
                      </c:pt>
                      <c:pt idx="26">
                        <c:v>41.81006</c:v>
                      </c:pt>
                      <c:pt idx="27">
                        <c:v>26.681080000000001</c:v>
                      </c:pt>
                      <c:pt idx="28">
                        <c:v>15.70885</c:v>
                      </c:pt>
                      <c:pt idx="29">
                        <c:v>8.6274499999999996</c:v>
                      </c:pt>
                      <c:pt idx="30">
                        <c:v>4.4613100000000001</c:v>
                      </c:pt>
                      <c:pt idx="31">
                        <c:v>2.1890399999999999</c:v>
                      </c:pt>
                      <c:pt idx="32">
                        <c:v>1.0258</c:v>
                      </c:pt>
                      <c:pt idx="33">
                        <c:v>0.46156000000000003</c:v>
                      </c:pt>
                      <c:pt idx="34">
                        <c:v>0.20030999999999999</c:v>
                      </c:pt>
                      <c:pt idx="35">
                        <c:v>8.4169999999999995E-2</c:v>
                      </c:pt>
                      <c:pt idx="36">
                        <c:v>3.4360000000000002E-2</c:v>
                      </c:pt>
                      <c:pt idx="37">
                        <c:v>1.366E-2</c:v>
                      </c:pt>
                      <c:pt idx="38">
                        <c:v>5.3E-3</c:v>
                      </c:pt>
                      <c:pt idx="39">
                        <c:v>2.0100000000000001E-3</c:v>
                      </c:pt>
                      <c:pt idx="40">
                        <c:v>7.5000000000000002E-4</c:v>
                      </c:pt>
                      <c:pt idx="41">
                        <c:v>2.7E-4</c:v>
                      </c:pt>
                      <c:pt idx="42">
                        <c:v>1E-4</c:v>
                      </c:pt>
                      <c:pt idx="43">
                        <c:v>3.0000000000000001E-5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557-49AF-AD93-E5DC946C7887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0.46706999999999999</c:v>
                      </c:pt>
                      <c:pt idx="2">
                        <c:v>-0.66688999999999998</c:v>
                      </c:pt>
                      <c:pt idx="3">
                        <c:v>1.06612</c:v>
                      </c:pt>
                      <c:pt idx="4">
                        <c:v>-1.4097900000000001</c:v>
                      </c:pt>
                      <c:pt idx="5">
                        <c:v>1.58491</c:v>
                      </c:pt>
                      <c:pt idx="6">
                        <c:v>-1.3080700000000001</c:v>
                      </c:pt>
                      <c:pt idx="7">
                        <c:v>0.48526999999999998</c:v>
                      </c:pt>
                      <c:pt idx="8">
                        <c:v>0.52390000000000003</c:v>
                      </c:pt>
                      <c:pt idx="9">
                        <c:v>-0.81086000000000003</c:v>
                      </c:pt>
                      <c:pt idx="10">
                        <c:v>-0.20372000000000001</c:v>
                      </c:pt>
                      <c:pt idx="11">
                        <c:v>1.23489</c:v>
                      </c:pt>
                      <c:pt idx="12">
                        <c:v>6.7760000000000001E-2</c:v>
                      </c:pt>
                      <c:pt idx="13">
                        <c:v>-1.5277499999999999</c:v>
                      </c:pt>
                      <c:pt idx="14">
                        <c:v>-3.0386199999999999</c:v>
                      </c:pt>
                      <c:pt idx="15">
                        <c:v>3.0480800000000001</c:v>
                      </c:pt>
                      <c:pt idx="16">
                        <c:v>10.560230000000001</c:v>
                      </c:pt>
                      <c:pt idx="17">
                        <c:v>28.09037</c:v>
                      </c:pt>
                      <c:pt idx="18">
                        <c:v>42.073030000000003</c:v>
                      </c:pt>
                      <c:pt idx="19">
                        <c:v>60.578960000000002</c:v>
                      </c:pt>
                      <c:pt idx="20">
                        <c:v>74.976010000000002</c:v>
                      </c:pt>
                      <c:pt idx="21">
                        <c:v>83.839789999999994</c:v>
                      </c:pt>
                      <c:pt idx="22">
                        <c:v>89.511629999999997</c:v>
                      </c:pt>
                      <c:pt idx="23">
                        <c:v>89.900980000000004</c:v>
                      </c:pt>
                      <c:pt idx="24">
                        <c:v>82.277140000000003</c:v>
                      </c:pt>
                      <c:pt idx="25">
                        <c:v>67.708449999999999</c:v>
                      </c:pt>
                      <c:pt idx="26">
                        <c:v>50.247500000000002</c:v>
                      </c:pt>
                      <c:pt idx="27">
                        <c:v>33.958680000000001</c:v>
                      </c:pt>
                      <c:pt idx="28">
                        <c:v>21.1371</c:v>
                      </c:pt>
                      <c:pt idx="29">
                        <c:v>12.245649999999999</c:v>
                      </c:pt>
                      <c:pt idx="30">
                        <c:v>6.6643100000000004</c:v>
                      </c:pt>
                      <c:pt idx="31">
                        <c:v>3.43364</c:v>
                      </c:pt>
                      <c:pt idx="32">
                        <c:v>1.68591</c:v>
                      </c:pt>
                      <c:pt idx="33">
                        <c:v>0.79320999999999997</c:v>
                      </c:pt>
                      <c:pt idx="34">
                        <c:v>0.35929</c:v>
                      </c:pt>
                      <c:pt idx="35">
                        <c:v>0.1573</c:v>
                      </c:pt>
                      <c:pt idx="36">
                        <c:v>6.6790000000000002E-2</c:v>
                      </c:pt>
                      <c:pt idx="37">
                        <c:v>2.758E-2</c:v>
                      </c:pt>
                      <c:pt idx="38">
                        <c:v>1.111E-2</c:v>
                      </c:pt>
                      <c:pt idx="39">
                        <c:v>4.3699999999999998E-3</c:v>
                      </c:pt>
                      <c:pt idx="40">
                        <c:v>1.6800000000000001E-3</c:v>
                      </c:pt>
                      <c:pt idx="41">
                        <c:v>6.4000000000000005E-4</c:v>
                      </c:pt>
                      <c:pt idx="42">
                        <c:v>2.4000000000000001E-4</c:v>
                      </c:pt>
                      <c:pt idx="43">
                        <c:v>9.0000000000000006E-5</c:v>
                      </c:pt>
                      <c:pt idx="44">
                        <c:v>3.0000000000000001E-5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557-49AF-AD93-E5DC946C7887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0.63163999999999998</c:v>
                      </c:pt>
                      <c:pt idx="2">
                        <c:v>-0.81620000000000004</c:v>
                      </c:pt>
                      <c:pt idx="3">
                        <c:v>1.22888</c:v>
                      </c:pt>
                      <c:pt idx="4">
                        <c:v>-1.4672700000000001</c:v>
                      </c:pt>
                      <c:pt idx="5">
                        <c:v>1.45878</c:v>
                      </c:pt>
                      <c:pt idx="6">
                        <c:v>-0.96274999999999999</c:v>
                      </c:pt>
                      <c:pt idx="7">
                        <c:v>7.7490000000000003E-2</c:v>
                      </c:pt>
                      <c:pt idx="8">
                        <c:v>0.66837999999999997</c:v>
                      </c:pt>
                      <c:pt idx="9">
                        <c:v>-0.50043000000000004</c:v>
                      </c:pt>
                      <c:pt idx="10">
                        <c:v>-0.57333000000000001</c:v>
                      </c:pt>
                      <c:pt idx="11">
                        <c:v>0.97799999999999998</c:v>
                      </c:pt>
                      <c:pt idx="12">
                        <c:v>0.45424999999999999</c:v>
                      </c:pt>
                      <c:pt idx="13">
                        <c:v>-0.56794999999999995</c:v>
                      </c:pt>
                      <c:pt idx="14">
                        <c:v>-3.3849399999999998</c:v>
                      </c:pt>
                      <c:pt idx="15">
                        <c:v>0.81733999999999996</c:v>
                      </c:pt>
                      <c:pt idx="16">
                        <c:v>5.5380500000000001</c:v>
                      </c:pt>
                      <c:pt idx="17">
                        <c:v>20.90607</c:v>
                      </c:pt>
                      <c:pt idx="18">
                        <c:v>34.275239999999997</c:v>
                      </c:pt>
                      <c:pt idx="19">
                        <c:v>52.097200000000001</c:v>
                      </c:pt>
                      <c:pt idx="20">
                        <c:v>68.202299999999994</c:v>
                      </c:pt>
                      <c:pt idx="21">
                        <c:v>79.192019999999999</c:v>
                      </c:pt>
                      <c:pt idx="22">
                        <c:v>86.793379999999999</c:v>
                      </c:pt>
                      <c:pt idx="23">
                        <c:v>90.065029999999993</c:v>
                      </c:pt>
                      <c:pt idx="24">
                        <c:v>86.137190000000004</c:v>
                      </c:pt>
                      <c:pt idx="25">
                        <c:v>74.624840000000006</c:v>
                      </c:pt>
                      <c:pt idx="26">
                        <c:v>58.471609999999998</c:v>
                      </c:pt>
                      <c:pt idx="27">
                        <c:v>41.728409999999997</c:v>
                      </c:pt>
                      <c:pt idx="28">
                        <c:v>27.392700000000001</c:v>
                      </c:pt>
                      <c:pt idx="29">
                        <c:v>16.706050000000001</c:v>
                      </c:pt>
                      <c:pt idx="30">
                        <c:v>9.5510999999999999</c:v>
                      </c:pt>
                      <c:pt idx="31">
                        <c:v>5.1588900000000004</c:v>
                      </c:pt>
                      <c:pt idx="32">
                        <c:v>2.6501199999999998</c:v>
                      </c:pt>
                      <c:pt idx="33">
                        <c:v>1.3020499999999999</c:v>
                      </c:pt>
                      <c:pt idx="34">
                        <c:v>0.61477999999999999</c:v>
                      </c:pt>
                      <c:pt idx="35">
                        <c:v>0.28010000000000002</c:v>
                      </c:pt>
                      <c:pt idx="36">
                        <c:v>0.12357</c:v>
                      </c:pt>
                      <c:pt idx="37">
                        <c:v>5.2949999999999997E-2</c:v>
                      </c:pt>
                      <c:pt idx="38">
                        <c:v>2.2089999999999999E-2</c:v>
                      </c:pt>
                      <c:pt idx="39">
                        <c:v>8.9999999999999993E-3</c:v>
                      </c:pt>
                      <c:pt idx="40">
                        <c:v>3.5799999999999998E-3</c:v>
                      </c:pt>
                      <c:pt idx="41">
                        <c:v>1.4E-3</c:v>
                      </c:pt>
                      <c:pt idx="42">
                        <c:v>5.4000000000000001E-4</c:v>
                      </c:pt>
                      <c:pt idx="43">
                        <c:v>2.0000000000000001E-4</c:v>
                      </c:pt>
                      <c:pt idx="44">
                        <c:v>6.9999999999999994E-5</c:v>
                      </c:pt>
                      <c:pt idx="45">
                        <c:v>3.0000000000000001E-5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557-49AF-AD93-E5DC946C7887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0.81794</c:v>
                      </c:pt>
                      <c:pt idx="2">
                        <c:v>-0.94964999999999999</c:v>
                      </c:pt>
                      <c:pt idx="3">
                        <c:v>1.3517300000000001</c:v>
                      </c:pt>
                      <c:pt idx="4">
                        <c:v>-1.44103</c:v>
                      </c:pt>
                      <c:pt idx="5">
                        <c:v>1.2467600000000001</c:v>
                      </c:pt>
                      <c:pt idx="6">
                        <c:v>-0.59294999999999998</c:v>
                      </c:pt>
                      <c:pt idx="7">
                        <c:v>-0.23241000000000001</c:v>
                      </c:pt>
                      <c:pt idx="8">
                        <c:v>0.64666000000000001</c:v>
                      </c:pt>
                      <c:pt idx="9">
                        <c:v>-0.14552999999999999</c:v>
                      </c:pt>
                      <c:pt idx="10">
                        <c:v>-0.77295000000000003</c:v>
                      </c:pt>
                      <c:pt idx="11">
                        <c:v>0.65295000000000003</c:v>
                      </c:pt>
                      <c:pt idx="12">
                        <c:v>0.52725</c:v>
                      </c:pt>
                      <c:pt idx="13">
                        <c:v>0.36096</c:v>
                      </c:pt>
                      <c:pt idx="14">
                        <c:v>-3.1883900000000001</c:v>
                      </c:pt>
                      <c:pt idx="15">
                        <c:v>-0.42521999999999999</c:v>
                      </c:pt>
                      <c:pt idx="16">
                        <c:v>1.78183</c:v>
                      </c:pt>
                      <c:pt idx="17">
                        <c:v>14.599629999999999</c:v>
                      </c:pt>
                      <c:pt idx="18">
                        <c:v>27.00759</c:v>
                      </c:pt>
                      <c:pt idx="19">
                        <c:v>43.670259999999999</c:v>
                      </c:pt>
                      <c:pt idx="20">
                        <c:v>60.715339999999998</c:v>
                      </c:pt>
                      <c:pt idx="21">
                        <c:v>73.618099999999998</c:v>
                      </c:pt>
                      <c:pt idx="22">
                        <c:v>83.011039999999994</c:v>
                      </c:pt>
                      <c:pt idx="23">
                        <c:v>88.747470000000007</c:v>
                      </c:pt>
                      <c:pt idx="24">
                        <c:v>88.281260000000003</c:v>
                      </c:pt>
                      <c:pt idx="25">
                        <c:v>80.171170000000004</c:v>
                      </c:pt>
                      <c:pt idx="26">
                        <c:v>66.095929999999996</c:v>
                      </c:pt>
                      <c:pt idx="27">
                        <c:v>49.673879999999997</c:v>
                      </c:pt>
                      <c:pt idx="28">
                        <c:v>34.314059999999998</c:v>
                      </c:pt>
                      <c:pt idx="29">
                        <c:v>21.988430000000001</c:v>
                      </c:pt>
                      <c:pt idx="30">
                        <c:v>13.184530000000001</c:v>
                      </c:pt>
                      <c:pt idx="31">
                        <c:v>7.45472</c:v>
                      </c:pt>
                      <c:pt idx="32">
                        <c:v>4.0012100000000004</c:v>
                      </c:pt>
                      <c:pt idx="33">
                        <c:v>2.0503499999999999</c:v>
                      </c:pt>
                      <c:pt idx="34">
                        <c:v>1.0080100000000001</c:v>
                      </c:pt>
                      <c:pt idx="35">
                        <c:v>0.47743999999999998</c:v>
                      </c:pt>
                      <c:pt idx="36">
                        <c:v>0.21865000000000001</c:v>
                      </c:pt>
                      <c:pt idx="37">
                        <c:v>9.7119999999999998E-2</c:v>
                      </c:pt>
                      <c:pt idx="38">
                        <c:v>4.1959999999999997E-2</c:v>
                      </c:pt>
                      <c:pt idx="39">
                        <c:v>1.7670000000000002E-2</c:v>
                      </c:pt>
                      <c:pt idx="40">
                        <c:v>7.2700000000000004E-3</c:v>
                      </c:pt>
                      <c:pt idx="41">
                        <c:v>2.9299999999999999E-3</c:v>
                      </c:pt>
                      <c:pt idx="42">
                        <c:v>1.16E-3</c:v>
                      </c:pt>
                      <c:pt idx="43">
                        <c:v>4.4999999999999999E-4</c:v>
                      </c:pt>
                      <c:pt idx="44">
                        <c:v>1.7000000000000001E-4</c:v>
                      </c:pt>
                      <c:pt idx="45">
                        <c:v>6.0000000000000002E-5</c:v>
                      </c:pt>
                      <c:pt idx="46">
                        <c:v>2.0000000000000002E-5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557-49AF-AD93-E5DC946C7887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1.0170600000000001</c:v>
                      </c:pt>
                      <c:pt idx="2">
                        <c:v>-1.05074</c:v>
                      </c:pt>
                      <c:pt idx="3">
                        <c:v>1.42143</c:v>
                      </c:pt>
                      <c:pt idx="4">
                        <c:v>-1.32955</c:v>
                      </c:pt>
                      <c:pt idx="5">
                        <c:v>0.97553999999999996</c:v>
                      </c:pt>
                      <c:pt idx="6">
                        <c:v>-0.24465000000000001</c:v>
                      </c:pt>
                      <c:pt idx="7">
                        <c:v>-0.41769000000000001</c:v>
                      </c:pt>
                      <c:pt idx="8">
                        <c:v>0.49646000000000001</c:v>
                      </c:pt>
                      <c:pt idx="9">
                        <c:v>0.18310999999999999</c:v>
                      </c:pt>
                      <c:pt idx="10">
                        <c:v>-0.81808999999999998</c:v>
                      </c:pt>
                      <c:pt idx="11">
                        <c:v>0.36366999999999999</c:v>
                      </c:pt>
                      <c:pt idx="12">
                        <c:v>0.33903</c:v>
                      </c:pt>
                      <c:pt idx="13">
                        <c:v>1.1165400000000001</c:v>
                      </c:pt>
                      <c:pt idx="14">
                        <c:v>-2.68329</c:v>
                      </c:pt>
                      <c:pt idx="15">
                        <c:v>-0.90386999999999995</c:v>
                      </c:pt>
                      <c:pt idx="16">
                        <c:v>-0.76868000000000003</c:v>
                      </c:pt>
                      <c:pt idx="17">
                        <c:v>9.2981700000000007</c:v>
                      </c:pt>
                      <c:pt idx="18">
                        <c:v>20.437180000000001</c:v>
                      </c:pt>
                      <c:pt idx="19">
                        <c:v>35.579810000000002</c:v>
                      </c:pt>
                      <c:pt idx="20">
                        <c:v>52.798990000000003</c:v>
                      </c:pt>
                      <c:pt idx="21">
                        <c:v>67.245220000000003</c:v>
                      </c:pt>
                      <c:pt idx="22">
                        <c:v>78.290490000000005</c:v>
                      </c:pt>
                      <c:pt idx="23">
                        <c:v>86.127430000000004</c:v>
                      </c:pt>
                      <c:pt idx="24">
                        <c:v>88.770660000000007</c:v>
                      </c:pt>
                      <c:pt idx="25">
                        <c:v>84.169830000000005</c:v>
                      </c:pt>
                      <c:pt idx="26">
                        <c:v>72.776039999999995</c:v>
                      </c:pt>
                      <c:pt idx="27">
                        <c:v>57.44941</c:v>
                      </c:pt>
                      <c:pt idx="28">
                        <c:v>41.673929999999999</c:v>
                      </c:pt>
                      <c:pt idx="29">
                        <c:v>28.009910000000001</c:v>
                      </c:pt>
                      <c:pt idx="30">
                        <c:v>17.588010000000001</c:v>
                      </c:pt>
                      <c:pt idx="31">
                        <c:v>10.395960000000001</c:v>
                      </c:pt>
                      <c:pt idx="32">
                        <c:v>5.8230300000000002</c:v>
                      </c:pt>
                      <c:pt idx="33">
                        <c:v>3.1086900000000002</c:v>
                      </c:pt>
                      <c:pt idx="34">
                        <c:v>1.58968</c:v>
                      </c:pt>
                      <c:pt idx="35">
                        <c:v>0.78200000000000003</c:v>
                      </c:pt>
                      <c:pt idx="36">
                        <c:v>0.37142999999999998</c:v>
                      </c:pt>
                      <c:pt idx="37">
                        <c:v>0.17088999999999999</c:v>
                      </c:pt>
                      <c:pt idx="38">
                        <c:v>7.6369999999999993E-2</c:v>
                      </c:pt>
                      <c:pt idx="39">
                        <c:v>3.3230000000000003E-2</c:v>
                      </c:pt>
                      <c:pt idx="40">
                        <c:v>1.4109999999999999E-2</c:v>
                      </c:pt>
                      <c:pt idx="41">
                        <c:v>5.8599999999999998E-3</c:v>
                      </c:pt>
                      <c:pt idx="42">
                        <c:v>2.3800000000000002E-3</c:v>
                      </c:pt>
                      <c:pt idx="43">
                        <c:v>9.5E-4</c:v>
                      </c:pt>
                      <c:pt idx="44">
                        <c:v>3.6999999999999999E-4</c:v>
                      </c:pt>
                      <c:pt idx="45">
                        <c:v>1.3999999999999999E-4</c:v>
                      </c:pt>
                      <c:pt idx="46">
                        <c:v>5.0000000000000002E-5</c:v>
                      </c:pt>
                      <c:pt idx="47">
                        <c:v>2.0000000000000002E-5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557-49AF-AD93-E5DC946C7887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1.2170399999999999</c:v>
                      </c:pt>
                      <c:pt idx="2">
                        <c:v>-1.1041799999999999</c:v>
                      </c:pt>
                      <c:pt idx="3">
                        <c:v>1.4308000000000001</c:v>
                      </c:pt>
                      <c:pt idx="4">
                        <c:v>-1.1416599999999999</c:v>
                      </c:pt>
                      <c:pt idx="5">
                        <c:v>0.67922000000000005</c:v>
                      </c:pt>
                      <c:pt idx="6">
                        <c:v>4.3619999999999999E-2</c:v>
                      </c:pt>
                      <c:pt idx="7">
                        <c:v>-0.47387000000000001</c:v>
                      </c:pt>
                      <c:pt idx="8">
                        <c:v>0.26834000000000002</c:v>
                      </c:pt>
                      <c:pt idx="9">
                        <c:v>0.43859999999999999</c:v>
                      </c:pt>
                      <c:pt idx="10">
                        <c:v>-0.75365000000000004</c:v>
                      </c:pt>
                      <c:pt idx="11">
                        <c:v>0.18085000000000001</c:v>
                      </c:pt>
                      <c:pt idx="12">
                        <c:v>-2.239E-2</c:v>
                      </c:pt>
                      <c:pt idx="13">
                        <c:v>1.62653</c:v>
                      </c:pt>
                      <c:pt idx="14">
                        <c:v>-2.0623499999999999</c:v>
                      </c:pt>
                      <c:pt idx="15">
                        <c:v>-0.85721000000000003</c:v>
                      </c:pt>
                      <c:pt idx="16">
                        <c:v>-2.2490000000000001</c:v>
                      </c:pt>
                      <c:pt idx="17">
                        <c:v>5.0640700000000001</c:v>
                      </c:pt>
                      <c:pt idx="18">
                        <c:v>14.687379999999999</c:v>
                      </c:pt>
                      <c:pt idx="19">
                        <c:v>28.06325</c:v>
                      </c:pt>
                      <c:pt idx="20">
                        <c:v>44.753619999999998</c:v>
                      </c:pt>
                      <c:pt idx="21">
                        <c:v>60.244700000000002</c:v>
                      </c:pt>
                      <c:pt idx="22">
                        <c:v>72.755740000000003</c:v>
                      </c:pt>
                      <c:pt idx="23">
                        <c:v>82.383700000000005</c:v>
                      </c:pt>
                      <c:pt idx="24">
                        <c:v>87.730630000000005</c:v>
                      </c:pt>
                      <c:pt idx="25">
                        <c:v>86.543819999999997</c:v>
                      </c:pt>
                      <c:pt idx="26">
                        <c:v>78.234669999999994</c:v>
                      </c:pt>
                      <c:pt idx="27">
                        <c:v>64.709299999999999</c:v>
                      </c:pt>
                      <c:pt idx="28">
                        <c:v>49.195099999999996</c:v>
                      </c:pt>
                      <c:pt idx="29">
                        <c:v>34.624630000000003</c:v>
                      </c:pt>
                      <c:pt idx="30">
                        <c:v>22.736219999999999</c:v>
                      </c:pt>
                      <c:pt idx="31">
                        <c:v>14.031790000000001</c:v>
                      </c:pt>
                      <c:pt idx="32">
                        <c:v>8.1929400000000001</c:v>
                      </c:pt>
                      <c:pt idx="33">
                        <c:v>4.5521700000000003</c:v>
                      </c:pt>
                      <c:pt idx="34">
                        <c:v>2.4190200000000002</c:v>
                      </c:pt>
                      <c:pt idx="35">
                        <c:v>1.23481</c:v>
                      </c:pt>
                      <c:pt idx="36">
                        <c:v>0.60777999999999999</c:v>
                      </c:pt>
                      <c:pt idx="37">
                        <c:v>0.28941</c:v>
                      </c:pt>
                      <c:pt idx="38">
                        <c:v>0.13370000000000001</c:v>
                      </c:pt>
                      <c:pt idx="39">
                        <c:v>6.0080000000000001E-2</c:v>
                      </c:pt>
                      <c:pt idx="40">
                        <c:v>2.632E-2</c:v>
                      </c:pt>
                      <c:pt idx="41">
                        <c:v>1.1259999999999999E-2</c:v>
                      </c:pt>
                      <c:pt idx="42">
                        <c:v>4.7099999999999998E-3</c:v>
                      </c:pt>
                      <c:pt idx="43">
                        <c:v>1.9300000000000001E-3</c:v>
                      </c:pt>
                      <c:pt idx="44">
                        <c:v>7.7999999999999999E-4</c:v>
                      </c:pt>
                      <c:pt idx="45">
                        <c:v>3.1E-4</c:v>
                      </c:pt>
                      <c:pt idx="46">
                        <c:v>1.2E-4</c:v>
                      </c:pt>
                      <c:pt idx="47">
                        <c:v>5.0000000000000002E-5</c:v>
                      </c:pt>
                      <c:pt idx="48">
                        <c:v>2.0000000000000002E-5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557-49AF-AD93-E5DC946C7887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1.40385</c:v>
                      </c:pt>
                      <c:pt idx="2">
                        <c:v>-1.09823</c:v>
                      </c:pt>
                      <c:pt idx="3">
                        <c:v>1.3800300000000001</c:v>
                      </c:pt>
                      <c:pt idx="4">
                        <c:v>-0.89512999999999998</c:v>
                      </c:pt>
                      <c:pt idx="5">
                        <c:v>0.39391999999999999</c:v>
                      </c:pt>
                      <c:pt idx="6">
                        <c:v>0.24607000000000001</c:v>
                      </c:pt>
                      <c:pt idx="7">
                        <c:v>-0.41586000000000001</c:v>
                      </c:pt>
                      <c:pt idx="8">
                        <c:v>1.4019999999999999E-2</c:v>
                      </c:pt>
                      <c:pt idx="9">
                        <c:v>0.60143000000000002</c:v>
                      </c:pt>
                      <c:pt idx="10">
                        <c:v>-0.63729999999999998</c:v>
                      </c:pt>
                      <c:pt idx="11">
                        <c:v>0.13602</c:v>
                      </c:pt>
                      <c:pt idx="12">
                        <c:v>-0.45795999999999998</c:v>
                      </c:pt>
                      <c:pt idx="13">
                        <c:v>1.8783000000000001</c:v>
                      </c:pt>
                      <c:pt idx="14">
                        <c:v>-1.4650300000000001</c:v>
                      </c:pt>
                      <c:pt idx="15">
                        <c:v>-0.51097999999999999</c:v>
                      </c:pt>
                      <c:pt idx="16">
                        <c:v>-2.8499699999999999</c:v>
                      </c:pt>
                      <c:pt idx="17">
                        <c:v>1.8929100000000001</c:v>
                      </c:pt>
                      <c:pt idx="18">
                        <c:v>9.8346699999999991</c:v>
                      </c:pt>
                      <c:pt idx="19">
                        <c:v>21.303750000000001</c:v>
                      </c:pt>
                      <c:pt idx="20">
                        <c:v>36.87265</c:v>
                      </c:pt>
                      <c:pt idx="21">
                        <c:v>52.827660000000002</c:v>
                      </c:pt>
                      <c:pt idx="22">
                        <c:v>66.540800000000004</c:v>
                      </c:pt>
                      <c:pt idx="23">
                        <c:v>77.68741</c:v>
                      </c:pt>
                      <c:pt idx="24">
                        <c:v>85.325980000000001</c:v>
                      </c:pt>
                      <c:pt idx="25">
                        <c:v>87.306010000000001</c:v>
                      </c:pt>
                      <c:pt idx="26">
                        <c:v>82.277240000000006</c:v>
                      </c:pt>
                      <c:pt idx="27">
                        <c:v>71.135729999999995</c:v>
                      </c:pt>
                      <c:pt idx="28">
                        <c:v>56.571510000000004</c:v>
                      </c:pt>
                      <c:pt idx="29">
                        <c:v>41.630070000000003</c:v>
                      </c:pt>
                      <c:pt idx="30">
                        <c:v>28.549759999999999</c:v>
                      </c:pt>
                      <c:pt idx="31">
                        <c:v>18.37594</c:v>
                      </c:pt>
                      <c:pt idx="32">
                        <c:v>11.17315</c:v>
                      </c:pt>
                      <c:pt idx="33">
                        <c:v>6.4550700000000001</c:v>
                      </c:pt>
                      <c:pt idx="34">
                        <c:v>3.5615299999999999</c:v>
                      </c:pt>
                      <c:pt idx="35">
                        <c:v>1.8850100000000001</c:v>
                      </c:pt>
                      <c:pt idx="36">
                        <c:v>0.96074999999999999</c:v>
                      </c:pt>
                      <c:pt idx="37">
                        <c:v>0.47314000000000001</c:v>
                      </c:pt>
                      <c:pt idx="38">
                        <c:v>0.22581000000000001</c:v>
                      </c:pt>
                      <c:pt idx="39">
                        <c:v>0.10471</c:v>
                      </c:pt>
                      <c:pt idx="40">
                        <c:v>4.7289999999999999E-2</c:v>
                      </c:pt>
                      <c:pt idx="41">
                        <c:v>2.0840000000000001E-2</c:v>
                      </c:pt>
                      <c:pt idx="42">
                        <c:v>8.9800000000000001E-3</c:v>
                      </c:pt>
                      <c:pt idx="43">
                        <c:v>3.79E-3</c:v>
                      </c:pt>
                      <c:pt idx="44">
                        <c:v>1.57E-3</c:v>
                      </c:pt>
                      <c:pt idx="45">
                        <c:v>6.4000000000000005E-4</c:v>
                      </c:pt>
                      <c:pt idx="46">
                        <c:v>2.5000000000000001E-4</c:v>
                      </c:pt>
                      <c:pt idx="47">
                        <c:v>1E-4</c:v>
                      </c:pt>
                      <c:pt idx="48">
                        <c:v>4.0000000000000003E-5</c:v>
                      </c:pt>
                      <c:pt idx="49">
                        <c:v>1.0000000000000001E-5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557-49AF-AD93-E5DC946C7887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1.5628599999999999</c:v>
                      </c:pt>
                      <c:pt idx="2">
                        <c:v>-1.0267299999999999</c:v>
                      </c:pt>
                      <c:pt idx="3">
                        <c:v>1.27685</c:v>
                      </c:pt>
                      <c:pt idx="4">
                        <c:v>-0.61400999999999994</c:v>
                      </c:pt>
                      <c:pt idx="5">
                        <c:v>0.15237000000000001</c:v>
                      </c:pt>
                      <c:pt idx="6">
                        <c:v>0.35216999999999998</c:v>
                      </c:pt>
                      <c:pt idx="7">
                        <c:v>-0.27201999999999998</c:v>
                      </c:pt>
                      <c:pt idx="8">
                        <c:v>-0.22316</c:v>
                      </c:pt>
                      <c:pt idx="9">
                        <c:v>0.67669000000000001</c:v>
                      </c:pt>
                      <c:pt idx="10">
                        <c:v>-0.52420999999999995</c:v>
                      </c:pt>
                      <c:pt idx="11">
                        <c:v>0.22434999999999999</c:v>
                      </c:pt>
                      <c:pt idx="12">
                        <c:v>-0.87755000000000005</c:v>
                      </c:pt>
                      <c:pt idx="13">
                        <c:v>1.90272</c:v>
                      </c:pt>
                      <c:pt idx="14">
                        <c:v>-0.97524999999999995</c:v>
                      </c:pt>
                      <c:pt idx="15">
                        <c:v>-5.6419999999999998E-2</c:v>
                      </c:pt>
                      <c:pt idx="16">
                        <c:v>-2.7934800000000002</c:v>
                      </c:pt>
                      <c:pt idx="17">
                        <c:v>-0.28238000000000002</c:v>
                      </c:pt>
                      <c:pt idx="18">
                        <c:v>5.9077000000000002</c:v>
                      </c:pt>
                      <c:pt idx="19">
                        <c:v>15.4255</c:v>
                      </c:pt>
                      <c:pt idx="20">
                        <c:v>29.420729999999999</c:v>
                      </c:pt>
                      <c:pt idx="21">
                        <c:v>45.233179999999997</c:v>
                      </c:pt>
                      <c:pt idx="22">
                        <c:v>59.798639999999999</c:v>
                      </c:pt>
                      <c:pt idx="23">
                        <c:v>72.201830000000001</c:v>
                      </c:pt>
                      <c:pt idx="24">
                        <c:v>81.740949999999998</c:v>
                      </c:pt>
                      <c:pt idx="25">
                        <c:v>86.541939999999997</c:v>
                      </c:pt>
                      <c:pt idx="26">
                        <c:v>84.797219999999996</c:v>
                      </c:pt>
                      <c:pt idx="27">
                        <c:v>76.46199</c:v>
                      </c:pt>
                      <c:pt idx="28">
                        <c:v>63.492159999999998</c:v>
                      </c:pt>
                      <c:pt idx="29">
                        <c:v>48.779400000000003</c:v>
                      </c:pt>
                      <c:pt idx="30">
                        <c:v>34.894820000000003</c:v>
                      </c:pt>
                      <c:pt idx="31">
                        <c:v>23.399170000000002</c:v>
                      </c:pt>
                      <c:pt idx="32">
                        <c:v>14.8019</c:v>
                      </c:pt>
                      <c:pt idx="33">
                        <c:v>8.8841900000000003</c:v>
                      </c:pt>
                      <c:pt idx="34">
                        <c:v>5.0854100000000004</c:v>
                      </c:pt>
                      <c:pt idx="35">
                        <c:v>2.7886700000000002</c:v>
                      </c:pt>
                      <c:pt idx="36">
                        <c:v>1.4707600000000001</c:v>
                      </c:pt>
                      <c:pt idx="37">
                        <c:v>0.74861999999999995</c:v>
                      </c:pt>
                      <c:pt idx="38">
                        <c:v>0.36886000000000002</c:v>
                      </c:pt>
                      <c:pt idx="39">
                        <c:v>0.17641000000000001</c:v>
                      </c:pt>
                      <c:pt idx="40">
                        <c:v>8.208E-2</c:v>
                      </c:pt>
                      <c:pt idx="41">
                        <c:v>3.7229999999999999E-2</c:v>
                      </c:pt>
                      <c:pt idx="42">
                        <c:v>1.6500000000000001E-2</c:v>
                      </c:pt>
                      <c:pt idx="43">
                        <c:v>7.1500000000000001E-3</c:v>
                      </c:pt>
                      <c:pt idx="44">
                        <c:v>3.0400000000000002E-3</c:v>
                      </c:pt>
                      <c:pt idx="45">
                        <c:v>1.2700000000000001E-3</c:v>
                      </c:pt>
                      <c:pt idx="46">
                        <c:v>5.1999999999999995E-4</c:v>
                      </c:pt>
                      <c:pt idx="47">
                        <c:v>2.1000000000000001E-4</c:v>
                      </c:pt>
                      <c:pt idx="48">
                        <c:v>8.0000000000000007E-5</c:v>
                      </c:pt>
                      <c:pt idx="49">
                        <c:v>3.0000000000000001E-5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557-49AF-AD93-E5DC946C7887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1.74576</c:v>
                      </c:pt>
                      <c:pt idx="2">
                        <c:v>-0.69767999999999997</c:v>
                      </c:pt>
                      <c:pt idx="3">
                        <c:v>0.97453000000000001</c:v>
                      </c:pt>
                      <c:pt idx="4">
                        <c:v>-5.3870000000000001E-2</c:v>
                      </c:pt>
                      <c:pt idx="5">
                        <c:v>-0.11012</c:v>
                      </c:pt>
                      <c:pt idx="6">
                        <c:v>0.30479000000000001</c:v>
                      </c:pt>
                      <c:pt idx="7">
                        <c:v>0.13583999999999999</c:v>
                      </c:pt>
                      <c:pt idx="8">
                        <c:v>-0.54622000000000004</c:v>
                      </c:pt>
                      <c:pt idx="9">
                        <c:v>0.66405000000000003</c:v>
                      </c:pt>
                      <c:pt idx="10">
                        <c:v>-0.45395999999999997</c:v>
                      </c:pt>
                      <c:pt idx="11">
                        <c:v>0.65646000000000004</c:v>
                      </c:pt>
                      <c:pt idx="12">
                        <c:v>-1.42506</c:v>
                      </c:pt>
                      <c:pt idx="13">
                        <c:v>1.50397</c:v>
                      </c:pt>
                      <c:pt idx="14">
                        <c:v>-0.41611999999999999</c:v>
                      </c:pt>
                      <c:pt idx="15">
                        <c:v>0.66003000000000001</c:v>
                      </c:pt>
                      <c:pt idx="16">
                        <c:v>-1.60181</c:v>
                      </c:pt>
                      <c:pt idx="17">
                        <c:v>-2.1616200000000001</c:v>
                      </c:pt>
                      <c:pt idx="18">
                        <c:v>0.71896000000000004</c:v>
                      </c:pt>
                      <c:pt idx="19">
                        <c:v>6.5183099999999996</c:v>
                      </c:pt>
                      <c:pt idx="20">
                        <c:v>16.6203</c:v>
                      </c:pt>
                      <c:pt idx="21">
                        <c:v>30.502569999999999</c:v>
                      </c:pt>
                      <c:pt idx="22">
                        <c:v>45.45438</c:v>
                      </c:pt>
                      <c:pt idx="23">
                        <c:v>59.503970000000002</c:v>
                      </c:pt>
                      <c:pt idx="24">
                        <c:v>71.785420000000002</c:v>
                      </c:pt>
                      <c:pt idx="25">
                        <c:v>81.022739999999999</c:v>
                      </c:pt>
                      <c:pt idx="26">
                        <c:v>85.254829999999998</c:v>
                      </c:pt>
                      <c:pt idx="27">
                        <c:v>83.093469999999996</c:v>
                      </c:pt>
                      <c:pt idx="28">
                        <c:v>74.836669999999998</c:v>
                      </c:pt>
                      <c:pt idx="29">
                        <c:v>62.405850000000001</c:v>
                      </c:pt>
                      <c:pt idx="30">
                        <c:v>48.407440000000001</c:v>
                      </c:pt>
                      <c:pt idx="31">
                        <c:v>35.128999999999998</c:v>
                      </c:pt>
                      <c:pt idx="32">
                        <c:v>23.991060000000001</c:v>
                      </c:pt>
                      <c:pt idx="33">
                        <c:v>15.505879999999999</c:v>
                      </c:pt>
                      <c:pt idx="34">
                        <c:v>9.5329599999999992</c:v>
                      </c:pt>
                      <c:pt idx="35">
                        <c:v>5.6005399999999996</c:v>
                      </c:pt>
                      <c:pt idx="36">
                        <c:v>3.15693</c:v>
                      </c:pt>
                      <c:pt idx="37">
                        <c:v>1.7135100000000001</c:v>
                      </c:pt>
                      <c:pt idx="38">
                        <c:v>0.89841000000000004</c:v>
                      </c:pt>
                      <c:pt idx="39">
                        <c:v>0.45628000000000002</c:v>
                      </c:pt>
                      <c:pt idx="40">
                        <c:v>0.22503000000000001</c:v>
                      </c:pt>
                      <c:pt idx="41">
                        <c:v>0.10800999999999999</c:v>
                      </c:pt>
                      <c:pt idx="42">
                        <c:v>5.0560000000000001E-2</c:v>
                      </c:pt>
                      <c:pt idx="43">
                        <c:v>2.3109999999999999E-2</c:v>
                      </c:pt>
                      <c:pt idx="44">
                        <c:v>1.034E-2</c:v>
                      </c:pt>
                      <c:pt idx="45">
                        <c:v>4.5300000000000002E-3</c:v>
                      </c:pt>
                      <c:pt idx="46">
                        <c:v>1.9499999999999999E-3</c:v>
                      </c:pt>
                      <c:pt idx="47">
                        <c:v>8.1999999999999998E-4</c:v>
                      </c:pt>
                      <c:pt idx="48">
                        <c:v>3.4000000000000002E-4</c:v>
                      </c:pt>
                      <c:pt idx="49">
                        <c:v>1.3999999999999999E-4</c:v>
                      </c:pt>
                      <c:pt idx="50">
                        <c:v>6.0000000000000002E-5</c:v>
                      </c:pt>
                      <c:pt idx="51">
                        <c:v>2.0000000000000002E-5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557-49AF-AD93-E5DC946C7887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1.75206</c:v>
                      </c:pt>
                      <c:pt idx="2">
                        <c:v>-0.46321000000000001</c:v>
                      </c:pt>
                      <c:pt idx="3">
                        <c:v>0.81420999999999999</c:v>
                      </c:pt>
                      <c:pt idx="4">
                        <c:v>0.17807000000000001</c:v>
                      </c:pt>
                      <c:pt idx="5">
                        <c:v>-0.11351</c:v>
                      </c:pt>
                      <c:pt idx="6">
                        <c:v>0.19164999999999999</c:v>
                      </c:pt>
                      <c:pt idx="7">
                        <c:v>0.33904000000000001</c:v>
                      </c:pt>
                      <c:pt idx="8">
                        <c:v>-0.62114000000000003</c:v>
                      </c:pt>
                      <c:pt idx="9">
                        <c:v>0.63870000000000005</c:v>
                      </c:pt>
                      <c:pt idx="10">
                        <c:v>-0.51973999999999998</c:v>
                      </c:pt>
                      <c:pt idx="11">
                        <c:v>0.90185000000000004</c:v>
                      </c:pt>
                      <c:pt idx="12">
                        <c:v>-1.50132</c:v>
                      </c:pt>
                      <c:pt idx="13">
                        <c:v>1.20692</c:v>
                      </c:pt>
                      <c:pt idx="14">
                        <c:v>-0.31313000000000002</c:v>
                      </c:pt>
                      <c:pt idx="15">
                        <c:v>0.79496999999999995</c:v>
                      </c:pt>
                      <c:pt idx="16">
                        <c:v>-0.85289000000000004</c:v>
                      </c:pt>
                      <c:pt idx="17">
                        <c:v>-2.2006899999999998</c:v>
                      </c:pt>
                      <c:pt idx="18">
                        <c:v>-0.69660999999999995</c:v>
                      </c:pt>
                      <c:pt idx="19">
                        <c:v>3.4615800000000001</c:v>
                      </c:pt>
                      <c:pt idx="20">
                        <c:v>11.5303</c:v>
                      </c:pt>
                      <c:pt idx="21">
                        <c:v>23.821560000000002</c:v>
                      </c:pt>
                      <c:pt idx="22">
                        <c:v>38.254339999999999</c:v>
                      </c:pt>
                      <c:pt idx="23">
                        <c:v>52.62171</c:v>
                      </c:pt>
                      <c:pt idx="24">
                        <c:v>65.783389999999997</c:v>
                      </c:pt>
                      <c:pt idx="25">
                        <c:v>76.629850000000005</c:v>
                      </c:pt>
                      <c:pt idx="26">
                        <c:v>83.354920000000007</c:v>
                      </c:pt>
                      <c:pt idx="27">
                        <c:v>84.229470000000006</c:v>
                      </c:pt>
                      <c:pt idx="28">
                        <c:v>78.810929999999999</c:v>
                      </c:pt>
                      <c:pt idx="29">
                        <c:v>68.332430000000002</c:v>
                      </c:pt>
                      <c:pt idx="30">
                        <c:v>55.104579999999999</c:v>
                      </c:pt>
                      <c:pt idx="31">
                        <c:v>41.543869999999998</c:v>
                      </c:pt>
                      <c:pt idx="32">
                        <c:v>29.44509</c:v>
                      </c:pt>
                      <c:pt idx="33">
                        <c:v>19.72776</c:v>
                      </c:pt>
                      <c:pt idx="34">
                        <c:v>12.55756</c:v>
                      </c:pt>
                      <c:pt idx="35">
                        <c:v>7.6293600000000001</c:v>
                      </c:pt>
                      <c:pt idx="36">
                        <c:v>4.4422800000000002</c:v>
                      </c:pt>
                      <c:pt idx="37">
                        <c:v>2.48794</c:v>
                      </c:pt>
                      <c:pt idx="38">
                        <c:v>1.3445800000000001</c:v>
                      </c:pt>
                      <c:pt idx="39">
                        <c:v>0.70321999999999996</c:v>
                      </c:pt>
                      <c:pt idx="40">
                        <c:v>0.35682999999999998</c:v>
                      </c:pt>
                      <c:pt idx="41">
                        <c:v>0.17605999999999999</c:v>
                      </c:pt>
                      <c:pt idx="42">
                        <c:v>8.4640000000000007E-2</c:v>
                      </c:pt>
                      <c:pt idx="43">
                        <c:v>3.9719999999999998E-2</c:v>
                      </c:pt>
                      <c:pt idx="44">
                        <c:v>1.822E-2</c:v>
                      </c:pt>
                      <c:pt idx="45">
                        <c:v>8.1899999999999994E-3</c:v>
                      </c:pt>
                      <c:pt idx="46">
                        <c:v>3.6099999999999999E-3</c:v>
                      </c:pt>
                      <c:pt idx="47">
                        <c:v>1.56E-3</c:v>
                      </c:pt>
                      <c:pt idx="48">
                        <c:v>6.6E-4</c:v>
                      </c:pt>
                      <c:pt idx="49">
                        <c:v>2.7999999999999998E-4</c:v>
                      </c:pt>
                      <c:pt idx="50">
                        <c:v>1.1E-4</c:v>
                      </c:pt>
                      <c:pt idx="51">
                        <c:v>5.0000000000000002E-5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557-49AF-AD93-E5DC946C7887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1.69774</c:v>
                      </c:pt>
                      <c:pt idx="2">
                        <c:v>-0.20713999999999999</c:v>
                      </c:pt>
                      <c:pt idx="3">
                        <c:v>0.67344999999999999</c:v>
                      </c:pt>
                      <c:pt idx="4">
                        <c:v>0.35589999999999999</c:v>
                      </c:pt>
                      <c:pt idx="5">
                        <c:v>-3.789E-2</c:v>
                      </c:pt>
                      <c:pt idx="6">
                        <c:v>5.339E-2</c:v>
                      </c:pt>
                      <c:pt idx="7">
                        <c:v>0.51517999999999997</c:v>
                      </c:pt>
                      <c:pt idx="8">
                        <c:v>-0.65115999999999996</c:v>
                      </c:pt>
                      <c:pt idx="9">
                        <c:v>0.63526000000000005</c:v>
                      </c:pt>
                      <c:pt idx="10">
                        <c:v>-0.63737999999999995</c:v>
                      </c:pt>
                      <c:pt idx="11">
                        <c:v>1.1057999999999999</c:v>
                      </c:pt>
                      <c:pt idx="12">
                        <c:v>-1.45316</c:v>
                      </c:pt>
                      <c:pt idx="13">
                        <c:v>0.91315000000000002</c:v>
                      </c:pt>
                      <c:pt idx="14">
                        <c:v>-0.27807999999999999</c:v>
                      </c:pt>
                      <c:pt idx="15">
                        <c:v>0.77295000000000003</c:v>
                      </c:pt>
                      <c:pt idx="16">
                        <c:v>-0.18998000000000001</c:v>
                      </c:pt>
                      <c:pt idx="17">
                        <c:v>-1.8787</c:v>
                      </c:pt>
                      <c:pt idx="18">
                        <c:v>-1.47793</c:v>
                      </c:pt>
                      <c:pt idx="19">
                        <c:v>1.24658</c:v>
                      </c:pt>
                      <c:pt idx="20">
                        <c:v>7.3820699999999997</c:v>
                      </c:pt>
                      <c:pt idx="21">
                        <c:v>17.839490000000001</c:v>
                      </c:pt>
                      <c:pt idx="22">
                        <c:v>31.31035</c:v>
                      </c:pt>
                      <c:pt idx="23">
                        <c:v>45.615430000000003</c:v>
                      </c:pt>
                      <c:pt idx="24">
                        <c:v>59.335450000000002</c:v>
                      </c:pt>
                      <c:pt idx="25">
                        <c:v>71.407160000000005</c:v>
                      </c:pt>
                      <c:pt idx="26">
                        <c:v>80.226219999999998</c:v>
                      </c:pt>
                      <c:pt idx="27">
                        <c:v>83.921970000000002</c:v>
                      </c:pt>
                      <c:pt idx="28">
                        <c:v>81.456239999999994</c:v>
                      </c:pt>
                      <c:pt idx="29">
                        <c:v>73.340729999999994</c:v>
                      </c:pt>
                      <c:pt idx="30">
                        <c:v>61.423050000000003</c:v>
                      </c:pt>
                      <c:pt idx="31">
                        <c:v>48.066839999999999</c:v>
                      </c:pt>
                      <c:pt idx="32">
                        <c:v>35.331180000000003</c:v>
                      </c:pt>
                      <c:pt idx="33">
                        <c:v>24.522459999999999</c:v>
                      </c:pt>
                      <c:pt idx="34">
                        <c:v>16.1524</c:v>
                      </c:pt>
                      <c:pt idx="35">
                        <c:v>10.14307</c:v>
                      </c:pt>
                      <c:pt idx="36">
                        <c:v>6.0975400000000004</c:v>
                      </c:pt>
                      <c:pt idx="37">
                        <c:v>3.5220400000000001</c:v>
                      </c:pt>
                      <c:pt idx="38">
                        <c:v>1.9611499999999999</c:v>
                      </c:pt>
                      <c:pt idx="39">
                        <c:v>1.0557799999999999</c:v>
                      </c:pt>
                      <c:pt idx="40">
                        <c:v>0.55093999999999999</c:v>
                      </c:pt>
                      <c:pt idx="41">
                        <c:v>0.27932000000000001</c:v>
                      </c:pt>
                      <c:pt idx="42">
                        <c:v>0.13788</c:v>
                      </c:pt>
                      <c:pt idx="43">
                        <c:v>6.6379999999999995E-2</c:v>
                      </c:pt>
                      <c:pt idx="44">
                        <c:v>3.1230000000000001E-2</c:v>
                      </c:pt>
                      <c:pt idx="45">
                        <c:v>1.4370000000000001E-2</c:v>
                      </c:pt>
                      <c:pt idx="46">
                        <c:v>6.4799999999999996E-3</c:v>
                      </c:pt>
                      <c:pt idx="47">
                        <c:v>2.8700000000000002E-3</c:v>
                      </c:pt>
                      <c:pt idx="48">
                        <c:v>1.25E-3</c:v>
                      </c:pt>
                      <c:pt idx="49">
                        <c:v>5.2999999999999998E-4</c:v>
                      </c:pt>
                      <c:pt idx="50">
                        <c:v>2.2000000000000001E-4</c:v>
                      </c:pt>
                      <c:pt idx="51">
                        <c:v>9.0000000000000006E-5</c:v>
                      </c:pt>
                      <c:pt idx="52">
                        <c:v>4.0000000000000003E-5</c:v>
                      </c:pt>
                      <c:pt idx="53">
                        <c:v>2.0000000000000002E-5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557-49AF-AD93-E5DC946C7887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1.5866499999999999</c:v>
                      </c:pt>
                      <c:pt idx="2">
                        <c:v>4.7699999999999999E-2</c:v>
                      </c:pt>
                      <c:pt idx="3">
                        <c:v>0.56728999999999996</c:v>
                      </c:pt>
                      <c:pt idx="4">
                        <c:v>0.47233000000000003</c:v>
                      </c:pt>
                      <c:pt idx="5">
                        <c:v>0.10158</c:v>
                      </c:pt>
                      <c:pt idx="6">
                        <c:v>-8.5519999999999999E-2</c:v>
                      </c:pt>
                      <c:pt idx="7">
                        <c:v>0.65719000000000005</c:v>
                      </c:pt>
                      <c:pt idx="8">
                        <c:v>-0.65358000000000005</c:v>
                      </c:pt>
                      <c:pt idx="9">
                        <c:v>0.66688000000000003</c:v>
                      </c:pt>
                      <c:pt idx="10">
                        <c:v>-0.78005999999999998</c:v>
                      </c:pt>
                      <c:pt idx="11">
                        <c:v>1.2376100000000001</c:v>
                      </c:pt>
                      <c:pt idx="12">
                        <c:v>-1.30731</c:v>
                      </c:pt>
                      <c:pt idx="13">
                        <c:v>0.65420999999999996</c:v>
                      </c:pt>
                      <c:pt idx="14">
                        <c:v>-0.27156999999999998</c:v>
                      </c:pt>
                      <c:pt idx="15">
                        <c:v>0.62817999999999996</c:v>
                      </c:pt>
                      <c:pt idx="16">
                        <c:v>0.3075</c:v>
                      </c:pt>
                      <c:pt idx="17">
                        <c:v>-1.36175</c:v>
                      </c:pt>
                      <c:pt idx="18">
                        <c:v>-1.7602899999999999</c:v>
                      </c:pt>
                      <c:pt idx="19">
                        <c:v>-0.23230000000000001</c:v>
                      </c:pt>
                      <c:pt idx="20">
                        <c:v>4.1552300000000004</c:v>
                      </c:pt>
                      <c:pt idx="21">
                        <c:v>12.675079999999999</c:v>
                      </c:pt>
                      <c:pt idx="22">
                        <c:v>24.81287</c:v>
                      </c:pt>
                      <c:pt idx="23">
                        <c:v>38.665010000000002</c:v>
                      </c:pt>
                      <c:pt idx="24">
                        <c:v>52.614579999999997</c:v>
                      </c:pt>
                      <c:pt idx="25">
                        <c:v>65.548509999999993</c:v>
                      </c:pt>
                      <c:pt idx="26">
                        <c:v>76.049189999999996</c:v>
                      </c:pt>
                      <c:pt idx="27">
                        <c:v>82.256640000000004</c:v>
                      </c:pt>
                      <c:pt idx="28">
                        <c:v>82.710489999999993</c:v>
                      </c:pt>
                      <c:pt idx="29">
                        <c:v>77.239609999999999</c:v>
                      </c:pt>
                      <c:pt idx="30">
                        <c:v>67.11497</c:v>
                      </c:pt>
                      <c:pt idx="31">
                        <c:v>54.471919999999997</c:v>
                      </c:pt>
                      <c:pt idx="32">
                        <c:v>41.494660000000003</c:v>
                      </c:pt>
                      <c:pt idx="33">
                        <c:v>29.817990000000002</c:v>
                      </c:pt>
                      <c:pt idx="34">
                        <c:v>20.312529999999999</c:v>
                      </c:pt>
                      <c:pt idx="35">
                        <c:v>13.17747</c:v>
                      </c:pt>
                      <c:pt idx="36">
                        <c:v>8.1749399999999994</c:v>
                      </c:pt>
                      <c:pt idx="37">
                        <c:v>4.8678800000000004</c:v>
                      </c:pt>
                      <c:pt idx="38">
                        <c:v>2.79155</c:v>
                      </c:pt>
                      <c:pt idx="39">
                        <c:v>1.5462899999999999</c:v>
                      </c:pt>
                      <c:pt idx="40">
                        <c:v>0.82950999999999997</c:v>
                      </c:pt>
                      <c:pt idx="41">
                        <c:v>0.43198999999999999</c:v>
                      </c:pt>
                      <c:pt idx="42">
                        <c:v>0.21886</c:v>
                      </c:pt>
                      <c:pt idx="43">
                        <c:v>0.10807</c:v>
                      </c:pt>
                      <c:pt idx="44">
                        <c:v>5.21E-2</c:v>
                      </c:pt>
                      <c:pt idx="45">
                        <c:v>2.4559999999999998E-2</c:v>
                      </c:pt>
                      <c:pt idx="46">
                        <c:v>1.1339999999999999E-2</c:v>
                      </c:pt>
                      <c:pt idx="47">
                        <c:v>5.13E-3</c:v>
                      </c:pt>
                      <c:pt idx="48">
                        <c:v>2.2799999999999999E-3</c:v>
                      </c:pt>
                      <c:pt idx="49">
                        <c:v>1E-3</c:v>
                      </c:pt>
                      <c:pt idx="50">
                        <c:v>4.2999999999999999E-4</c:v>
                      </c:pt>
                      <c:pt idx="51">
                        <c:v>1.8000000000000001E-4</c:v>
                      </c:pt>
                      <c:pt idx="52">
                        <c:v>8.0000000000000007E-5</c:v>
                      </c:pt>
                      <c:pt idx="53">
                        <c:v>3.0000000000000001E-5</c:v>
                      </c:pt>
                      <c:pt idx="54">
                        <c:v>1.0000000000000001E-5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557-49AF-AD93-E5DC946C7887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1.42781</c:v>
                      </c:pt>
                      <c:pt idx="2">
                        <c:v>0.27839000000000003</c:v>
                      </c:pt>
                      <c:pt idx="3">
                        <c:v>0.50505</c:v>
                      </c:pt>
                      <c:pt idx="4">
                        <c:v>0.52736000000000005</c:v>
                      </c:pt>
                      <c:pt idx="5">
                        <c:v>0.28493000000000002</c:v>
                      </c:pt>
                      <c:pt idx="6">
                        <c:v>-0.20605000000000001</c:v>
                      </c:pt>
                      <c:pt idx="7">
                        <c:v>0.76705999999999996</c:v>
                      </c:pt>
                      <c:pt idx="8">
                        <c:v>-0.64551000000000003</c:v>
                      </c:pt>
                      <c:pt idx="9">
                        <c:v>0.73477000000000003</c:v>
                      </c:pt>
                      <c:pt idx="10">
                        <c:v>-0.91708000000000001</c:v>
                      </c:pt>
                      <c:pt idx="11">
                        <c:v>1.2828299999999999</c:v>
                      </c:pt>
                      <c:pt idx="12">
                        <c:v>-1.09796</c:v>
                      </c:pt>
                      <c:pt idx="13">
                        <c:v>0.44544</c:v>
                      </c:pt>
                      <c:pt idx="14">
                        <c:v>-0.26285999999999998</c:v>
                      </c:pt>
                      <c:pt idx="15">
                        <c:v>0.41060000000000002</c:v>
                      </c:pt>
                      <c:pt idx="16">
                        <c:v>0.60743999999999998</c:v>
                      </c:pt>
                      <c:pt idx="17">
                        <c:v>-0.78917000000000004</c:v>
                      </c:pt>
                      <c:pt idx="18">
                        <c:v>-1.68289</c:v>
                      </c:pt>
                      <c:pt idx="19">
                        <c:v>-1.0987800000000001</c:v>
                      </c:pt>
                      <c:pt idx="20">
                        <c:v>1.7830299999999999</c:v>
                      </c:pt>
                      <c:pt idx="21">
                        <c:v>8.39</c:v>
                      </c:pt>
                      <c:pt idx="22">
                        <c:v>18.923359999999999</c:v>
                      </c:pt>
                      <c:pt idx="23">
                        <c:v>31.948060000000002</c:v>
                      </c:pt>
                      <c:pt idx="24">
                        <c:v>45.791150000000002</c:v>
                      </c:pt>
                      <c:pt idx="25">
                        <c:v>59.241790000000002</c:v>
                      </c:pt>
                      <c:pt idx="26">
                        <c:v>71.018000000000001</c:v>
                      </c:pt>
                      <c:pt idx="27">
                        <c:v>79.366540000000001</c:v>
                      </c:pt>
                      <c:pt idx="28">
                        <c:v>82.578429999999997</c:v>
                      </c:pt>
                      <c:pt idx="29">
                        <c:v>79.894800000000004</c:v>
                      </c:pt>
                      <c:pt idx="30">
                        <c:v>71.957679999999996</c:v>
                      </c:pt>
                      <c:pt idx="31">
                        <c:v>60.523980000000002</c:v>
                      </c:pt>
                      <c:pt idx="32">
                        <c:v>47.749420000000001</c:v>
                      </c:pt>
                      <c:pt idx="33">
                        <c:v>35.504930000000002</c:v>
                      </c:pt>
                      <c:pt idx="34">
                        <c:v>25.001660000000001</c:v>
                      </c:pt>
                      <c:pt idx="35">
                        <c:v>16.748419999999999</c:v>
                      </c:pt>
                      <c:pt idx="36">
                        <c:v>10.71787</c:v>
                      </c:pt>
                      <c:pt idx="37">
                        <c:v>6.5766799999999996</c:v>
                      </c:pt>
                      <c:pt idx="38">
                        <c:v>3.8826999999999998</c:v>
                      </c:pt>
                      <c:pt idx="39">
                        <c:v>2.2120799999999998</c:v>
                      </c:pt>
                      <c:pt idx="40">
                        <c:v>1.2195</c:v>
                      </c:pt>
                      <c:pt idx="41">
                        <c:v>0.65212000000000003</c:v>
                      </c:pt>
                      <c:pt idx="42">
                        <c:v>0.33898</c:v>
                      </c:pt>
                      <c:pt idx="43">
                        <c:v>0.17161999999999999</c:v>
                      </c:pt>
                      <c:pt idx="44">
                        <c:v>8.4779999999999994E-2</c:v>
                      </c:pt>
                      <c:pt idx="45">
                        <c:v>4.0919999999999998E-2</c:v>
                      </c:pt>
                      <c:pt idx="46">
                        <c:v>1.933E-2</c:v>
                      </c:pt>
                      <c:pt idx="47">
                        <c:v>8.9499999999999996E-3</c:v>
                      </c:pt>
                      <c:pt idx="48">
                        <c:v>4.0600000000000002E-3</c:v>
                      </c:pt>
                      <c:pt idx="49">
                        <c:v>1.81E-3</c:v>
                      </c:pt>
                      <c:pt idx="50">
                        <c:v>8.0000000000000004E-4</c:v>
                      </c:pt>
                      <c:pt idx="51">
                        <c:v>3.4000000000000002E-4</c:v>
                      </c:pt>
                      <c:pt idx="52">
                        <c:v>1.4999999999999999E-4</c:v>
                      </c:pt>
                      <c:pt idx="53">
                        <c:v>6.0000000000000002E-5</c:v>
                      </c:pt>
                      <c:pt idx="54">
                        <c:v>3.0000000000000001E-5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557-49AF-AD93-E5DC946C7887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1.2344900000000001</c:v>
                      </c:pt>
                      <c:pt idx="2">
                        <c:v>0.46465000000000001</c:v>
                      </c:pt>
                      <c:pt idx="3">
                        <c:v>0.48946000000000001</c:v>
                      </c:pt>
                      <c:pt idx="4">
                        <c:v>0.52702000000000004</c:v>
                      </c:pt>
                      <c:pt idx="5">
                        <c:v>0.49081999999999998</c:v>
                      </c:pt>
                      <c:pt idx="6">
                        <c:v>-0.29655999999999999</c:v>
                      </c:pt>
                      <c:pt idx="7">
                        <c:v>0.85285999999999995</c:v>
                      </c:pt>
                      <c:pt idx="8">
                        <c:v>-0.63976999999999995</c:v>
                      </c:pt>
                      <c:pt idx="9">
                        <c:v>0.82989999999999997</c:v>
                      </c:pt>
                      <c:pt idx="10">
                        <c:v>-1.02027</c:v>
                      </c:pt>
                      <c:pt idx="11">
                        <c:v>1.24265</c:v>
                      </c:pt>
                      <c:pt idx="12">
                        <c:v>-0.85955000000000004</c:v>
                      </c:pt>
                      <c:pt idx="13">
                        <c:v>0.28900999999999999</c:v>
                      </c:pt>
                      <c:pt idx="14">
                        <c:v>-0.23383000000000001</c:v>
                      </c:pt>
                      <c:pt idx="15">
                        <c:v>0.17288999999999999</c:v>
                      </c:pt>
                      <c:pt idx="16">
                        <c:v>0.71701000000000004</c:v>
                      </c:pt>
                      <c:pt idx="17">
                        <c:v>-0.26538</c:v>
                      </c:pt>
                      <c:pt idx="18">
                        <c:v>-1.3781300000000001</c:v>
                      </c:pt>
                      <c:pt idx="19">
                        <c:v>-1.48441</c:v>
                      </c:pt>
                      <c:pt idx="20">
                        <c:v>0.16436000000000001</c:v>
                      </c:pt>
                      <c:pt idx="21">
                        <c:v>4.9902899999999999</c:v>
                      </c:pt>
                      <c:pt idx="22">
                        <c:v>13.76322</c:v>
                      </c:pt>
                      <c:pt idx="23">
                        <c:v>25.630849999999999</c:v>
                      </c:pt>
                      <c:pt idx="24">
                        <c:v>39.032049999999998</c:v>
                      </c:pt>
                      <c:pt idx="25">
                        <c:v>52.667230000000004</c:v>
                      </c:pt>
                      <c:pt idx="26">
                        <c:v>65.330309999999997</c:v>
                      </c:pt>
                      <c:pt idx="27">
                        <c:v>75.418000000000006</c:v>
                      </c:pt>
                      <c:pt idx="28">
                        <c:v>81.124430000000004</c:v>
                      </c:pt>
                      <c:pt idx="29">
                        <c:v>81.233980000000003</c:v>
                      </c:pt>
                      <c:pt idx="30">
                        <c:v>75.767700000000005</c:v>
                      </c:pt>
                      <c:pt idx="31">
                        <c:v>65.993899999999996</c:v>
                      </c:pt>
                      <c:pt idx="32">
                        <c:v>53.888030000000001</c:v>
                      </c:pt>
                      <c:pt idx="33">
                        <c:v>41.439489999999999</c:v>
                      </c:pt>
                      <c:pt idx="34">
                        <c:v>30.149809999999999</c:v>
                      </c:pt>
                      <c:pt idx="35">
                        <c:v>20.846910000000001</c:v>
                      </c:pt>
                      <c:pt idx="36">
                        <c:v>13.75586</c:v>
                      </c:pt>
                      <c:pt idx="37">
                        <c:v>8.6949500000000004</c:v>
                      </c:pt>
                      <c:pt idx="38">
                        <c:v>5.2827799999999998</c:v>
                      </c:pt>
                      <c:pt idx="39">
                        <c:v>3.0946199999999999</c:v>
                      </c:pt>
                      <c:pt idx="40">
                        <c:v>1.75265</c:v>
                      </c:pt>
                      <c:pt idx="41">
                        <c:v>0.96204000000000001</c:v>
                      </c:pt>
                      <c:pt idx="42">
                        <c:v>0.51295000000000002</c:v>
                      </c:pt>
                      <c:pt idx="43">
                        <c:v>0.26618999999999998</c:v>
                      </c:pt>
                      <c:pt idx="44">
                        <c:v>0.13467999999999999</c:v>
                      </c:pt>
                      <c:pt idx="45">
                        <c:v>6.6549999999999998E-2</c:v>
                      </c:pt>
                      <c:pt idx="46">
                        <c:v>3.2169999999999997E-2</c:v>
                      </c:pt>
                      <c:pt idx="47">
                        <c:v>1.5219999999999999E-2</c:v>
                      </c:pt>
                      <c:pt idx="48">
                        <c:v>7.0699999999999999E-3</c:v>
                      </c:pt>
                      <c:pt idx="49">
                        <c:v>3.2200000000000002E-3</c:v>
                      </c:pt>
                      <c:pt idx="50">
                        <c:v>1.4400000000000001E-3</c:v>
                      </c:pt>
                      <c:pt idx="51">
                        <c:v>6.3000000000000003E-4</c:v>
                      </c:pt>
                      <c:pt idx="52">
                        <c:v>2.7999999999999998E-4</c:v>
                      </c:pt>
                      <c:pt idx="53">
                        <c:v>1.2E-4</c:v>
                      </c:pt>
                      <c:pt idx="54">
                        <c:v>5.0000000000000002E-5</c:v>
                      </c:pt>
                      <c:pt idx="55">
                        <c:v>2.0000000000000002E-5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557-49AF-AD93-E5DC946C7887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1.0227900000000001</c:v>
                      </c:pt>
                      <c:pt idx="2">
                        <c:v>0.59111999999999998</c:v>
                      </c:pt>
                      <c:pt idx="3">
                        <c:v>0.51688999999999996</c:v>
                      </c:pt>
                      <c:pt idx="4">
                        <c:v>0.48137999999999997</c:v>
                      </c:pt>
                      <c:pt idx="5">
                        <c:v>0.69942000000000004</c:v>
                      </c:pt>
                      <c:pt idx="6">
                        <c:v>-0.35302</c:v>
                      </c:pt>
                      <c:pt idx="7">
                        <c:v>0.92525000000000002</c:v>
                      </c:pt>
                      <c:pt idx="8">
                        <c:v>-0.64256999999999997</c:v>
                      </c:pt>
                      <c:pt idx="9">
                        <c:v>0.93647000000000002</c:v>
                      </c:pt>
                      <c:pt idx="10">
                        <c:v>-1.0688500000000001</c:v>
                      </c:pt>
                      <c:pt idx="11">
                        <c:v>1.1308100000000001</c:v>
                      </c:pt>
                      <c:pt idx="12">
                        <c:v>-0.62146999999999997</c:v>
                      </c:pt>
                      <c:pt idx="13">
                        <c:v>0.17846000000000001</c:v>
                      </c:pt>
                      <c:pt idx="14">
                        <c:v>-0.17927999999999999</c:v>
                      </c:pt>
                      <c:pt idx="15">
                        <c:v>-3.9750000000000001E-2</c:v>
                      </c:pt>
                      <c:pt idx="16">
                        <c:v>0.67130000000000001</c:v>
                      </c:pt>
                      <c:pt idx="17">
                        <c:v>0.14308999999999999</c:v>
                      </c:pt>
                      <c:pt idx="18">
                        <c:v>-0.96257000000000004</c:v>
                      </c:pt>
                      <c:pt idx="19">
                        <c:v>-1.51915</c:v>
                      </c:pt>
                      <c:pt idx="20">
                        <c:v>-0.8236</c:v>
                      </c:pt>
                      <c:pt idx="21">
                        <c:v>2.43268</c:v>
                      </c:pt>
                      <c:pt idx="22">
                        <c:v>9.4068400000000008</c:v>
                      </c:pt>
                      <c:pt idx="23">
                        <c:v>19.8582</c:v>
                      </c:pt>
                      <c:pt idx="24">
                        <c:v>32.497459999999997</c:v>
                      </c:pt>
                      <c:pt idx="25">
                        <c:v>45.996569999999998</c:v>
                      </c:pt>
                      <c:pt idx="26">
                        <c:v>59.180079999999997</c:v>
                      </c:pt>
                      <c:pt idx="27">
                        <c:v>70.597489999999993</c:v>
                      </c:pt>
                      <c:pt idx="28">
                        <c:v>78.462119999999999</c:v>
                      </c:pt>
                      <c:pt idx="29">
                        <c:v>81.246740000000003</c:v>
                      </c:pt>
                      <c:pt idx="30">
                        <c:v>78.411090000000002</c:v>
                      </c:pt>
                      <c:pt idx="31">
                        <c:v>70.673190000000005</c:v>
                      </c:pt>
                      <c:pt idx="32">
                        <c:v>59.693919999999999</c:v>
                      </c:pt>
                      <c:pt idx="33">
                        <c:v>47.449620000000003</c:v>
                      </c:pt>
                      <c:pt idx="34">
                        <c:v>35.653379999999999</c:v>
                      </c:pt>
                      <c:pt idx="35">
                        <c:v>25.43534</c:v>
                      </c:pt>
                      <c:pt idx="36">
                        <c:v>17.299630000000001</c:v>
                      </c:pt>
                      <c:pt idx="37">
                        <c:v>11.26027</c:v>
                      </c:pt>
                      <c:pt idx="38">
                        <c:v>7.0383599999999999</c:v>
                      </c:pt>
                      <c:pt idx="39">
                        <c:v>4.2379499999999997</c:v>
                      </c:pt>
                      <c:pt idx="40">
                        <c:v>2.4650099999999999</c:v>
                      </c:pt>
                      <c:pt idx="41">
                        <c:v>1.3885099999999999</c:v>
                      </c:pt>
                      <c:pt idx="42">
                        <c:v>0.75914999999999999</c:v>
                      </c:pt>
                      <c:pt idx="43">
                        <c:v>0.40367999999999998</c:v>
                      </c:pt>
                      <c:pt idx="44">
                        <c:v>0.20916000000000001</c:v>
                      </c:pt>
                      <c:pt idx="45">
                        <c:v>0.10577</c:v>
                      </c:pt>
                      <c:pt idx="46">
                        <c:v>5.228E-2</c:v>
                      </c:pt>
                      <c:pt idx="47">
                        <c:v>2.53E-2</c:v>
                      </c:pt>
                      <c:pt idx="48">
                        <c:v>1.1990000000000001E-2</c:v>
                      </c:pt>
                      <c:pt idx="49">
                        <c:v>5.5799999999999999E-3</c:v>
                      </c:pt>
                      <c:pt idx="50">
                        <c:v>2.5500000000000002E-3</c:v>
                      </c:pt>
                      <c:pt idx="51">
                        <c:v>1.15E-3</c:v>
                      </c:pt>
                      <c:pt idx="52">
                        <c:v>5.1000000000000004E-4</c:v>
                      </c:pt>
                      <c:pt idx="53">
                        <c:v>2.2000000000000001E-4</c:v>
                      </c:pt>
                      <c:pt idx="54">
                        <c:v>9.0000000000000006E-5</c:v>
                      </c:pt>
                      <c:pt idx="55">
                        <c:v>4.0000000000000003E-5</c:v>
                      </c:pt>
                      <c:pt idx="56">
                        <c:v>2.0000000000000002E-5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557-49AF-AD93-E5DC946C7887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0.80993000000000004</c:v>
                      </c:pt>
                      <c:pt idx="2">
                        <c:v>0.64897000000000005</c:v>
                      </c:pt>
                      <c:pt idx="3">
                        <c:v>0.57852999999999999</c:v>
                      </c:pt>
                      <c:pt idx="4">
                        <c:v>0.40239000000000003</c:v>
                      </c:pt>
                      <c:pt idx="5">
                        <c:v>0.89449999999999996</c:v>
                      </c:pt>
                      <c:pt idx="6">
                        <c:v>-0.37790000000000001</c:v>
                      </c:pt>
                      <c:pt idx="7">
                        <c:v>0.99404999999999999</c:v>
                      </c:pt>
                      <c:pt idx="8">
                        <c:v>-0.65310999999999997</c:v>
                      </c:pt>
                      <c:pt idx="9">
                        <c:v>1.0362</c:v>
                      </c:pt>
                      <c:pt idx="10">
                        <c:v>-1.05206</c:v>
                      </c:pt>
                      <c:pt idx="11">
                        <c:v>0.96904999999999997</c:v>
                      </c:pt>
                      <c:pt idx="12">
                        <c:v>-0.40503</c:v>
                      </c:pt>
                      <c:pt idx="13">
                        <c:v>0.10331</c:v>
                      </c:pt>
                      <c:pt idx="14">
                        <c:v>-0.10443</c:v>
                      </c:pt>
                      <c:pt idx="15">
                        <c:v>-0.19606999999999999</c:v>
                      </c:pt>
                      <c:pt idx="16">
                        <c:v>0.52081999999999995</c:v>
                      </c:pt>
                      <c:pt idx="17">
                        <c:v>0.40584999999999999</c:v>
                      </c:pt>
                      <c:pt idx="18">
                        <c:v>-0.53025</c:v>
                      </c:pt>
                      <c:pt idx="19">
                        <c:v>-1.3234399999999999</c:v>
                      </c:pt>
                      <c:pt idx="20">
                        <c:v>-1.3130900000000001</c:v>
                      </c:pt>
                      <c:pt idx="21">
                        <c:v>0.63454999999999995</c:v>
                      </c:pt>
                      <c:pt idx="22">
                        <c:v>5.8794300000000002</c:v>
                      </c:pt>
                      <c:pt idx="23">
                        <c:v>14.74419</c:v>
                      </c:pt>
                      <c:pt idx="24">
                        <c:v>26.335460000000001</c:v>
                      </c:pt>
                      <c:pt idx="25">
                        <c:v>39.39217</c:v>
                      </c:pt>
                      <c:pt idx="26">
                        <c:v>52.753070000000001</c:v>
                      </c:pt>
                      <c:pt idx="27">
                        <c:v>65.100210000000004</c:v>
                      </c:pt>
                      <c:pt idx="28">
                        <c:v>74.742189999999994</c:v>
                      </c:pt>
                      <c:pt idx="29">
                        <c:v>79.979950000000002</c:v>
                      </c:pt>
                      <c:pt idx="30">
                        <c:v>79.809359999999998</c:v>
                      </c:pt>
                      <c:pt idx="31">
                        <c:v>74.386859999999999</c:v>
                      </c:pt>
                      <c:pt idx="32">
                        <c:v>64.954679999999996</c:v>
                      </c:pt>
                      <c:pt idx="33">
                        <c:v>53.343809999999998</c:v>
                      </c:pt>
                      <c:pt idx="34">
                        <c:v>41.377929999999999</c:v>
                      </c:pt>
                      <c:pt idx="35">
                        <c:v>30.445609999999999</c:v>
                      </c:pt>
                      <c:pt idx="36">
                        <c:v>21.336849999999998</c:v>
                      </c:pt>
                      <c:pt idx="37">
                        <c:v>14.296760000000001</c:v>
                      </c:pt>
                      <c:pt idx="38">
                        <c:v>9.1908799999999999</c:v>
                      </c:pt>
                      <c:pt idx="39">
                        <c:v>5.6866599999999998</c:v>
                      </c:pt>
                      <c:pt idx="40">
                        <c:v>3.3960400000000002</c:v>
                      </c:pt>
                      <c:pt idx="41">
                        <c:v>1.96252</c:v>
                      </c:pt>
                      <c:pt idx="42">
                        <c:v>1.09998</c:v>
                      </c:pt>
                      <c:pt idx="43">
                        <c:v>0.59921999999999997</c:v>
                      </c:pt>
                      <c:pt idx="44">
                        <c:v>0.31785000000000002</c:v>
                      </c:pt>
                      <c:pt idx="45">
                        <c:v>0.16446</c:v>
                      </c:pt>
                      <c:pt idx="46">
                        <c:v>8.3119999999999999E-2</c:v>
                      </c:pt>
                      <c:pt idx="47">
                        <c:v>4.1099999999999998E-2</c:v>
                      </c:pt>
                      <c:pt idx="48">
                        <c:v>1.9910000000000001E-2</c:v>
                      </c:pt>
                      <c:pt idx="49">
                        <c:v>9.4500000000000001E-3</c:v>
                      </c:pt>
                      <c:pt idx="50">
                        <c:v>4.4099999999999999E-3</c:v>
                      </c:pt>
                      <c:pt idx="51">
                        <c:v>2.0200000000000001E-3</c:v>
                      </c:pt>
                      <c:pt idx="52">
                        <c:v>9.1E-4</c:v>
                      </c:pt>
                      <c:pt idx="53">
                        <c:v>4.0000000000000002E-4</c:v>
                      </c:pt>
                      <c:pt idx="54">
                        <c:v>1.8000000000000001E-4</c:v>
                      </c:pt>
                      <c:pt idx="55">
                        <c:v>8.0000000000000007E-5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557-49AF-AD93-E5DC946C7887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0.61251</c:v>
                      </c:pt>
                      <c:pt idx="2">
                        <c:v>0.63653999999999999</c:v>
                      </c:pt>
                      <c:pt idx="3">
                        <c:v>0.66220999999999997</c:v>
                      </c:pt>
                      <c:pt idx="4">
                        <c:v>0.30181999999999998</c:v>
                      </c:pt>
                      <c:pt idx="5">
                        <c:v>1.0645</c:v>
                      </c:pt>
                      <c:pt idx="6">
                        <c:v>-0.37819999999999998</c:v>
                      </c:pt>
                      <c:pt idx="7">
                        <c:v>1.0657000000000001</c:v>
                      </c:pt>
                      <c:pt idx="8">
                        <c:v>-0.66478999999999999</c:v>
                      </c:pt>
                      <c:pt idx="9">
                        <c:v>1.1124000000000001</c:v>
                      </c:pt>
                      <c:pt idx="10">
                        <c:v>-0.96955000000000002</c:v>
                      </c:pt>
                      <c:pt idx="11">
                        <c:v>0.78232999999999997</c:v>
                      </c:pt>
                      <c:pt idx="12">
                        <c:v>-0.22267000000000001</c:v>
                      </c:pt>
                      <c:pt idx="13">
                        <c:v>5.287E-2</c:v>
                      </c:pt>
                      <c:pt idx="14">
                        <c:v>-2.0910000000000002E-2</c:v>
                      </c:pt>
                      <c:pt idx="15">
                        <c:v>-0.28122999999999998</c:v>
                      </c:pt>
                      <c:pt idx="16">
                        <c:v>0.31974999999999998</c:v>
                      </c:pt>
                      <c:pt idx="17">
                        <c:v>0.52303999999999995</c:v>
                      </c:pt>
                      <c:pt idx="18">
                        <c:v>-0.14901</c:v>
                      </c:pt>
                      <c:pt idx="19">
                        <c:v>-1.00193</c:v>
                      </c:pt>
                      <c:pt idx="20">
                        <c:v>-1.4350499999999999</c:v>
                      </c:pt>
                      <c:pt idx="21">
                        <c:v>-0.51410999999999996</c:v>
                      </c:pt>
                      <c:pt idx="22">
                        <c:v>3.1596000000000002</c:v>
                      </c:pt>
                      <c:pt idx="23">
                        <c:v>10.365209999999999</c:v>
                      </c:pt>
                      <c:pt idx="24">
                        <c:v>20.6755</c:v>
                      </c:pt>
                      <c:pt idx="25">
                        <c:v>33.005040000000001</c:v>
                      </c:pt>
                      <c:pt idx="26">
                        <c:v>46.224029999999999</c:v>
                      </c:pt>
                      <c:pt idx="27">
                        <c:v>59.121209999999998</c:v>
                      </c:pt>
                      <c:pt idx="28">
                        <c:v>70.140060000000005</c:v>
                      </c:pt>
                      <c:pt idx="29">
                        <c:v>77.529719999999998</c:v>
                      </c:pt>
                      <c:pt idx="30">
                        <c:v>79.940960000000004</c:v>
                      </c:pt>
                      <c:pt idx="31">
                        <c:v>77.003330000000005</c:v>
                      </c:pt>
                      <c:pt idx="32">
                        <c:v>69.475089999999994</c:v>
                      </c:pt>
                      <c:pt idx="33">
                        <c:v>58.921700000000001</c:v>
                      </c:pt>
                      <c:pt idx="34">
                        <c:v>47.163539999999998</c:v>
                      </c:pt>
                      <c:pt idx="35">
                        <c:v>35.779260000000001</c:v>
                      </c:pt>
                      <c:pt idx="36">
                        <c:v>25.828959999999999</c:v>
                      </c:pt>
                      <c:pt idx="37">
                        <c:v>17.8108</c:v>
                      </c:pt>
                      <c:pt idx="38">
                        <c:v>11.77281</c:v>
                      </c:pt>
                      <c:pt idx="39">
                        <c:v>7.4830899999999998</c:v>
                      </c:pt>
                      <c:pt idx="40">
                        <c:v>4.58711</c:v>
                      </c:pt>
                      <c:pt idx="41">
                        <c:v>2.7188400000000001</c:v>
                      </c:pt>
                      <c:pt idx="42">
                        <c:v>1.5618399999999999</c:v>
                      </c:pt>
                      <c:pt idx="43">
                        <c:v>0.87139999999999995</c:v>
                      </c:pt>
                      <c:pt idx="44">
                        <c:v>0.47310000000000002</c:v>
                      </c:pt>
                      <c:pt idx="45">
                        <c:v>0.25039</c:v>
                      </c:pt>
                      <c:pt idx="46">
                        <c:v>0.12938</c:v>
                      </c:pt>
                      <c:pt idx="47">
                        <c:v>6.5360000000000001E-2</c:v>
                      </c:pt>
                      <c:pt idx="48">
                        <c:v>3.2329999999999998E-2</c:v>
                      </c:pt>
                      <c:pt idx="49">
                        <c:v>1.567E-2</c:v>
                      </c:pt>
                      <c:pt idx="50">
                        <c:v>7.4599999999999996E-3</c:v>
                      </c:pt>
                      <c:pt idx="51">
                        <c:v>3.48E-3</c:v>
                      </c:pt>
                      <c:pt idx="52">
                        <c:v>1.6000000000000001E-3</c:v>
                      </c:pt>
                      <c:pt idx="53">
                        <c:v>7.2000000000000005E-4</c:v>
                      </c:pt>
                      <c:pt idx="54">
                        <c:v>3.2000000000000003E-4</c:v>
                      </c:pt>
                      <c:pt idx="55">
                        <c:v>1.3999999999999999E-4</c:v>
                      </c:pt>
                      <c:pt idx="56">
                        <c:v>6.0000000000000002E-5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557-49AF-AD93-E5DC946C7887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0.31807000000000002</c:v>
                      </c:pt>
                      <c:pt idx="2">
                        <c:v>0.42788999999999999</c:v>
                      </c:pt>
                      <c:pt idx="3">
                        <c:v>0.84304000000000001</c:v>
                      </c:pt>
                      <c:pt idx="4">
                        <c:v>7.3929999999999996E-2</c:v>
                      </c:pt>
                      <c:pt idx="5">
                        <c:v>1.30647</c:v>
                      </c:pt>
                      <c:pt idx="6">
                        <c:v>-0.34117999999999998</c:v>
                      </c:pt>
                      <c:pt idx="7">
                        <c:v>1.21926</c:v>
                      </c:pt>
                      <c:pt idx="8">
                        <c:v>-0.65083999999999997</c:v>
                      </c:pt>
                      <c:pt idx="9">
                        <c:v>1.15232</c:v>
                      </c:pt>
                      <c:pt idx="10">
                        <c:v>-0.64817999999999998</c:v>
                      </c:pt>
                      <c:pt idx="11">
                        <c:v>0.42531999999999998</c:v>
                      </c:pt>
                      <c:pt idx="12">
                        <c:v>2.8629999999999999E-2</c:v>
                      </c:pt>
                      <c:pt idx="13">
                        <c:v>-4.0699999999999998E-3</c:v>
                      </c:pt>
                      <c:pt idx="14">
                        <c:v>0.11992999999999999</c:v>
                      </c:pt>
                      <c:pt idx="15">
                        <c:v>-0.25276999999999999</c:v>
                      </c:pt>
                      <c:pt idx="16">
                        <c:v>-5.2659999999999998E-2</c:v>
                      </c:pt>
                      <c:pt idx="17">
                        <c:v>0.42381999999999997</c:v>
                      </c:pt>
                      <c:pt idx="18">
                        <c:v>0.32063999999999998</c:v>
                      </c:pt>
                      <c:pt idx="19">
                        <c:v>-0.29829</c:v>
                      </c:pt>
                      <c:pt idx="20">
                        <c:v>-1.0434699999999999</c:v>
                      </c:pt>
                      <c:pt idx="21">
                        <c:v>-1.36574</c:v>
                      </c:pt>
                      <c:pt idx="22">
                        <c:v>-0.13328000000000001</c:v>
                      </c:pt>
                      <c:pt idx="23">
                        <c:v>3.91126</c:v>
                      </c:pt>
                      <c:pt idx="24">
                        <c:v>11.24686</c:v>
                      </c:pt>
                      <c:pt idx="25">
                        <c:v>21.41038</c:v>
                      </c:pt>
                      <c:pt idx="26">
                        <c:v>33.492370000000001</c:v>
                      </c:pt>
                      <c:pt idx="27">
                        <c:v>46.459969999999998</c:v>
                      </c:pt>
                      <c:pt idx="28">
                        <c:v>59.047620000000002</c:v>
                      </c:pt>
                      <c:pt idx="29">
                        <c:v>69.64734</c:v>
                      </c:pt>
                      <c:pt idx="30">
                        <c:v>76.583020000000005</c:v>
                      </c:pt>
                      <c:pt idx="31">
                        <c:v>78.669529999999995</c:v>
                      </c:pt>
                      <c:pt idx="32">
                        <c:v>75.667940000000002</c:v>
                      </c:pt>
                      <c:pt idx="33">
                        <c:v>68.353099999999998</c:v>
                      </c:pt>
                      <c:pt idx="34">
                        <c:v>58.19867</c:v>
                      </c:pt>
                      <c:pt idx="35">
                        <c:v>46.888399999999997</c:v>
                      </c:pt>
                      <c:pt idx="36">
                        <c:v>35.88496</c:v>
                      </c:pt>
                      <c:pt idx="37">
                        <c:v>26.187059999999999</c:v>
                      </c:pt>
                      <c:pt idx="38">
                        <c:v>18.285920000000001</c:v>
                      </c:pt>
                      <c:pt idx="39">
                        <c:v>12.257759999999999</c:v>
                      </c:pt>
                      <c:pt idx="40">
                        <c:v>7.9114300000000002</c:v>
                      </c:pt>
                      <c:pt idx="41">
                        <c:v>4.92964</c:v>
                      </c:pt>
                      <c:pt idx="42">
                        <c:v>2.9726900000000001</c:v>
                      </c:pt>
                      <c:pt idx="43">
                        <c:v>1.7386600000000001</c:v>
                      </c:pt>
                      <c:pt idx="44">
                        <c:v>0.98826999999999998</c:v>
                      </c:pt>
                      <c:pt idx="45">
                        <c:v>0.54691000000000001</c:v>
                      </c:pt>
                      <c:pt idx="46">
                        <c:v>0.29515999999999998</c:v>
                      </c:pt>
                      <c:pt idx="47">
                        <c:v>0.15558</c:v>
                      </c:pt>
                      <c:pt idx="48">
                        <c:v>8.0199999999999994E-2</c:v>
                      </c:pt>
                      <c:pt idx="49">
                        <c:v>4.0489999999999998E-2</c:v>
                      </c:pt>
                      <c:pt idx="50">
                        <c:v>2.0039999999999999E-2</c:v>
                      </c:pt>
                      <c:pt idx="51">
                        <c:v>9.7300000000000008E-3</c:v>
                      </c:pt>
                      <c:pt idx="52">
                        <c:v>4.64E-3</c:v>
                      </c:pt>
                      <c:pt idx="53">
                        <c:v>2.1800000000000001E-3</c:v>
                      </c:pt>
                      <c:pt idx="54">
                        <c:v>1.01E-3</c:v>
                      </c:pt>
                      <c:pt idx="55">
                        <c:v>4.6000000000000001E-4</c:v>
                      </c:pt>
                      <c:pt idx="56">
                        <c:v>2.0000000000000001E-4</c:v>
                      </c:pt>
                      <c:pt idx="57">
                        <c:v>9.0000000000000006E-5</c:v>
                      </c:pt>
                      <c:pt idx="58">
                        <c:v>4.0000000000000003E-5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557-49AF-AD93-E5DC946C7887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0.23862</c:v>
                      </c:pt>
                      <c:pt idx="2">
                        <c:v>0.25811000000000001</c:v>
                      </c:pt>
                      <c:pt idx="3">
                        <c:v>0.91774</c:v>
                      </c:pt>
                      <c:pt idx="4">
                        <c:v>-4.07E-2</c:v>
                      </c:pt>
                      <c:pt idx="5">
                        <c:v>1.37625</c:v>
                      </c:pt>
                      <c:pt idx="6">
                        <c:v>-0.31981999999999999</c:v>
                      </c:pt>
                      <c:pt idx="7">
                        <c:v>1.2907999999999999</c:v>
                      </c:pt>
                      <c:pt idx="8">
                        <c:v>-0.60599999999999998</c:v>
                      </c:pt>
                      <c:pt idx="9">
                        <c:v>1.1114299999999999</c:v>
                      </c:pt>
                      <c:pt idx="10">
                        <c:v>-0.44244</c:v>
                      </c:pt>
                      <c:pt idx="11">
                        <c:v>0.28843999999999997</c:v>
                      </c:pt>
                      <c:pt idx="12">
                        <c:v>0.10509</c:v>
                      </c:pt>
                      <c:pt idx="13">
                        <c:v>-1.7420000000000001E-2</c:v>
                      </c:pt>
                      <c:pt idx="14">
                        <c:v>0.15847</c:v>
                      </c:pt>
                      <c:pt idx="15">
                        <c:v>-0.17157</c:v>
                      </c:pt>
                      <c:pt idx="16">
                        <c:v>-0.16633999999999999</c:v>
                      </c:pt>
                      <c:pt idx="17">
                        <c:v>0.28316000000000002</c:v>
                      </c:pt>
                      <c:pt idx="18">
                        <c:v>0.39629999999999999</c:v>
                      </c:pt>
                      <c:pt idx="19">
                        <c:v>-1.951E-2</c:v>
                      </c:pt>
                      <c:pt idx="20">
                        <c:v>-0.71882000000000001</c:v>
                      </c:pt>
                      <c:pt idx="21">
                        <c:v>-1.31809</c:v>
                      </c:pt>
                      <c:pt idx="22">
                        <c:v>-0.90942999999999996</c:v>
                      </c:pt>
                      <c:pt idx="23">
                        <c:v>1.78653</c:v>
                      </c:pt>
                      <c:pt idx="24">
                        <c:v>7.5894899999999996</c:v>
                      </c:pt>
                      <c:pt idx="25">
                        <c:v>16.415990000000001</c:v>
                      </c:pt>
                      <c:pt idx="26">
                        <c:v>27.567029999999999</c:v>
                      </c:pt>
                      <c:pt idx="27">
                        <c:v>40.117370000000001</c:v>
                      </c:pt>
                      <c:pt idx="28">
                        <c:v>52.937449999999998</c:v>
                      </c:pt>
                      <c:pt idx="29">
                        <c:v>64.558009999999996</c:v>
                      </c:pt>
                      <c:pt idx="30">
                        <c:v>73.294790000000006</c:v>
                      </c:pt>
                      <c:pt idx="31">
                        <c:v>77.710930000000005</c:v>
                      </c:pt>
                      <c:pt idx="32">
                        <c:v>77.129189999999994</c:v>
                      </c:pt>
                      <c:pt idx="33">
                        <c:v>71.865920000000003</c:v>
                      </c:pt>
                      <c:pt idx="34">
                        <c:v>63.077919999999999</c:v>
                      </c:pt>
                      <c:pt idx="35">
                        <c:v>52.34892</c:v>
                      </c:pt>
                      <c:pt idx="36">
                        <c:v>41.235840000000003</c:v>
                      </c:pt>
                      <c:pt idx="37">
                        <c:v>30.945409999999999</c:v>
                      </c:pt>
                      <c:pt idx="38">
                        <c:v>22.202439999999999</c:v>
                      </c:pt>
                      <c:pt idx="39">
                        <c:v>15.27937</c:v>
                      </c:pt>
                      <c:pt idx="40">
                        <c:v>10.11603</c:v>
                      </c:pt>
                      <c:pt idx="41">
                        <c:v>6.4609800000000002</c:v>
                      </c:pt>
                      <c:pt idx="42">
                        <c:v>3.9906700000000002</c:v>
                      </c:pt>
                      <c:pt idx="43">
                        <c:v>2.3890600000000002</c:v>
                      </c:pt>
                      <c:pt idx="44">
                        <c:v>1.38907</c:v>
                      </c:pt>
                      <c:pt idx="45">
                        <c:v>0.78585000000000005</c:v>
                      </c:pt>
                      <c:pt idx="46">
                        <c:v>0.43331999999999998</c:v>
                      </c:pt>
                      <c:pt idx="47">
                        <c:v>0.23322999999999999</c:v>
                      </c:pt>
                      <c:pt idx="48">
                        <c:v>0.12271</c:v>
                      </c:pt>
                      <c:pt idx="49">
                        <c:v>6.3189999999999996E-2</c:v>
                      </c:pt>
                      <c:pt idx="50">
                        <c:v>3.1890000000000002E-2</c:v>
                      </c:pt>
                      <c:pt idx="51">
                        <c:v>1.5779999999999999E-2</c:v>
                      </c:pt>
                      <c:pt idx="52">
                        <c:v>7.6699999999999997E-3</c:v>
                      </c:pt>
                      <c:pt idx="53">
                        <c:v>3.6600000000000001E-3</c:v>
                      </c:pt>
                      <c:pt idx="54">
                        <c:v>1.72E-3</c:v>
                      </c:pt>
                      <c:pt idx="55">
                        <c:v>8.0000000000000004E-4</c:v>
                      </c:pt>
                      <c:pt idx="56">
                        <c:v>3.6000000000000002E-4</c:v>
                      </c:pt>
                      <c:pt idx="57">
                        <c:v>1.6000000000000001E-4</c:v>
                      </c:pt>
                      <c:pt idx="58">
                        <c:v>6.9999999999999994E-5</c:v>
                      </c:pt>
                      <c:pt idx="59">
                        <c:v>3.0000000000000001E-5</c:v>
                      </c:pt>
                      <c:pt idx="60">
                        <c:v>1.0000000000000001E-5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9557-49AF-AD93-E5DC946C7887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0.20877000000000001</c:v>
                      </c:pt>
                      <c:pt idx="2">
                        <c:v>6.7220000000000002E-2</c:v>
                      </c:pt>
                      <c:pt idx="3">
                        <c:v>0.97233999999999998</c:v>
                      </c:pt>
                      <c:pt idx="4">
                        <c:v>-0.15117</c:v>
                      </c:pt>
                      <c:pt idx="5">
                        <c:v>1.41422</c:v>
                      </c:pt>
                      <c:pt idx="6">
                        <c:v>-0.30304999999999999</c:v>
                      </c:pt>
                      <c:pt idx="7">
                        <c:v>1.3471500000000001</c:v>
                      </c:pt>
                      <c:pt idx="8">
                        <c:v>-0.52847</c:v>
                      </c:pt>
                      <c:pt idx="9">
                        <c:v>1.0370600000000001</c:v>
                      </c:pt>
                      <c:pt idx="10">
                        <c:v>-0.23097000000000001</c:v>
                      </c:pt>
                      <c:pt idx="11">
                        <c:v>0.19117999999999999</c:v>
                      </c:pt>
                      <c:pt idx="12">
                        <c:v>0.15809999999999999</c:v>
                      </c:pt>
                      <c:pt idx="13">
                        <c:v>-2.0840000000000001E-2</c:v>
                      </c:pt>
                      <c:pt idx="14">
                        <c:v>0.17179</c:v>
                      </c:pt>
                      <c:pt idx="15">
                        <c:v>-7.4130000000000001E-2</c:v>
                      </c:pt>
                      <c:pt idx="16">
                        <c:v>-0.21795999999999999</c:v>
                      </c:pt>
                      <c:pt idx="17">
                        <c:v>0.13235</c:v>
                      </c:pt>
                      <c:pt idx="18">
                        <c:v>0.38524999999999998</c:v>
                      </c:pt>
                      <c:pt idx="19">
                        <c:v>0.17657</c:v>
                      </c:pt>
                      <c:pt idx="20">
                        <c:v>-0.39909</c:v>
                      </c:pt>
                      <c:pt idx="21">
                        <c:v>-1.10236</c:v>
                      </c:pt>
                      <c:pt idx="22">
                        <c:v>-1.2620100000000001</c:v>
                      </c:pt>
                      <c:pt idx="23">
                        <c:v>0.30795</c:v>
                      </c:pt>
                      <c:pt idx="24">
                        <c:v>4.6523099999999999</c:v>
                      </c:pt>
                      <c:pt idx="25">
                        <c:v>12.056699999999999</c:v>
                      </c:pt>
                      <c:pt idx="26">
                        <c:v>22.089500000000001</c:v>
                      </c:pt>
                      <c:pt idx="27">
                        <c:v>33.966819999999998</c:v>
                      </c:pt>
                      <c:pt idx="28">
                        <c:v>46.691679999999998</c:v>
                      </c:pt>
                      <c:pt idx="29">
                        <c:v>58.949910000000003</c:v>
                      </c:pt>
                      <c:pt idx="30">
                        <c:v>69.124099999999999</c:v>
                      </c:pt>
                      <c:pt idx="31">
                        <c:v>75.632649999999998</c:v>
                      </c:pt>
                      <c:pt idx="32">
                        <c:v>77.437209999999993</c:v>
                      </c:pt>
                      <c:pt idx="33">
                        <c:v>74.400580000000005</c:v>
                      </c:pt>
                      <c:pt idx="34">
                        <c:v>67.298559999999995</c:v>
                      </c:pt>
                      <c:pt idx="35">
                        <c:v>57.518009999999997</c:v>
                      </c:pt>
                      <c:pt idx="36">
                        <c:v>46.622190000000003</c:v>
                      </c:pt>
                      <c:pt idx="37">
                        <c:v>35.972589999999997</c:v>
                      </c:pt>
                      <c:pt idx="38">
                        <c:v>26.513470000000002</c:v>
                      </c:pt>
                      <c:pt idx="39">
                        <c:v>18.728449999999999</c:v>
                      </c:pt>
                      <c:pt idx="40">
                        <c:v>12.71715</c:v>
                      </c:pt>
                      <c:pt idx="41">
                        <c:v>8.3239699999999992</c:v>
                      </c:pt>
                      <c:pt idx="42">
                        <c:v>5.2652099999999997</c:v>
                      </c:pt>
                      <c:pt idx="43">
                        <c:v>3.2258</c:v>
                      </c:pt>
                      <c:pt idx="44">
                        <c:v>1.91822</c:v>
                      </c:pt>
                      <c:pt idx="45">
                        <c:v>1.10921</c:v>
                      </c:pt>
                      <c:pt idx="46">
                        <c:v>0.62478999999999996</c:v>
                      </c:pt>
                      <c:pt idx="47">
                        <c:v>0.34333999999999998</c:v>
                      </c:pt>
                      <c:pt idx="48">
                        <c:v>0.18434</c:v>
                      </c:pt>
                      <c:pt idx="49">
                        <c:v>9.6820000000000003E-2</c:v>
                      </c:pt>
                      <c:pt idx="50">
                        <c:v>4.981E-2</c:v>
                      </c:pt>
                      <c:pt idx="51">
                        <c:v>2.513E-2</c:v>
                      </c:pt>
                      <c:pt idx="52">
                        <c:v>1.244E-2</c:v>
                      </c:pt>
                      <c:pt idx="53">
                        <c:v>6.0499999999999998E-3</c:v>
                      </c:pt>
                      <c:pt idx="54">
                        <c:v>2.8900000000000002E-3</c:v>
                      </c:pt>
                      <c:pt idx="55">
                        <c:v>1.3600000000000001E-3</c:v>
                      </c:pt>
                      <c:pt idx="56">
                        <c:v>6.3000000000000003E-4</c:v>
                      </c:pt>
                      <c:pt idx="57">
                        <c:v>2.9E-4</c:v>
                      </c:pt>
                      <c:pt idx="58">
                        <c:v>1.2999999999999999E-4</c:v>
                      </c:pt>
                      <c:pt idx="59">
                        <c:v>6.0000000000000002E-5</c:v>
                      </c:pt>
                      <c:pt idx="60">
                        <c:v>3.0000000000000001E-5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557-49AF-AD93-E5DC946C7887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0.22644</c:v>
                      </c:pt>
                      <c:pt idx="2">
                        <c:v>-0.12728999999999999</c:v>
                      </c:pt>
                      <c:pt idx="3">
                        <c:v>1.00448</c:v>
                      </c:pt>
                      <c:pt idx="4">
                        <c:v>-0.25585999999999998</c:v>
                      </c:pt>
                      <c:pt idx="5">
                        <c:v>1.4232499999999999</c:v>
                      </c:pt>
                      <c:pt idx="6">
                        <c:v>-0.29194999999999999</c:v>
                      </c:pt>
                      <c:pt idx="7">
                        <c:v>1.3788400000000001</c:v>
                      </c:pt>
                      <c:pt idx="8">
                        <c:v>-0.41871999999999998</c:v>
                      </c:pt>
                      <c:pt idx="9">
                        <c:v>0.93981999999999999</c:v>
                      </c:pt>
                      <c:pt idx="10">
                        <c:v>-2.9760000000000002E-2</c:v>
                      </c:pt>
                      <c:pt idx="11">
                        <c:v>0.13497000000000001</c:v>
                      </c:pt>
                      <c:pt idx="12">
                        <c:v>0.19508</c:v>
                      </c:pt>
                      <c:pt idx="13">
                        <c:v>-1.2959999999999999E-2</c:v>
                      </c:pt>
                      <c:pt idx="14">
                        <c:v>0.16353999999999999</c:v>
                      </c:pt>
                      <c:pt idx="15">
                        <c:v>2.0029999999999999E-2</c:v>
                      </c:pt>
                      <c:pt idx="16">
                        <c:v>-0.21310999999999999</c:v>
                      </c:pt>
                      <c:pt idx="17">
                        <c:v>6.3000000000000003E-4</c:v>
                      </c:pt>
                      <c:pt idx="18">
                        <c:v>0.31379000000000001</c:v>
                      </c:pt>
                      <c:pt idx="19">
                        <c:v>0.28647</c:v>
                      </c:pt>
                      <c:pt idx="20">
                        <c:v>-0.12581000000000001</c:v>
                      </c:pt>
                      <c:pt idx="21">
                        <c:v>-0.80666000000000004</c:v>
                      </c:pt>
                      <c:pt idx="22">
                        <c:v>-1.3085899999999999</c:v>
                      </c:pt>
                      <c:pt idx="23">
                        <c:v>-0.62033000000000005</c:v>
                      </c:pt>
                      <c:pt idx="24">
                        <c:v>2.4045399999999999</c:v>
                      </c:pt>
                      <c:pt idx="25">
                        <c:v>8.3707499999999992</c:v>
                      </c:pt>
                      <c:pt idx="26">
                        <c:v>17.148309999999999</c:v>
                      </c:pt>
                      <c:pt idx="27">
                        <c:v>28.13551</c:v>
                      </c:pt>
                      <c:pt idx="28">
                        <c:v>40.473529999999997</c:v>
                      </c:pt>
                      <c:pt idx="29">
                        <c:v>53.008119999999998</c:v>
                      </c:pt>
                      <c:pt idx="30">
                        <c:v>64.240690000000001</c:v>
                      </c:pt>
                      <c:pt idx="31">
                        <c:v>72.541780000000003</c:v>
                      </c:pt>
                      <c:pt idx="32">
                        <c:v>76.604190000000003</c:v>
                      </c:pt>
                      <c:pt idx="33">
                        <c:v>75.873850000000004</c:v>
                      </c:pt>
                      <c:pt idx="34">
                        <c:v>70.71114</c:v>
                      </c:pt>
                      <c:pt idx="35">
                        <c:v>62.223520000000001</c:v>
                      </c:pt>
                      <c:pt idx="36">
                        <c:v>51.889099999999999</c:v>
                      </c:pt>
                      <c:pt idx="37">
                        <c:v>41.15587</c:v>
                      </c:pt>
                      <c:pt idx="38">
                        <c:v>31.155989999999999</c:v>
                      </c:pt>
                      <c:pt idx="39">
                        <c:v>22.58578</c:v>
                      </c:pt>
                      <c:pt idx="40">
                        <c:v>15.726649999999999</c:v>
                      </c:pt>
                      <c:pt idx="41">
                        <c:v>10.54776</c:v>
                      </c:pt>
                      <c:pt idx="42">
                        <c:v>6.8314899999999996</c:v>
                      </c:pt>
                      <c:pt idx="43">
                        <c:v>4.2826399999999998</c:v>
                      </c:pt>
                      <c:pt idx="44">
                        <c:v>2.6041500000000002</c:v>
                      </c:pt>
                      <c:pt idx="45">
                        <c:v>1.53891</c:v>
                      </c:pt>
                      <c:pt idx="46">
                        <c:v>0.88534999999999997</c:v>
                      </c:pt>
                      <c:pt idx="47">
                        <c:v>0.49665999999999999</c:v>
                      </c:pt>
                      <c:pt idx="48">
                        <c:v>0.27206999999999998</c:v>
                      </c:pt>
                      <c:pt idx="49">
                        <c:v>0.14574000000000001</c:v>
                      </c:pt>
                      <c:pt idx="50">
                        <c:v>7.6420000000000002E-2</c:v>
                      </c:pt>
                      <c:pt idx="51">
                        <c:v>3.9280000000000002E-2</c:v>
                      </c:pt>
                      <c:pt idx="52">
                        <c:v>1.9810000000000001E-2</c:v>
                      </c:pt>
                      <c:pt idx="53">
                        <c:v>9.8099999999999993E-3</c:v>
                      </c:pt>
                      <c:pt idx="54">
                        <c:v>4.7800000000000004E-3</c:v>
                      </c:pt>
                      <c:pt idx="55">
                        <c:v>2.2899999999999999E-3</c:v>
                      </c:pt>
                      <c:pt idx="56">
                        <c:v>1.08E-3</c:v>
                      </c:pt>
                      <c:pt idx="57">
                        <c:v>5.0000000000000001E-4</c:v>
                      </c:pt>
                      <c:pt idx="58">
                        <c:v>2.3000000000000001E-4</c:v>
                      </c:pt>
                      <c:pt idx="59">
                        <c:v>1E-4</c:v>
                      </c:pt>
                      <c:pt idx="60">
                        <c:v>5.0000000000000002E-5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9557-49AF-AD93-E5DC946C7887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0.28598000000000001</c:v>
                      </c:pt>
                      <c:pt idx="2">
                        <c:v>-0.30965999999999999</c:v>
                      </c:pt>
                      <c:pt idx="3">
                        <c:v>1.01545</c:v>
                      </c:pt>
                      <c:pt idx="4">
                        <c:v>-0.35352</c:v>
                      </c:pt>
                      <c:pt idx="5">
                        <c:v>1.40611</c:v>
                      </c:pt>
                      <c:pt idx="6">
                        <c:v>-0.28495999999999999</c:v>
                      </c:pt>
                      <c:pt idx="7">
                        <c:v>1.37815</c:v>
                      </c:pt>
                      <c:pt idx="8">
                        <c:v>-0.28217999999999999</c:v>
                      </c:pt>
                      <c:pt idx="9">
                        <c:v>0.83199999999999996</c:v>
                      </c:pt>
                      <c:pt idx="10">
                        <c:v>0.14907999999999999</c:v>
                      </c:pt>
                      <c:pt idx="11">
                        <c:v>0.11663999999999999</c:v>
                      </c:pt>
                      <c:pt idx="12">
                        <c:v>0.22239999999999999</c:v>
                      </c:pt>
                      <c:pt idx="13">
                        <c:v>7.3400000000000002E-3</c:v>
                      </c:pt>
                      <c:pt idx="14">
                        <c:v>0.14119999999999999</c:v>
                      </c:pt>
                      <c:pt idx="15">
                        <c:v>9.6729999999999997E-2</c:v>
                      </c:pt>
                      <c:pt idx="16">
                        <c:v>-0.16558</c:v>
                      </c:pt>
                      <c:pt idx="17">
                        <c:v>-9.3399999999999997E-2</c:v>
                      </c:pt>
                      <c:pt idx="18">
                        <c:v>0.21057000000000001</c:v>
                      </c:pt>
                      <c:pt idx="19">
                        <c:v>0.31947999999999999</c:v>
                      </c:pt>
                      <c:pt idx="20">
                        <c:v>7.8539999999999999E-2</c:v>
                      </c:pt>
                      <c:pt idx="21">
                        <c:v>-0.49789</c:v>
                      </c:pt>
                      <c:pt idx="22">
                        <c:v>-1.1565399999999999</c:v>
                      </c:pt>
                      <c:pt idx="23">
                        <c:v>-1.1061099999999999</c:v>
                      </c:pt>
                      <c:pt idx="24">
                        <c:v>0.78661000000000003</c:v>
                      </c:pt>
                      <c:pt idx="25">
                        <c:v>5.3656100000000002</c:v>
                      </c:pt>
                      <c:pt idx="26">
                        <c:v>12.807180000000001</c:v>
                      </c:pt>
                      <c:pt idx="27">
                        <c:v>22.730119999999999</c:v>
                      </c:pt>
                      <c:pt idx="28">
                        <c:v>34.428739999999998</c:v>
                      </c:pt>
                      <c:pt idx="29">
                        <c:v>46.909300000000002</c:v>
                      </c:pt>
                      <c:pt idx="30">
                        <c:v>58.823990000000002</c:v>
                      </c:pt>
                      <c:pt idx="31">
                        <c:v>68.57611</c:v>
                      </c:pt>
                      <c:pt idx="32">
                        <c:v>74.686639999999997</c:v>
                      </c:pt>
                      <c:pt idx="33">
                        <c:v>76.24633</c:v>
                      </c:pt>
                      <c:pt idx="34">
                        <c:v>73.196690000000004</c:v>
                      </c:pt>
                      <c:pt idx="35">
                        <c:v>66.304119999999998</c:v>
                      </c:pt>
                      <c:pt idx="36">
                        <c:v>56.874270000000003</c:v>
                      </c:pt>
                      <c:pt idx="37">
                        <c:v>46.363439999999997</c:v>
                      </c:pt>
                      <c:pt idx="38">
                        <c:v>36.043990000000001</c:v>
                      </c:pt>
                      <c:pt idx="39">
                        <c:v>26.811450000000001</c:v>
                      </c:pt>
                      <c:pt idx="40">
                        <c:v>19.14132</c:v>
                      </c:pt>
                      <c:pt idx="41">
                        <c:v>13.15277</c:v>
                      </c:pt>
                      <c:pt idx="42">
                        <c:v>8.7212899999999998</c:v>
                      </c:pt>
                      <c:pt idx="43">
                        <c:v>5.5935699999999997</c:v>
                      </c:pt>
                      <c:pt idx="44">
                        <c:v>3.4775700000000001</c:v>
                      </c:pt>
                      <c:pt idx="45">
                        <c:v>2.0998700000000001</c:v>
                      </c:pt>
                      <c:pt idx="46">
                        <c:v>1.2337199999999999</c:v>
                      </c:pt>
                      <c:pt idx="47">
                        <c:v>0.70640000000000003</c:v>
                      </c:pt>
                      <c:pt idx="48">
                        <c:v>0.39477000000000001</c:v>
                      </c:pt>
                      <c:pt idx="49">
                        <c:v>0.21562000000000001</c:v>
                      </c:pt>
                      <c:pt idx="50">
                        <c:v>0.11524</c:v>
                      </c:pt>
                      <c:pt idx="51">
                        <c:v>6.0339999999999998E-2</c:v>
                      </c:pt>
                      <c:pt idx="52">
                        <c:v>3.099E-2</c:v>
                      </c:pt>
                      <c:pt idx="53">
                        <c:v>1.562E-2</c:v>
                      </c:pt>
                      <c:pt idx="54">
                        <c:v>7.7400000000000004E-3</c:v>
                      </c:pt>
                      <c:pt idx="55">
                        <c:v>3.7699999999999999E-3</c:v>
                      </c:pt>
                      <c:pt idx="56">
                        <c:v>1.81E-3</c:v>
                      </c:pt>
                      <c:pt idx="57">
                        <c:v>8.4999999999999995E-4</c:v>
                      </c:pt>
                      <c:pt idx="58">
                        <c:v>4.0000000000000002E-4</c:v>
                      </c:pt>
                      <c:pt idx="59">
                        <c:v>1.8000000000000001E-4</c:v>
                      </c:pt>
                      <c:pt idx="60">
                        <c:v>8.0000000000000007E-5</c:v>
                      </c:pt>
                      <c:pt idx="61">
                        <c:v>4.0000000000000003E-5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557-49AF-AD93-E5DC946C7887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0.37908999999999998</c:v>
                      </c:pt>
                      <c:pt idx="2">
                        <c:v>-0.4672</c:v>
                      </c:pt>
                      <c:pt idx="3">
                        <c:v>1.0092699999999999</c:v>
                      </c:pt>
                      <c:pt idx="4">
                        <c:v>-0.4425</c:v>
                      </c:pt>
                      <c:pt idx="5">
                        <c:v>1.3651800000000001</c:v>
                      </c:pt>
                      <c:pt idx="6">
                        <c:v>-0.27879999999999999</c:v>
                      </c:pt>
                      <c:pt idx="7">
                        <c:v>1.3405499999999999</c:v>
                      </c:pt>
                      <c:pt idx="8">
                        <c:v>-0.12839</c:v>
                      </c:pt>
                      <c:pt idx="9">
                        <c:v>0.72541</c:v>
                      </c:pt>
                      <c:pt idx="10">
                        <c:v>0.29796</c:v>
                      </c:pt>
                      <c:pt idx="11">
                        <c:v>0.12991</c:v>
                      </c:pt>
                      <c:pt idx="12">
                        <c:v>0.24487</c:v>
                      </c:pt>
                      <c:pt idx="13">
                        <c:v>4.0039999999999999E-2</c:v>
                      </c:pt>
                      <c:pt idx="14">
                        <c:v>0.11409</c:v>
                      </c:pt>
                      <c:pt idx="15">
                        <c:v>0.14848</c:v>
                      </c:pt>
                      <c:pt idx="16">
                        <c:v>-9.2929999999999999E-2</c:v>
                      </c:pt>
                      <c:pt idx="17">
                        <c:v>-0.14208000000000001</c:v>
                      </c:pt>
                      <c:pt idx="18">
                        <c:v>0.10177</c:v>
                      </c:pt>
                      <c:pt idx="19">
                        <c:v>0.29310999999999998</c:v>
                      </c:pt>
                      <c:pt idx="20">
                        <c:v>0.20726</c:v>
                      </c:pt>
                      <c:pt idx="21">
                        <c:v>-0.22181000000000001</c:v>
                      </c:pt>
                      <c:pt idx="22">
                        <c:v>-0.89707999999999999</c:v>
                      </c:pt>
                      <c:pt idx="23">
                        <c:v>-1.25962</c:v>
                      </c:pt>
                      <c:pt idx="24">
                        <c:v>-0.28305999999999998</c:v>
                      </c:pt>
                      <c:pt idx="25">
                        <c:v>3.01905</c:v>
                      </c:pt>
                      <c:pt idx="26">
                        <c:v>9.1031700000000004</c:v>
                      </c:pt>
                      <c:pt idx="27">
                        <c:v>17.835080000000001</c:v>
                      </c:pt>
                      <c:pt idx="28">
                        <c:v>28.68337</c:v>
                      </c:pt>
                      <c:pt idx="29">
                        <c:v>40.816540000000003</c:v>
                      </c:pt>
                      <c:pt idx="30">
                        <c:v>53.05442</c:v>
                      </c:pt>
                      <c:pt idx="31">
                        <c:v>63.894820000000003</c:v>
                      </c:pt>
                      <c:pt idx="32">
                        <c:v>71.779589999999999</c:v>
                      </c:pt>
                      <c:pt idx="33">
                        <c:v>75.523009999999999</c:v>
                      </c:pt>
                      <c:pt idx="34">
                        <c:v>74.672880000000006</c:v>
                      </c:pt>
                      <c:pt idx="35">
                        <c:v>69.618250000000003</c:v>
                      </c:pt>
                      <c:pt idx="36">
                        <c:v>61.416359999999997</c:v>
                      </c:pt>
                      <c:pt idx="37">
                        <c:v>51.449910000000003</c:v>
                      </c:pt>
                      <c:pt idx="38">
                        <c:v>41.070480000000003</c:v>
                      </c:pt>
                      <c:pt idx="39">
                        <c:v>31.343969999999999</c:v>
                      </c:pt>
                      <c:pt idx="40">
                        <c:v>22.940380000000001</c:v>
                      </c:pt>
                      <c:pt idx="41">
                        <c:v>16.147749999999998</c:v>
                      </c:pt>
                      <c:pt idx="42">
                        <c:v>10.960459999999999</c:v>
                      </c:pt>
                      <c:pt idx="43">
                        <c:v>7.1910699999999999</c:v>
                      </c:pt>
                      <c:pt idx="44">
                        <c:v>4.5704399999999996</c:v>
                      </c:pt>
                      <c:pt idx="45">
                        <c:v>2.8196099999999999</c:v>
                      </c:pt>
                      <c:pt idx="46">
                        <c:v>1.6915100000000001</c:v>
                      </c:pt>
                      <c:pt idx="47">
                        <c:v>0.98841999999999997</c:v>
                      </c:pt>
                      <c:pt idx="48">
                        <c:v>0.56342999999999999</c:v>
                      </c:pt>
                      <c:pt idx="49">
                        <c:v>0.31374999999999997</c:v>
                      </c:pt>
                      <c:pt idx="50">
                        <c:v>0.17088999999999999</c:v>
                      </c:pt>
                      <c:pt idx="51">
                        <c:v>9.1149999999999995E-2</c:v>
                      </c:pt>
                      <c:pt idx="52">
                        <c:v>4.7660000000000001E-2</c:v>
                      </c:pt>
                      <c:pt idx="53">
                        <c:v>2.4459999999999999E-2</c:v>
                      </c:pt>
                      <c:pt idx="54">
                        <c:v>1.2330000000000001E-2</c:v>
                      </c:pt>
                      <c:pt idx="55">
                        <c:v>6.11E-3</c:v>
                      </c:pt>
                      <c:pt idx="56">
                        <c:v>2.98E-3</c:v>
                      </c:pt>
                      <c:pt idx="57">
                        <c:v>1.4300000000000001E-3</c:v>
                      </c:pt>
                      <c:pt idx="58">
                        <c:v>6.8000000000000005E-4</c:v>
                      </c:pt>
                      <c:pt idx="59">
                        <c:v>3.1E-4</c:v>
                      </c:pt>
                      <c:pt idx="60">
                        <c:v>1.3999999999999999E-4</c:v>
                      </c:pt>
                      <c:pt idx="61">
                        <c:v>6.9999999999999994E-5</c:v>
                      </c:pt>
                      <c:pt idx="62">
                        <c:v>3.0000000000000001E-5</c:v>
                      </c:pt>
                      <c:pt idx="63">
                        <c:v>1.0000000000000001E-5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557-49AF-AD93-E5DC946C7887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0.49587999999999999</c:v>
                      </c:pt>
                      <c:pt idx="2">
                        <c:v>-0.59111999999999998</c:v>
                      </c:pt>
                      <c:pt idx="3">
                        <c:v>0.99155000000000004</c:v>
                      </c:pt>
                      <c:pt idx="4">
                        <c:v>-0.52024000000000004</c:v>
                      </c:pt>
                      <c:pt idx="5">
                        <c:v>1.3025100000000001</c:v>
                      </c:pt>
                      <c:pt idx="6">
                        <c:v>-0.26955000000000001</c:v>
                      </c:pt>
                      <c:pt idx="7">
                        <c:v>1.2655099999999999</c:v>
                      </c:pt>
                      <c:pt idx="8">
                        <c:v>3.057E-2</c:v>
                      </c:pt>
                      <c:pt idx="9">
                        <c:v>0.62963999999999998</c:v>
                      </c:pt>
                      <c:pt idx="10">
                        <c:v>0.41365000000000002</c:v>
                      </c:pt>
                      <c:pt idx="11">
                        <c:v>0.16689999999999999</c:v>
                      </c:pt>
                      <c:pt idx="12">
                        <c:v>0.26568999999999998</c:v>
                      </c:pt>
                      <c:pt idx="13">
                        <c:v>8.362E-2</c:v>
                      </c:pt>
                      <c:pt idx="14">
                        <c:v>9.1380000000000003E-2</c:v>
                      </c:pt>
                      <c:pt idx="15">
                        <c:v>0.17446</c:v>
                      </c:pt>
                      <c:pt idx="16">
                        <c:v>-1.2529999999999999E-2</c:v>
                      </c:pt>
                      <c:pt idx="17">
                        <c:v>-0.14717</c:v>
                      </c:pt>
                      <c:pt idx="18">
                        <c:v>7.8200000000000006E-3</c:v>
                      </c:pt>
                      <c:pt idx="19">
                        <c:v>0.22864999999999999</c:v>
                      </c:pt>
                      <c:pt idx="20">
                        <c:v>0.26565</c:v>
                      </c:pt>
                      <c:pt idx="21">
                        <c:v>-4.8900000000000002E-3</c:v>
                      </c:pt>
                      <c:pt idx="22">
                        <c:v>-0.60202</c:v>
                      </c:pt>
                      <c:pt idx="23">
                        <c:v>-1.18513</c:v>
                      </c:pt>
                      <c:pt idx="24">
                        <c:v>-0.89998</c:v>
                      </c:pt>
                      <c:pt idx="25">
                        <c:v>1.28254</c:v>
                      </c:pt>
                      <c:pt idx="26">
                        <c:v>6.0460500000000001</c:v>
                      </c:pt>
                      <c:pt idx="27">
                        <c:v>13.51103</c:v>
                      </c:pt>
                      <c:pt idx="28">
                        <c:v>23.342230000000001</c:v>
                      </c:pt>
                      <c:pt idx="29">
                        <c:v>34.875590000000003</c:v>
                      </c:pt>
                      <c:pt idx="30">
                        <c:v>47.106050000000003</c:v>
                      </c:pt>
                      <c:pt idx="31">
                        <c:v>58.669049999999999</c:v>
                      </c:pt>
                      <c:pt idx="32">
                        <c:v>68.009129999999999</c:v>
                      </c:pt>
                      <c:pt idx="33">
                        <c:v>73.750879999999995</c:v>
                      </c:pt>
                      <c:pt idx="34">
                        <c:v>75.097660000000005</c:v>
                      </c:pt>
                      <c:pt idx="35">
                        <c:v>72.051779999999994</c:v>
                      </c:pt>
                      <c:pt idx="36">
                        <c:v>65.363550000000004</c:v>
                      </c:pt>
                      <c:pt idx="37">
                        <c:v>56.263039999999997</c:v>
                      </c:pt>
                      <c:pt idx="38">
                        <c:v>46.111040000000003</c:v>
                      </c:pt>
                      <c:pt idx="39">
                        <c:v>36.10078</c:v>
                      </c:pt>
                      <c:pt idx="40">
                        <c:v>27.08379</c:v>
                      </c:pt>
                      <c:pt idx="41">
                        <c:v>19.52713</c:v>
                      </c:pt>
                      <c:pt idx="42">
                        <c:v>13.566240000000001</c:v>
                      </c:pt>
                      <c:pt idx="43">
                        <c:v>9.1039899999999996</c:v>
                      </c:pt>
                      <c:pt idx="44">
                        <c:v>5.9145700000000003</c:v>
                      </c:pt>
                      <c:pt idx="45">
                        <c:v>3.7274799999999999</c:v>
                      </c:pt>
                      <c:pt idx="46">
                        <c:v>2.2830499999999998</c:v>
                      </c:pt>
                      <c:pt idx="47">
                        <c:v>1.3613200000000001</c:v>
                      </c:pt>
                      <c:pt idx="48">
                        <c:v>0.79144000000000003</c:v>
                      </c:pt>
                      <c:pt idx="49">
                        <c:v>0.44928000000000001</c:v>
                      </c:pt>
                      <c:pt idx="50">
                        <c:v>0.24934999999999999</c:v>
                      </c:pt>
                      <c:pt idx="51">
                        <c:v>0.13546</c:v>
                      </c:pt>
                      <c:pt idx="52">
                        <c:v>7.2109999999999994E-2</c:v>
                      </c:pt>
                      <c:pt idx="53">
                        <c:v>3.7659999999999999E-2</c:v>
                      </c:pt>
                      <c:pt idx="54">
                        <c:v>1.9310000000000001E-2</c:v>
                      </c:pt>
                      <c:pt idx="55">
                        <c:v>9.7300000000000008E-3</c:v>
                      </c:pt>
                      <c:pt idx="56">
                        <c:v>4.8199999999999996E-3</c:v>
                      </c:pt>
                      <c:pt idx="57">
                        <c:v>2.3500000000000001E-3</c:v>
                      </c:pt>
                      <c:pt idx="58">
                        <c:v>1.1299999999999999E-3</c:v>
                      </c:pt>
                      <c:pt idx="59">
                        <c:v>5.2999999999999998E-4</c:v>
                      </c:pt>
                      <c:pt idx="60">
                        <c:v>2.5000000000000001E-4</c:v>
                      </c:pt>
                      <c:pt idx="61">
                        <c:v>1.2E-4</c:v>
                      </c:pt>
                      <c:pt idx="62">
                        <c:v>5.0000000000000002E-5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557-49AF-AD93-E5DC946C7887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0.62592999999999999</c:v>
                      </c:pt>
                      <c:pt idx="2">
                        <c:v>-0.67669000000000001</c:v>
                      </c:pt>
                      <c:pt idx="3">
                        <c:v>0.96819</c:v>
                      </c:pt>
                      <c:pt idx="4">
                        <c:v>-0.58321999999999996</c:v>
                      </c:pt>
                      <c:pt idx="5">
                        <c:v>1.2201200000000001</c:v>
                      </c:pt>
                      <c:pt idx="6">
                        <c:v>-0.25367000000000001</c:v>
                      </c:pt>
                      <c:pt idx="7">
                        <c:v>1.1566000000000001</c:v>
                      </c:pt>
                      <c:pt idx="8">
                        <c:v>0.18196999999999999</c:v>
                      </c:pt>
                      <c:pt idx="9">
                        <c:v>0.55100000000000005</c:v>
                      </c:pt>
                      <c:pt idx="10">
                        <c:v>0.49656</c:v>
                      </c:pt>
                      <c:pt idx="11">
                        <c:v>0.21936</c:v>
                      </c:pt>
                      <c:pt idx="12">
                        <c:v>0.28672999999999998</c:v>
                      </c:pt>
                      <c:pt idx="13">
                        <c:v>0.13519999999999999</c:v>
                      </c:pt>
                      <c:pt idx="14">
                        <c:v>8.0390000000000003E-2</c:v>
                      </c:pt>
                      <c:pt idx="15">
                        <c:v>0.17916000000000001</c:v>
                      </c:pt>
                      <c:pt idx="16">
                        <c:v>6.1559999999999997E-2</c:v>
                      </c:pt>
                      <c:pt idx="17">
                        <c:v>-0.1172</c:v>
                      </c:pt>
                      <c:pt idx="18">
                        <c:v>-5.8319999999999997E-2</c:v>
                      </c:pt>
                      <c:pt idx="19">
                        <c:v>0.14735000000000001</c:v>
                      </c:pt>
                      <c:pt idx="20">
                        <c:v>0.26685999999999999</c:v>
                      </c:pt>
                      <c:pt idx="21">
                        <c:v>0.14252000000000001</c:v>
                      </c:pt>
                      <c:pt idx="22">
                        <c:v>-0.32275999999999999</c:v>
                      </c:pt>
                      <c:pt idx="23">
                        <c:v>-0.97452000000000005</c:v>
                      </c:pt>
                      <c:pt idx="24">
                        <c:v>-1.1652199999999999</c:v>
                      </c:pt>
                      <c:pt idx="25">
                        <c:v>8.6440000000000003E-2</c:v>
                      </c:pt>
                      <c:pt idx="26">
                        <c:v>3.6191800000000001</c:v>
                      </c:pt>
                      <c:pt idx="27">
                        <c:v>9.79392</c:v>
                      </c:pt>
                      <c:pt idx="28">
                        <c:v>18.487639999999999</c:v>
                      </c:pt>
                      <c:pt idx="29">
                        <c:v>29.212299999999999</c:v>
                      </c:pt>
                      <c:pt idx="30">
                        <c:v>41.140799999999999</c:v>
                      </c:pt>
                      <c:pt idx="31">
                        <c:v>53.073279999999997</c:v>
                      </c:pt>
                      <c:pt idx="32">
                        <c:v>63.523879999999998</c:v>
                      </c:pt>
                      <c:pt idx="33">
                        <c:v>71.014290000000003</c:v>
                      </c:pt>
                      <c:pt idx="34">
                        <c:v>74.470249999999993</c:v>
                      </c:pt>
                      <c:pt idx="35">
                        <c:v>73.523920000000004</c:v>
                      </c:pt>
                      <c:pt idx="36">
                        <c:v>68.581710000000001</c:v>
                      </c:pt>
                      <c:pt idx="37">
                        <c:v>60.651260000000001</c:v>
                      </c:pt>
                      <c:pt idx="38">
                        <c:v>51.028829999999999</c:v>
                      </c:pt>
                      <c:pt idx="39">
                        <c:v>40.980089999999997</c:v>
                      </c:pt>
                      <c:pt idx="40">
                        <c:v>31.511600000000001</c:v>
                      </c:pt>
                      <c:pt idx="41">
                        <c:v>23.26887</c:v>
                      </c:pt>
                      <c:pt idx="42">
                        <c:v>16.54467</c:v>
                      </c:pt>
                      <c:pt idx="43">
                        <c:v>11.355180000000001</c:v>
                      </c:pt>
                      <c:pt idx="44">
                        <c:v>7.53993</c:v>
                      </c:pt>
                      <c:pt idx="45">
                        <c:v>4.8537400000000002</c:v>
                      </c:pt>
                      <c:pt idx="46">
                        <c:v>3.0348999999999999</c:v>
                      </c:pt>
                      <c:pt idx="47">
                        <c:v>1.8463700000000001</c:v>
                      </c:pt>
                      <c:pt idx="48">
                        <c:v>1.0946899999999999</c:v>
                      </c:pt>
                      <c:pt idx="49">
                        <c:v>0.63341000000000003</c:v>
                      </c:pt>
                      <c:pt idx="50">
                        <c:v>0.35815999999999998</c:v>
                      </c:pt>
                      <c:pt idx="51">
                        <c:v>0.19814999999999999</c:v>
                      </c:pt>
                      <c:pt idx="52">
                        <c:v>0.10739</c:v>
                      </c:pt>
                      <c:pt idx="53">
                        <c:v>5.706E-2</c:v>
                      </c:pt>
                      <c:pt idx="54">
                        <c:v>2.9760000000000002E-2</c:v>
                      </c:pt>
                      <c:pt idx="55">
                        <c:v>1.525E-2</c:v>
                      </c:pt>
                      <c:pt idx="56">
                        <c:v>7.6800000000000002E-3</c:v>
                      </c:pt>
                      <c:pt idx="57">
                        <c:v>3.81E-3</c:v>
                      </c:pt>
                      <c:pt idx="58">
                        <c:v>1.8600000000000001E-3</c:v>
                      </c:pt>
                      <c:pt idx="59">
                        <c:v>8.8999999999999995E-4</c:v>
                      </c:pt>
                      <c:pt idx="60">
                        <c:v>4.2000000000000002E-4</c:v>
                      </c:pt>
                      <c:pt idx="61">
                        <c:v>2.0000000000000001E-4</c:v>
                      </c:pt>
                      <c:pt idx="62">
                        <c:v>9.0000000000000006E-5</c:v>
                      </c:pt>
                      <c:pt idx="63">
                        <c:v>4.0000000000000003E-5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9557-49AF-AD93-E5DC946C7887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0.75922000000000001</c:v>
                      </c:pt>
                      <c:pt idx="2">
                        <c:v>-0.72294999999999998</c:v>
                      </c:pt>
                      <c:pt idx="3">
                        <c:v>0.94427000000000005</c:v>
                      </c:pt>
                      <c:pt idx="4">
                        <c:v>-0.62727999999999995</c:v>
                      </c:pt>
                      <c:pt idx="5">
                        <c:v>1.12049</c:v>
                      </c:pt>
                      <c:pt idx="6">
                        <c:v>-0.22877</c:v>
                      </c:pt>
                      <c:pt idx="7">
                        <c:v>1.0208699999999999</c:v>
                      </c:pt>
                      <c:pt idx="8">
                        <c:v>0.31415999999999999</c:v>
                      </c:pt>
                      <c:pt idx="9">
                        <c:v>0.49212</c:v>
                      </c:pt>
                      <c:pt idx="10">
                        <c:v>0.54969000000000001</c:v>
                      </c:pt>
                      <c:pt idx="11">
                        <c:v>0.27955999999999998</c:v>
                      </c:pt>
                      <c:pt idx="12">
                        <c:v>0.30886000000000002</c:v>
                      </c:pt>
                      <c:pt idx="13">
                        <c:v>0.19103999999999999</c:v>
                      </c:pt>
                      <c:pt idx="14">
                        <c:v>8.5519999999999999E-2</c:v>
                      </c:pt>
                      <c:pt idx="15">
                        <c:v>0.17047999999999999</c:v>
                      </c:pt>
                      <c:pt idx="16">
                        <c:v>0.12026000000000001</c:v>
                      </c:pt>
                      <c:pt idx="17">
                        <c:v>-6.4310000000000006E-2</c:v>
                      </c:pt>
                      <c:pt idx="18">
                        <c:v>-9.128E-2</c:v>
                      </c:pt>
                      <c:pt idx="19">
                        <c:v>6.7500000000000004E-2</c:v>
                      </c:pt>
                      <c:pt idx="20">
                        <c:v>0.22813</c:v>
                      </c:pt>
                      <c:pt idx="21">
                        <c:v>0.22239999999999999</c:v>
                      </c:pt>
                      <c:pt idx="22">
                        <c:v>-9.1420000000000001E-2</c:v>
                      </c:pt>
                      <c:pt idx="23">
                        <c:v>-0.70296999999999998</c:v>
                      </c:pt>
                      <c:pt idx="24">
                        <c:v>-1.1775899999999999</c:v>
                      </c:pt>
                      <c:pt idx="25">
                        <c:v>-0.65347999999999995</c:v>
                      </c:pt>
                      <c:pt idx="26">
                        <c:v>1.7821100000000001</c:v>
                      </c:pt>
                      <c:pt idx="27">
                        <c:v>6.6947900000000002</c:v>
                      </c:pt>
                      <c:pt idx="28">
                        <c:v>14.178599999999999</c:v>
                      </c:pt>
                      <c:pt idx="29">
                        <c:v>23.93092</c:v>
                      </c:pt>
                      <c:pt idx="30">
                        <c:v>35.304099999999998</c:v>
                      </c:pt>
                      <c:pt idx="31">
                        <c:v>47.277749999999997</c:v>
                      </c:pt>
                      <c:pt idx="32">
                        <c:v>58.48621</c:v>
                      </c:pt>
                      <c:pt idx="33">
                        <c:v>67.428430000000006</c:v>
                      </c:pt>
                      <c:pt idx="34">
                        <c:v>72.829629999999995</c:v>
                      </c:pt>
                      <c:pt idx="35">
                        <c:v>73.990930000000006</c:v>
                      </c:pt>
                      <c:pt idx="36">
                        <c:v>70.961569999999995</c:v>
                      </c:pt>
                      <c:pt idx="37">
                        <c:v>64.47148</c:v>
                      </c:pt>
                      <c:pt idx="38">
                        <c:v>55.680660000000003</c:v>
                      </c:pt>
                      <c:pt idx="39">
                        <c:v>45.864159999999998</c:v>
                      </c:pt>
                      <c:pt idx="40">
                        <c:v>36.144410000000001</c:v>
                      </c:pt>
                      <c:pt idx="41">
                        <c:v>27.332930000000001</c:v>
                      </c:pt>
                      <c:pt idx="42">
                        <c:v>19.88814</c:v>
                      </c:pt>
                      <c:pt idx="43">
                        <c:v>13.95905</c:v>
                      </c:pt>
                      <c:pt idx="44">
                        <c:v>9.4726599999999994</c:v>
                      </c:pt>
                      <c:pt idx="45">
                        <c:v>6.2281300000000002</c:v>
                      </c:pt>
                      <c:pt idx="46">
                        <c:v>3.9751099999999999</c:v>
                      </c:pt>
                      <c:pt idx="47">
                        <c:v>2.4672499999999999</c:v>
                      </c:pt>
                      <c:pt idx="48">
                        <c:v>1.49159</c:v>
                      </c:pt>
                      <c:pt idx="49">
                        <c:v>0.87963000000000002</c:v>
                      </c:pt>
                      <c:pt idx="50">
                        <c:v>0.50670000000000004</c:v>
                      </c:pt>
                      <c:pt idx="51">
                        <c:v>0.28545999999999999</c:v>
                      </c:pt>
                      <c:pt idx="52">
                        <c:v>0.15747</c:v>
                      </c:pt>
                      <c:pt idx="53">
                        <c:v>8.5139999999999993E-2</c:v>
                      </c:pt>
                      <c:pt idx="54">
                        <c:v>4.5159999999999999E-2</c:v>
                      </c:pt>
                      <c:pt idx="55">
                        <c:v>2.3529999999999999E-2</c:v>
                      </c:pt>
                      <c:pt idx="56">
                        <c:v>1.205E-2</c:v>
                      </c:pt>
                      <c:pt idx="57">
                        <c:v>6.0699999999999999E-3</c:v>
                      </c:pt>
                      <c:pt idx="58">
                        <c:v>3.0100000000000001E-3</c:v>
                      </c:pt>
                      <c:pt idx="59">
                        <c:v>1.47E-3</c:v>
                      </c:pt>
                      <c:pt idx="60">
                        <c:v>7.1000000000000002E-4</c:v>
                      </c:pt>
                      <c:pt idx="61">
                        <c:v>3.4000000000000002E-4</c:v>
                      </c:pt>
                      <c:pt idx="62">
                        <c:v>1.6000000000000001E-4</c:v>
                      </c:pt>
                      <c:pt idx="63">
                        <c:v>6.9999999999999994E-5</c:v>
                      </c:pt>
                      <c:pt idx="64">
                        <c:v>3.0000000000000001E-5</c:v>
                      </c:pt>
                      <c:pt idx="65">
                        <c:v>1.0000000000000001E-5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557-49AF-AD93-E5DC946C7887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1.0013399999999999</c:v>
                      </c:pt>
                      <c:pt idx="2">
                        <c:v>-0.70843999999999996</c:v>
                      </c:pt>
                      <c:pt idx="3">
                        <c:v>0.90680000000000005</c:v>
                      </c:pt>
                      <c:pt idx="4">
                        <c:v>-0.64246000000000003</c:v>
                      </c:pt>
                      <c:pt idx="5">
                        <c:v>0.88385999999999998</c:v>
                      </c:pt>
                      <c:pt idx="6">
                        <c:v>-0.15010000000000001</c:v>
                      </c:pt>
                      <c:pt idx="7">
                        <c:v>0.70828999999999998</c:v>
                      </c:pt>
                      <c:pt idx="8">
                        <c:v>0.48813000000000001</c:v>
                      </c:pt>
                      <c:pt idx="9">
                        <c:v>0.42802000000000001</c:v>
                      </c:pt>
                      <c:pt idx="10">
                        <c:v>0.58506000000000002</c:v>
                      </c:pt>
                      <c:pt idx="11">
                        <c:v>0.39794000000000002</c:v>
                      </c:pt>
                      <c:pt idx="12">
                        <c:v>0.35681000000000002</c:v>
                      </c:pt>
                      <c:pt idx="13">
                        <c:v>0.29987999999999998</c:v>
                      </c:pt>
                      <c:pt idx="14">
                        <c:v>0.14579</c:v>
                      </c:pt>
                      <c:pt idx="15">
                        <c:v>0.14846999999999999</c:v>
                      </c:pt>
                      <c:pt idx="16">
                        <c:v>0.18182000000000001</c:v>
                      </c:pt>
                      <c:pt idx="17">
                        <c:v>6.0970000000000003E-2</c:v>
                      </c:pt>
                      <c:pt idx="18">
                        <c:v>-6.7110000000000003E-2</c:v>
                      </c:pt>
                      <c:pt idx="19">
                        <c:v>-3.9510000000000003E-2</c:v>
                      </c:pt>
                      <c:pt idx="20">
                        <c:v>0.10120999999999999</c:v>
                      </c:pt>
                      <c:pt idx="21">
                        <c:v>0.22563</c:v>
                      </c:pt>
                      <c:pt idx="22">
                        <c:v>0.17918999999999999</c:v>
                      </c:pt>
                      <c:pt idx="23">
                        <c:v>-0.18467</c:v>
                      </c:pt>
                      <c:pt idx="24">
                        <c:v>-0.79027000000000003</c:v>
                      </c:pt>
                      <c:pt idx="25">
                        <c:v>-1.1320699999999999</c:v>
                      </c:pt>
                      <c:pt idx="26">
                        <c:v>-0.37772</c:v>
                      </c:pt>
                      <c:pt idx="27">
                        <c:v>2.2775099999999999</c:v>
                      </c:pt>
                      <c:pt idx="28">
                        <c:v>7.3155599999999996</c:v>
                      </c:pt>
                      <c:pt idx="29">
                        <c:v>14.817410000000001</c:v>
                      </c:pt>
                      <c:pt idx="30">
                        <c:v>24.498349999999999</c:v>
                      </c:pt>
                      <c:pt idx="31">
                        <c:v>35.711269999999999</c:v>
                      </c:pt>
                      <c:pt idx="32">
                        <c:v>47.422249999999998</c:v>
                      </c:pt>
                      <c:pt idx="33">
                        <c:v>58.277630000000002</c:v>
                      </c:pt>
                      <c:pt idx="34">
                        <c:v>66.838620000000006</c:v>
                      </c:pt>
                      <c:pt idx="35">
                        <c:v>71.92586</c:v>
                      </c:pt>
                      <c:pt idx="36">
                        <c:v>72.925250000000005</c:v>
                      </c:pt>
                      <c:pt idx="37">
                        <c:v>69.922070000000005</c:v>
                      </c:pt>
                      <c:pt idx="38">
                        <c:v>63.623339999999999</c:v>
                      </c:pt>
                      <c:pt idx="39">
                        <c:v>55.124130000000001</c:v>
                      </c:pt>
                      <c:pt idx="40">
                        <c:v>45.622149999999998</c:v>
                      </c:pt>
                      <c:pt idx="41">
                        <c:v>36.176130000000001</c:v>
                      </c:pt>
                      <c:pt idx="42">
                        <c:v>27.56099</c:v>
                      </c:pt>
                      <c:pt idx="43">
                        <c:v>20.226330000000001</c:v>
                      </c:pt>
                      <c:pt idx="44">
                        <c:v>14.332509999999999</c:v>
                      </c:pt>
                      <c:pt idx="45">
                        <c:v>9.8278499999999998</c:v>
                      </c:pt>
                      <c:pt idx="46">
                        <c:v>6.5342200000000004</c:v>
                      </c:pt>
                      <c:pt idx="47">
                        <c:v>4.2201199999999996</c:v>
                      </c:pt>
                      <c:pt idx="48">
                        <c:v>2.6520299999999999</c:v>
                      </c:pt>
                      <c:pt idx="49">
                        <c:v>1.6241399999999999</c:v>
                      </c:pt>
                      <c:pt idx="50">
                        <c:v>0.97067000000000003</c:v>
                      </c:pt>
                      <c:pt idx="51">
                        <c:v>0.56688000000000005</c:v>
                      </c:pt>
                      <c:pt idx="52">
                        <c:v>0.32389000000000001</c:v>
                      </c:pt>
                      <c:pt idx="53">
                        <c:v>0.18124000000000001</c:v>
                      </c:pt>
                      <c:pt idx="54">
                        <c:v>9.9440000000000001E-2</c:v>
                      </c:pt>
                      <c:pt idx="55">
                        <c:v>5.3539999999999997E-2</c:v>
                      </c:pt>
                      <c:pt idx="56">
                        <c:v>2.8309999999999998E-2</c:v>
                      </c:pt>
                      <c:pt idx="57">
                        <c:v>1.472E-2</c:v>
                      </c:pt>
                      <c:pt idx="58">
                        <c:v>7.5300000000000002E-3</c:v>
                      </c:pt>
                      <c:pt idx="59">
                        <c:v>3.79E-3</c:v>
                      </c:pt>
                      <c:pt idx="60">
                        <c:v>1.8799999999999999E-3</c:v>
                      </c:pt>
                      <c:pt idx="61">
                        <c:v>9.2000000000000003E-4</c:v>
                      </c:pt>
                      <c:pt idx="62">
                        <c:v>4.4000000000000002E-4</c:v>
                      </c:pt>
                      <c:pt idx="63">
                        <c:v>2.1000000000000001E-4</c:v>
                      </c:pt>
                      <c:pt idx="64">
                        <c:v>1E-4</c:v>
                      </c:pt>
                      <c:pt idx="65">
                        <c:v>5.0000000000000002E-5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9557-49AF-AD93-E5DC946C7887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1.0972</c:v>
                      </c:pt>
                      <c:pt idx="2">
                        <c:v>-0.65773999999999999</c:v>
                      </c:pt>
                      <c:pt idx="3">
                        <c:v>0.89437999999999995</c:v>
                      </c:pt>
                      <c:pt idx="4">
                        <c:v>-0.60802</c:v>
                      </c:pt>
                      <c:pt idx="5">
                        <c:v>0.75663999999999998</c:v>
                      </c:pt>
                      <c:pt idx="6">
                        <c:v>-9.9150000000000002E-2</c:v>
                      </c:pt>
                      <c:pt idx="7">
                        <c:v>0.55281999999999998</c:v>
                      </c:pt>
                      <c:pt idx="8">
                        <c:v>0.52273000000000003</c:v>
                      </c:pt>
                      <c:pt idx="9">
                        <c:v>0.41444999999999999</c:v>
                      </c:pt>
                      <c:pt idx="10">
                        <c:v>0.57699</c:v>
                      </c:pt>
                      <c:pt idx="11">
                        <c:v>0.44672000000000001</c:v>
                      </c:pt>
                      <c:pt idx="12">
                        <c:v>0.38185000000000002</c:v>
                      </c:pt>
                      <c:pt idx="13">
                        <c:v>0.34658</c:v>
                      </c:pt>
                      <c:pt idx="14">
                        <c:v>0.19503999999999999</c:v>
                      </c:pt>
                      <c:pt idx="15">
                        <c:v>0.14959</c:v>
                      </c:pt>
                      <c:pt idx="16">
                        <c:v>0.19053999999999999</c:v>
                      </c:pt>
                      <c:pt idx="17">
                        <c:v>0.1147</c:v>
                      </c:pt>
                      <c:pt idx="18">
                        <c:v>-2.4400000000000002E-2</c:v>
                      </c:pt>
                      <c:pt idx="19">
                        <c:v>-5.6140000000000002E-2</c:v>
                      </c:pt>
                      <c:pt idx="20">
                        <c:v>4.2110000000000002E-2</c:v>
                      </c:pt>
                      <c:pt idx="21">
                        <c:v>0.18027000000000001</c:v>
                      </c:pt>
                      <c:pt idx="22">
                        <c:v>0.22350999999999999</c:v>
                      </c:pt>
                      <c:pt idx="23">
                        <c:v>3.0000000000000001E-3</c:v>
                      </c:pt>
                      <c:pt idx="24">
                        <c:v>-0.52717999999999998</c:v>
                      </c:pt>
                      <c:pt idx="25">
                        <c:v>-1.04935</c:v>
                      </c:pt>
                      <c:pt idx="26">
                        <c:v>-0.85807</c:v>
                      </c:pt>
                      <c:pt idx="27">
                        <c:v>0.87205999999999995</c:v>
                      </c:pt>
                      <c:pt idx="28">
                        <c:v>4.7637099999999997</c:v>
                      </c:pt>
                      <c:pt idx="29">
                        <c:v>11.07945</c:v>
                      </c:pt>
                      <c:pt idx="30">
                        <c:v>19.71556</c:v>
                      </c:pt>
                      <c:pt idx="31">
                        <c:v>30.210599999999999</c:v>
                      </c:pt>
                      <c:pt idx="32">
                        <c:v>41.718240000000002</c:v>
                      </c:pt>
                      <c:pt idx="33">
                        <c:v>53.026649999999997</c:v>
                      </c:pt>
                      <c:pt idx="34">
                        <c:v>62.722149999999999</c:v>
                      </c:pt>
                      <c:pt idx="35">
                        <c:v>69.492519999999999</c:v>
                      </c:pt>
                      <c:pt idx="36">
                        <c:v>72.455550000000002</c:v>
                      </c:pt>
                      <c:pt idx="37">
                        <c:v>71.371319999999997</c:v>
                      </c:pt>
                      <c:pt idx="38">
                        <c:v>66.658559999999994</c:v>
                      </c:pt>
                      <c:pt idx="39">
                        <c:v>59.230460000000001</c:v>
                      </c:pt>
                      <c:pt idx="40">
                        <c:v>50.233249999999998</c:v>
                      </c:pt>
                      <c:pt idx="41">
                        <c:v>40.786090000000002</c:v>
                      </c:pt>
                      <c:pt idx="42">
                        <c:v>31.793410000000002</c:v>
                      </c:pt>
                      <c:pt idx="43">
                        <c:v>23.85643</c:v>
                      </c:pt>
                      <c:pt idx="44">
                        <c:v>17.27299</c:v>
                      </c:pt>
                      <c:pt idx="45">
                        <c:v>12.0945</c:v>
                      </c:pt>
                      <c:pt idx="46">
                        <c:v>8.2063699999999997</c:v>
                      </c:pt>
                      <c:pt idx="47">
                        <c:v>5.4058999999999999</c:v>
                      </c:pt>
                      <c:pt idx="48">
                        <c:v>3.4632299999999998</c:v>
                      </c:pt>
                      <c:pt idx="49">
                        <c:v>2.1610900000000002</c:v>
                      </c:pt>
                      <c:pt idx="50">
                        <c:v>1.3154300000000001</c:v>
                      </c:pt>
                      <c:pt idx="51">
                        <c:v>0.78205999999999998</c:v>
                      </c:pt>
                      <c:pt idx="52">
                        <c:v>0.45469999999999999</c:v>
                      </c:pt>
                      <c:pt idx="53">
                        <c:v>0.25881999999999999</c:v>
                      </c:pt>
                      <c:pt idx="54">
                        <c:v>0.14438999999999999</c:v>
                      </c:pt>
                      <c:pt idx="55">
                        <c:v>7.9020000000000007E-2</c:v>
                      </c:pt>
                      <c:pt idx="56">
                        <c:v>4.2459999999999998E-2</c:v>
                      </c:pt>
                      <c:pt idx="57">
                        <c:v>2.2419999999999999E-2</c:v>
                      </c:pt>
                      <c:pt idx="58">
                        <c:v>1.1639999999999999E-2</c:v>
                      </c:pt>
                      <c:pt idx="59">
                        <c:v>5.9500000000000004E-3</c:v>
                      </c:pt>
                      <c:pt idx="60">
                        <c:v>2.99E-3</c:v>
                      </c:pt>
                      <c:pt idx="61">
                        <c:v>1.49E-3</c:v>
                      </c:pt>
                      <c:pt idx="62">
                        <c:v>7.2999999999999996E-4</c:v>
                      </c:pt>
                      <c:pt idx="63">
                        <c:v>3.5E-4</c:v>
                      </c:pt>
                      <c:pt idx="64">
                        <c:v>1.7000000000000001E-4</c:v>
                      </c:pt>
                      <c:pt idx="65">
                        <c:v>8.0000000000000007E-5</c:v>
                      </c:pt>
                      <c:pt idx="66">
                        <c:v>4.0000000000000003E-5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9557-49AF-AD93-E5DC946C7887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1.17056</c:v>
                      </c:pt>
                      <c:pt idx="2">
                        <c:v>-0.58611000000000002</c:v>
                      </c:pt>
                      <c:pt idx="3">
                        <c:v>0.88405999999999996</c:v>
                      </c:pt>
                      <c:pt idx="4">
                        <c:v>-0.54486000000000001</c:v>
                      </c:pt>
                      <c:pt idx="5">
                        <c:v>0.63143000000000005</c:v>
                      </c:pt>
                      <c:pt idx="6">
                        <c:v>-4.4010000000000001E-2</c:v>
                      </c:pt>
                      <c:pt idx="7">
                        <c:v>0.41083999999999998</c:v>
                      </c:pt>
                      <c:pt idx="8">
                        <c:v>0.52392000000000005</c:v>
                      </c:pt>
                      <c:pt idx="9">
                        <c:v>0.40608</c:v>
                      </c:pt>
                      <c:pt idx="10">
                        <c:v>0.55740000000000001</c:v>
                      </c:pt>
                      <c:pt idx="11">
                        <c:v>0.48443000000000003</c:v>
                      </c:pt>
                      <c:pt idx="12">
                        <c:v>0.40655000000000002</c:v>
                      </c:pt>
                      <c:pt idx="13">
                        <c:v>0.38562000000000002</c:v>
                      </c:pt>
                      <c:pt idx="14">
                        <c:v>0.25042999999999999</c:v>
                      </c:pt>
                      <c:pt idx="15">
                        <c:v>0.16406999999999999</c:v>
                      </c:pt>
                      <c:pt idx="16">
                        <c:v>0.19253000000000001</c:v>
                      </c:pt>
                      <c:pt idx="17">
                        <c:v>0.15611</c:v>
                      </c:pt>
                      <c:pt idx="18">
                        <c:v>2.69E-2</c:v>
                      </c:pt>
                      <c:pt idx="19">
                        <c:v>-4.9099999999999998E-2</c:v>
                      </c:pt>
                      <c:pt idx="20">
                        <c:v>-1.2600000000000001E-3</c:v>
                      </c:pt>
                      <c:pt idx="21">
                        <c:v>0.12436</c:v>
                      </c:pt>
                      <c:pt idx="22">
                        <c:v>0.22239999999999999</c:v>
                      </c:pt>
                      <c:pt idx="23">
                        <c:v>0.12881000000000001</c:v>
                      </c:pt>
                      <c:pt idx="24">
                        <c:v>-0.28082000000000001</c:v>
                      </c:pt>
                      <c:pt idx="25">
                        <c:v>-0.85663</c:v>
                      </c:pt>
                      <c:pt idx="26">
                        <c:v>-1.0517000000000001</c:v>
                      </c:pt>
                      <c:pt idx="27">
                        <c:v>-8.2119999999999999E-2</c:v>
                      </c:pt>
                      <c:pt idx="28">
                        <c:v>2.7650399999999999</c:v>
                      </c:pt>
                      <c:pt idx="29">
                        <c:v>7.9125899999999998</c:v>
                      </c:pt>
                      <c:pt idx="30">
                        <c:v>15.432449999999999</c:v>
                      </c:pt>
                      <c:pt idx="31">
                        <c:v>25.045020000000001</c:v>
                      </c:pt>
                      <c:pt idx="32">
                        <c:v>36.09478</c:v>
                      </c:pt>
                      <c:pt idx="33">
                        <c:v>47.53886</c:v>
                      </c:pt>
                      <c:pt idx="34">
                        <c:v>58.045969999999997</c:v>
                      </c:pt>
                      <c:pt idx="35">
                        <c:v>66.243600000000001</c:v>
                      </c:pt>
                      <c:pt idx="36">
                        <c:v>71.041619999999995</c:v>
                      </c:pt>
                      <c:pt idx="37">
                        <c:v>71.899330000000006</c:v>
                      </c:pt>
                      <c:pt idx="38">
                        <c:v>68.929609999999997</c:v>
                      </c:pt>
                      <c:pt idx="39">
                        <c:v>62.815130000000003</c:v>
                      </c:pt>
                      <c:pt idx="40">
                        <c:v>54.590899999999998</c:v>
                      </c:pt>
                      <c:pt idx="41">
                        <c:v>45.384540000000001</c:v>
                      </c:pt>
                      <c:pt idx="42">
                        <c:v>36.19708</c:v>
                      </c:pt>
                      <c:pt idx="43">
                        <c:v>27.769829999999999</c:v>
                      </c:pt>
                      <c:pt idx="44">
                        <c:v>20.543489999999998</c:v>
                      </c:pt>
                      <c:pt idx="45">
                        <c:v>14.687849999999999</c:v>
                      </c:pt>
                      <c:pt idx="46">
                        <c:v>10.170120000000001</c:v>
                      </c:pt>
                      <c:pt idx="47">
                        <c:v>6.8328800000000003</c:v>
                      </c:pt>
                      <c:pt idx="48">
                        <c:v>4.4622000000000002</c:v>
                      </c:pt>
                      <c:pt idx="49">
                        <c:v>2.8369900000000001</c:v>
                      </c:pt>
                      <c:pt idx="50">
                        <c:v>1.7585999999999999</c:v>
                      </c:pt>
                      <c:pt idx="51">
                        <c:v>1.0643</c:v>
                      </c:pt>
                      <c:pt idx="52">
                        <c:v>0.62963999999999998</c:v>
                      </c:pt>
                      <c:pt idx="53">
                        <c:v>0.36453999999999998</c:v>
                      </c:pt>
                      <c:pt idx="54">
                        <c:v>0.20677000000000001</c:v>
                      </c:pt>
                      <c:pt idx="55">
                        <c:v>0.11501</c:v>
                      </c:pt>
                      <c:pt idx="56">
                        <c:v>6.2789999999999999E-2</c:v>
                      </c:pt>
                      <c:pt idx="57">
                        <c:v>3.3680000000000002E-2</c:v>
                      </c:pt>
                      <c:pt idx="58">
                        <c:v>1.7760000000000001E-2</c:v>
                      </c:pt>
                      <c:pt idx="59">
                        <c:v>9.2099999999999994E-3</c:v>
                      </c:pt>
                      <c:pt idx="60">
                        <c:v>4.7099999999999998E-3</c:v>
                      </c:pt>
                      <c:pt idx="61">
                        <c:v>2.3700000000000001E-3</c:v>
                      </c:pt>
                      <c:pt idx="62">
                        <c:v>1.17E-3</c:v>
                      </c:pt>
                      <c:pt idx="63">
                        <c:v>5.6999999999999998E-4</c:v>
                      </c:pt>
                      <c:pt idx="64">
                        <c:v>2.7999999999999998E-4</c:v>
                      </c:pt>
                      <c:pt idx="65">
                        <c:v>1.2999999999999999E-4</c:v>
                      </c:pt>
                      <c:pt idx="66">
                        <c:v>6.0000000000000002E-5</c:v>
                      </c:pt>
                      <c:pt idx="67">
                        <c:v>3.0000000000000001E-5</c:v>
                      </c:pt>
                      <c:pt idx="68">
                        <c:v>1.0000000000000001E-5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9557-49AF-AD93-E5DC946C7887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1.2192499999999999</c:v>
                      </c:pt>
                      <c:pt idx="2">
                        <c:v>-0.49954999999999999</c:v>
                      </c:pt>
                      <c:pt idx="3">
                        <c:v>0.87299000000000004</c:v>
                      </c:pt>
                      <c:pt idx="4">
                        <c:v>-0.45524999999999999</c:v>
                      </c:pt>
                      <c:pt idx="5">
                        <c:v>0.51456000000000002</c:v>
                      </c:pt>
                      <c:pt idx="6">
                        <c:v>1.221E-2</c:v>
                      </c:pt>
                      <c:pt idx="7">
                        <c:v>0.28967999999999999</c:v>
                      </c:pt>
                      <c:pt idx="8">
                        <c:v>0.49686000000000002</c:v>
                      </c:pt>
                      <c:pt idx="9">
                        <c:v>0.39790999999999999</c:v>
                      </c:pt>
                      <c:pt idx="10">
                        <c:v>0.52954000000000001</c:v>
                      </c:pt>
                      <c:pt idx="11">
                        <c:v>0.50936999999999999</c:v>
                      </c:pt>
                      <c:pt idx="12">
                        <c:v>0.42978</c:v>
                      </c:pt>
                      <c:pt idx="13">
                        <c:v>0.41643999999999998</c:v>
                      </c:pt>
                      <c:pt idx="14">
                        <c:v>0.30651</c:v>
                      </c:pt>
                      <c:pt idx="15">
                        <c:v>0.19211</c:v>
                      </c:pt>
                      <c:pt idx="16">
                        <c:v>0.19431999999999999</c:v>
                      </c:pt>
                      <c:pt idx="17">
                        <c:v>0.18496000000000001</c:v>
                      </c:pt>
                      <c:pt idx="18">
                        <c:v>7.8939999999999996E-2</c:v>
                      </c:pt>
                      <c:pt idx="19">
                        <c:v>-2.3199999999999998E-2</c:v>
                      </c:pt>
                      <c:pt idx="20">
                        <c:v>-2.4670000000000001E-2</c:v>
                      </c:pt>
                      <c:pt idx="21">
                        <c:v>7.0440000000000003E-2</c:v>
                      </c:pt>
                      <c:pt idx="22">
                        <c:v>0.19101000000000001</c:v>
                      </c:pt>
                      <c:pt idx="23">
                        <c:v>0.19602</c:v>
                      </c:pt>
                      <c:pt idx="24">
                        <c:v>-7.7829999999999996E-2</c:v>
                      </c:pt>
                      <c:pt idx="25">
                        <c:v>-0.61594000000000004</c:v>
                      </c:pt>
                      <c:pt idx="26">
                        <c:v>-1.0405800000000001</c:v>
                      </c:pt>
                      <c:pt idx="27">
                        <c:v>-0.66042000000000001</c:v>
                      </c:pt>
                      <c:pt idx="28">
                        <c:v>1.2725900000000001</c:v>
                      </c:pt>
                      <c:pt idx="29">
                        <c:v>5.3093599999999999</c:v>
                      </c:pt>
                      <c:pt idx="30">
                        <c:v>11.68552</c:v>
                      </c:pt>
                      <c:pt idx="31">
                        <c:v>20.2971</c:v>
                      </c:pt>
                      <c:pt idx="32">
                        <c:v>30.677209999999999</c:v>
                      </c:pt>
                      <c:pt idx="33">
                        <c:v>41.967379999999999</c:v>
                      </c:pt>
                      <c:pt idx="34">
                        <c:v>52.96313</c:v>
                      </c:pt>
                      <c:pt idx="35">
                        <c:v>62.29871</c:v>
                      </c:pt>
                      <c:pt idx="36">
                        <c:v>68.742689999999996</c:v>
                      </c:pt>
                      <c:pt idx="37">
                        <c:v>71.494429999999994</c:v>
                      </c:pt>
                      <c:pt idx="38">
                        <c:v>70.362279999999998</c:v>
                      </c:pt>
                      <c:pt idx="39">
                        <c:v>65.763729999999995</c:v>
                      </c:pt>
                      <c:pt idx="40">
                        <c:v>58.567900000000002</c:v>
                      </c:pt>
                      <c:pt idx="41">
                        <c:v>49.855690000000003</c:v>
                      </c:pt>
                      <c:pt idx="42">
                        <c:v>40.683300000000003</c:v>
                      </c:pt>
                      <c:pt idx="43">
                        <c:v>31.910830000000001</c:v>
                      </c:pt>
                      <c:pt idx="44">
                        <c:v>24.119330000000001</c:v>
                      </c:pt>
                      <c:pt idx="45">
                        <c:v>17.60746</c:v>
                      </c:pt>
                      <c:pt idx="46">
                        <c:v>12.440860000000001</c:v>
                      </c:pt>
                      <c:pt idx="47">
                        <c:v>8.5244900000000001</c:v>
                      </c:pt>
                      <c:pt idx="48">
                        <c:v>5.6744399999999997</c:v>
                      </c:pt>
                      <c:pt idx="49">
                        <c:v>3.6755599999999999</c:v>
                      </c:pt>
                      <c:pt idx="50">
                        <c:v>2.3201700000000001</c:v>
                      </c:pt>
                      <c:pt idx="51">
                        <c:v>1.42927</c:v>
                      </c:pt>
                      <c:pt idx="52">
                        <c:v>0.86031000000000002</c:v>
                      </c:pt>
                      <c:pt idx="53">
                        <c:v>0.50658000000000003</c:v>
                      </c:pt>
                      <c:pt idx="54">
                        <c:v>0.29213</c:v>
                      </c:pt>
                      <c:pt idx="55">
                        <c:v>0.16514000000000001</c:v>
                      </c:pt>
                      <c:pt idx="56">
                        <c:v>9.1600000000000001E-2</c:v>
                      </c:pt>
                      <c:pt idx="57">
                        <c:v>4.99E-2</c:v>
                      </c:pt>
                      <c:pt idx="58">
                        <c:v>2.6720000000000001E-2</c:v>
                      </c:pt>
                      <c:pt idx="59">
                        <c:v>1.4069999999999999E-2</c:v>
                      </c:pt>
                      <c:pt idx="60">
                        <c:v>7.2899999999999996E-3</c:v>
                      </c:pt>
                      <c:pt idx="61">
                        <c:v>3.7200000000000002E-3</c:v>
                      </c:pt>
                      <c:pt idx="62">
                        <c:v>1.8699999999999999E-3</c:v>
                      </c:pt>
                      <c:pt idx="63">
                        <c:v>9.3000000000000005E-4</c:v>
                      </c:pt>
                      <c:pt idx="64">
                        <c:v>4.4999999999999999E-4</c:v>
                      </c:pt>
                      <c:pt idx="65">
                        <c:v>2.2000000000000001E-4</c:v>
                      </c:pt>
                      <c:pt idx="66">
                        <c:v>1E-4</c:v>
                      </c:pt>
                      <c:pt idx="67">
                        <c:v>5.0000000000000002E-5</c:v>
                      </c:pt>
                      <c:pt idx="68">
                        <c:v>2.0000000000000002E-5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9557-49AF-AD93-E5DC946C7887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1.2424599999999999</c:v>
                      </c:pt>
                      <c:pt idx="2">
                        <c:v>-0.40344999999999998</c:v>
                      </c:pt>
                      <c:pt idx="3">
                        <c:v>0.85806000000000004</c:v>
                      </c:pt>
                      <c:pt idx="4">
                        <c:v>-0.34372999999999998</c:v>
                      </c:pt>
                      <c:pt idx="5">
                        <c:v>0.41195999999999999</c:v>
                      </c:pt>
                      <c:pt idx="6">
                        <c:v>6.6669999999999993E-2</c:v>
                      </c:pt>
                      <c:pt idx="7">
                        <c:v>0.19414000000000001</c:v>
                      </c:pt>
                      <c:pt idx="8">
                        <c:v>0.44885999999999998</c:v>
                      </c:pt>
                      <c:pt idx="9">
                        <c:v>0.38616</c:v>
                      </c:pt>
                      <c:pt idx="10">
                        <c:v>0.49586999999999998</c:v>
                      </c:pt>
                      <c:pt idx="11">
                        <c:v>0.52080000000000004</c:v>
                      </c:pt>
                      <c:pt idx="12">
                        <c:v>0.45014999999999999</c:v>
                      </c:pt>
                      <c:pt idx="13">
                        <c:v>0.43935000000000002</c:v>
                      </c:pt>
                      <c:pt idx="14">
                        <c:v>0.35848999999999998</c:v>
                      </c:pt>
                      <c:pt idx="15">
                        <c:v>0.23141999999999999</c:v>
                      </c:pt>
                      <c:pt idx="16">
                        <c:v>0.20124</c:v>
                      </c:pt>
                      <c:pt idx="17">
                        <c:v>0.20374999999999999</c:v>
                      </c:pt>
                      <c:pt idx="18">
                        <c:v>0.12606000000000001</c:v>
                      </c:pt>
                      <c:pt idx="19">
                        <c:v>1.525E-2</c:v>
                      </c:pt>
                      <c:pt idx="20">
                        <c:v>-2.7720000000000002E-2</c:v>
                      </c:pt>
                      <c:pt idx="21">
                        <c:v>2.7459999999999998E-2</c:v>
                      </c:pt>
                      <c:pt idx="22">
                        <c:v>0.14419000000000001</c:v>
                      </c:pt>
                      <c:pt idx="23">
                        <c:v>0.21473</c:v>
                      </c:pt>
                      <c:pt idx="24">
                        <c:v>6.9339999999999999E-2</c:v>
                      </c:pt>
                      <c:pt idx="25">
                        <c:v>-0.37393999999999999</c:v>
                      </c:pt>
                      <c:pt idx="26">
                        <c:v>-0.89864999999999995</c:v>
                      </c:pt>
                      <c:pt idx="27">
                        <c:v>-0.94164999999999999</c:v>
                      </c:pt>
                      <c:pt idx="28">
                        <c:v>0.2263</c:v>
                      </c:pt>
                      <c:pt idx="29">
                        <c:v>3.2435100000000001</c:v>
                      </c:pt>
                      <c:pt idx="30">
                        <c:v>8.4896799999999999</c:v>
                      </c:pt>
                      <c:pt idx="31">
                        <c:v>16.02685</c:v>
                      </c:pt>
                      <c:pt idx="32">
                        <c:v>25.570650000000001</c:v>
                      </c:pt>
                      <c:pt idx="33">
                        <c:v>36.453069999999997</c:v>
                      </c:pt>
                      <c:pt idx="34">
                        <c:v>47.627890000000001</c:v>
                      </c:pt>
                      <c:pt idx="35">
                        <c:v>57.794020000000003</c:v>
                      </c:pt>
                      <c:pt idx="36">
                        <c:v>65.646649999999994</c:v>
                      </c:pt>
                      <c:pt idx="37">
                        <c:v>70.178179999999998</c:v>
                      </c:pt>
                      <c:pt idx="38">
                        <c:v>70.911630000000002</c:v>
                      </c:pt>
                      <c:pt idx="39">
                        <c:v>67.980789999999999</c:v>
                      </c:pt>
                      <c:pt idx="40">
                        <c:v>62.043399999999998</c:v>
                      </c:pt>
                      <c:pt idx="41">
                        <c:v>54.078809999999997</c:v>
                      </c:pt>
                      <c:pt idx="42">
                        <c:v>45.150930000000002</c:v>
                      </c:pt>
                      <c:pt idx="43">
                        <c:v>36.208280000000002</c:v>
                      </c:pt>
                      <c:pt idx="44">
                        <c:v>27.961099999999998</c:v>
                      </c:pt>
                      <c:pt idx="45">
                        <c:v>20.841200000000001</c:v>
                      </c:pt>
                      <c:pt idx="46">
                        <c:v>15.026160000000001</c:v>
                      </c:pt>
                      <c:pt idx="47">
                        <c:v>10.49999</c:v>
                      </c:pt>
                      <c:pt idx="48">
                        <c:v>7.1241500000000002</c:v>
                      </c:pt>
                      <c:pt idx="49">
                        <c:v>4.7011399999999997</c:v>
                      </c:pt>
                      <c:pt idx="50">
                        <c:v>3.0217999999999998</c:v>
                      </c:pt>
                      <c:pt idx="51">
                        <c:v>1.8946499999999999</c:v>
                      </c:pt>
                      <c:pt idx="52">
                        <c:v>1.1602699999999999</c:v>
                      </c:pt>
                      <c:pt idx="53">
                        <c:v>0.69481999999999999</c:v>
                      </c:pt>
                      <c:pt idx="54">
                        <c:v>0.40733000000000003</c:v>
                      </c:pt>
                      <c:pt idx="55">
                        <c:v>0.23401</c:v>
                      </c:pt>
                      <c:pt idx="56">
                        <c:v>0.13186999999999999</c:v>
                      </c:pt>
                      <c:pt idx="57">
                        <c:v>7.2950000000000001E-2</c:v>
                      </c:pt>
                      <c:pt idx="58">
                        <c:v>3.9660000000000001E-2</c:v>
                      </c:pt>
                      <c:pt idx="59">
                        <c:v>2.12E-2</c:v>
                      </c:pt>
                      <c:pt idx="60">
                        <c:v>1.115E-2</c:v>
                      </c:pt>
                      <c:pt idx="61">
                        <c:v>5.77E-3</c:v>
                      </c:pt>
                      <c:pt idx="62">
                        <c:v>2.9499999999999999E-3</c:v>
                      </c:pt>
                      <c:pt idx="63">
                        <c:v>1.48E-3</c:v>
                      </c:pt>
                      <c:pt idx="64">
                        <c:v>7.3999999999999999E-4</c:v>
                      </c:pt>
                      <c:pt idx="65">
                        <c:v>3.6000000000000002E-4</c:v>
                      </c:pt>
                      <c:pt idx="66">
                        <c:v>1.7000000000000001E-4</c:v>
                      </c:pt>
                      <c:pt idx="67">
                        <c:v>8.0000000000000007E-5</c:v>
                      </c:pt>
                      <c:pt idx="68">
                        <c:v>4.0000000000000003E-5</c:v>
                      </c:pt>
                      <c:pt idx="69">
                        <c:v>2.0000000000000002E-5</c:v>
                      </c:pt>
                      <c:pt idx="70">
                        <c:v>1.0000000000000001E-5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9557-49AF-AD93-E5DC946C7887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1.24054</c:v>
                      </c:pt>
                      <c:pt idx="2">
                        <c:v>-0.30247000000000002</c:v>
                      </c:pt>
                      <c:pt idx="3">
                        <c:v>0.83662000000000003</c:v>
                      </c:pt>
                      <c:pt idx="4">
                        <c:v>-0.2167</c:v>
                      </c:pt>
                      <c:pt idx="5">
                        <c:v>0.32849</c:v>
                      </c:pt>
                      <c:pt idx="6">
                        <c:v>0.1172</c:v>
                      </c:pt>
                      <c:pt idx="7">
                        <c:v>0.12636</c:v>
                      </c:pt>
                      <c:pt idx="8">
                        <c:v>0.38829000000000002</c:v>
                      </c:pt>
                      <c:pt idx="9">
                        <c:v>0.36864999999999998</c:v>
                      </c:pt>
                      <c:pt idx="10">
                        <c:v>0.45832000000000001</c:v>
                      </c:pt>
                      <c:pt idx="11">
                        <c:v>0.51887000000000005</c:v>
                      </c:pt>
                      <c:pt idx="12">
                        <c:v>0.46606999999999998</c:v>
                      </c:pt>
                      <c:pt idx="13">
                        <c:v>0.45517000000000002</c:v>
                      </c:pt>
                      <c:pt idx="14">
                        <c:v>0.40278999999999998</c:v>
                      </c:pt>
                      <c:pt idx="15">
                        <c:v>0.27796999999999999</c:v>
                      </c:pt>
                      <c:pt idx="16">
                        <c:v>0.21659</c:v>
                      </c:pt>
                      <c:pt idx="17">
                        <c:v>0.21657999999999999</c:v>
                      </c:pt>
                      <c:pt idx="18">
                        <c:v>0.16525999999999999</c:v>
                      </c:pt>
                      <c:pt idx="19">
                        <c:v>5.9790000000000003E-2</c:v>
                      </c:pt>
                      <c:pt idx="20">
                        <c:v>-1.291E-2</c:v>
                      </c:pt>
                      <c:pt idx="21">
                        <c:v>5.5999999999999995E-4</c:v>
                      </c:pt>
                      <c:pt idx="22">
                        <c:v>9.4700000000000006E-2</c:v>
                      </c:pt>
                      <c:pt idx="23">
                        <c:v>0.19853999999999999</c:v>
                      </c:pt>
                      <c:pt idx="24">
                        <c:v>0.15947</c:v>
                      </c:pt>
                      <c:pt idx="25">
                        <c:v>-0.16198000000000001</c:v>
                      </c:pt>
                      <c:pt idx="26">
                        <c:v>-0.68837999999999999</c:v>
                      </c:pt>
                      <c:pt idx="27">
                        <c:v>-1.00308</c:v>
                      </c:pt>
                      <c:pt idx="28">
                        <c:v>-0.44268999999999997</c:v>
                      </c:pt>
                      <c:pt idx="29">
                        <c:v>1.6728799999999999</c:v>
                      </c:pt>
                      <c:pt idx="30">
                        <c:v>5.8398599999999998</c:v>
                      </c:pt>
                      <c:pt idx="31">
                        <c:v>12.272169999999999</c:v>
                      </c:pt>
                      <c:pt idx="32">
                        <c:v>20.85859</c:v>
                      </c:pt>
                      <c:pt idx="33">
                        <c:v>31.12041</c:v>
                      </c:pt>
                      <c:pt idx="34">
                        <c:v>42.1892</c:v>
                      </c:pt>
                      <c:pt idx="35">
                        <c:v>52.875169999999997</c:v>
                      </c:pt>
                      <c:pt idx="36">
                        <c:v>61.864600000000003</c:v>
                      </c:pt>
                      <c:pt idx="37">
                        <c:v>68.003380000000007</c:v>
                      </c:pt>
                      <c:pt idx="38">
                        <c:v>70.563829999999996</c:v>
                      </c:pt>
                      <c:pt idx="39">
                        <c:v>69.394570000000002</c:v>
                      </c:pt>
                      <c:pt idx="40">
                        <c:v>64.908670000000001</c:v>
                      </c:pt>
                      <c:pt idx="41">
                        <c:v>57.933480000000003</c:v>
                      </c:pt>
                      <c:pt idx="42">
                        <c:v>49.490009999999998</c:v>
                      </c:pt>
                      <c:pt idx="43">
                        <c:v>40.577170000000002</c:v>
                      </c:pt>
                      <c:pt idx="44">
                        <c:v>32.01444</c:v>
                      </c:pt>
                      <c:pt idx="45">
                        <c:v>24.36383</c:v>
                      </c:pt>
                      <c:pt idx="46">
                        <c:v>17.923929999999999</c:v>
                      </c:pt>
                      <c:pt idx="47">
                        <c:v>12.77275</c:v>
                      </c:pt>
                      <c:pt idx="48">
                        <c:v>8.8328900000000008</c:v>
                      </c:pt>
                      <c:pt idx="49">
                        <c:v>5.9378000000000002</c:v>
                      </c:pt>
                      <c:pt idx="50">
                        <c:v>3.88626</c:v>
                      </c:pt>
                      <c:pt idx="51">
                        <c:v>2.4799600000000002</c:v>
                      </c:pt>
                      <c:pt idx="52">
                        <c:v>1.5450299999999999</c:v>
                      </c:pt>
                      <c:pt idx="53">
                        <c:v>0.94089999999999996</c:v>
                      </c:pt>
                      <c:pt idx="54">
                        <c:v>0.56072</c:v>
                      </c:pt>
                      <c:pt idx="55">
                        <c:v>0.32734000000000002</c:v>
                      </c:pt>
                      <c:pt idx="56">
                        <c:v>0.18737999999999999</c:v>
                      </c:pt>
                      <c:pt idx="57">
                        <c:v>0.10528</c:v>
                      </c:pt>
                      <c:pt idx="58">
                        <c:v>5.8099999999999999E-2</c:v>
                      </c:pt>
                      <c:pt idx="59">
                        <c:v>3.1519999999999999E-2</c:v>
                      </c:pt>
                      <c:pt idx="60">
                        <c:v>1.6820000000000002E-2</c:v>
                      </c:pt>
                      <c:pt idx="61">
                        <c:v>8.8400000000000006E-3</c:v>
                      </c:pt>
                      <c:pt idx="62">
                        <c:v>4.5700000000000003E-3</c:v>
                      </c:pt>
                      <c:pt idx="63">
                        <c:v>2.33E-3</c:v>
                      </c:pt>
                      <c:pt idx="64">
                        <c:v>1.17E-3</c:v>
                      </c:pt>
                      <c:pt idx="65">
                        <c:v>5.8E-4</c:v>
                      </c:pt>
                      <c:pt idx="66">
                        <c:v>2.9E-4</c:v>
                      </c:pt>
                      <c:pt idx="67">
                        <c:v>1.3999999999999999E-4</c:v>
                      </c:pt>
                      <c:pt idx="68">
                        <c:v>6.9999999999999994E-5</c:v>
                      </c:pt>
                      <c:pt idx="69">
                        <c:v>3.0000000000000001E-5</c:v>
                      </c:pt>
                      <c:pt idx="70">
                        <c:v>1.0000000000000001E-5</c:v>
                      </c:pt>
                      <c:pt idx="71">
                        <c:v>1.0000000000000001E-5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9557-49AF-AD93-E5DC946C7887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1.21475</c:v>
                      </c:pt>
                      <c:pt idx="2">
                        <c:v>-0.20052</c:v>
                      </c:pt>
                      <c:pt idx="3">
                        <c:v>0.80693999999999999</c:v>
                      </c:pt>
                      <c:pt idx="4">
                        <c:v>-8.1809999999999994E-2</c:v>
                      </c:pt>
                      <c:pt idx="5">
                        <c:v>0.26740000000000003</c:v>
                      </c:pt>
                      <c:pt idx="6">
                        <c:v>0.16252</c:v>
                      </c:pt>
                      <c:pt idx="7">
                        <c:v>8.6099999999999996E-2</c:v>
                      </c:pt>
                      <c:pt idx="8">
                        <c:v>0.32357999999999998</c:v>
                      </c:pt>
                      <c:pt idx="9">
                        <c:v>0.34493000000000001</c:v>
                      </c:pt>
                      <c:pt idx="10">
                        <c:v>0.41843000000000002</c:v>
                      </c:pt>
                      <c:pt idx="11">
                        <c:v>0.50448000000000004</c:v>
                      </c:pt>
                      <c:pt idx="12">
                        <c:v>0.47598000000000001</c:v>
                      </c:pt>
                      <c:pt idx="13">
                        <c:v>0.46484999999999999</c:v>
                      </c:pt>
                      <c:pt idx="14">
                        <c:v>0.43725999999999998</c:v>
                      </c:pt>
                      <c:pt idx="15">
                        <c:v>0.32695000000000002</c:v>
                      </c:pt>
                      <c:pt idx="16">
                        <c:v>0.24135000000000001</c:v>
                      </c:pt>
                      <c:pt idx="17">
                        <c:v>0.22792000000000001</c:v>
                      </c:pt>
                      <c:pt idx="18">
                        <c:v>0.19600999999999999</c:v>
                      </c:pt>
                      <c:pt idx="19">
                        <c:v>0.10493</c:v>
                      </c:pt>
                      <c:pt idx="20">
                        <c:v>1.5469999999999999E-2</c:v>
                      </c:pt>
                      <c:pt idx="21">
                        <c:v>-8.6E-3</c:v>
                      </c:pt>
                      <c:pt idx="22">
                        <c:v>5.2109999999999997E-2</c:v>
                      </c:pt>
                      <c:pt idx="23">
                        <c:v>0.16175</c:v>
                      </c:pt>
                      <c:pt idx="24">
                        <c:v>0.19927</c:v>
                      </c:pt>
                      <c:pt idx="25">
                        <c:v>2.5300000000000001E-3</c:v>
                      </c:pt>
                      <c:pt idx="26">
                        <c:v>-0.45877000000000001</c:v>
                      </c:pt>
                      <c:pt idx="27">
                        <c:v>-0.91593000000000002</c:v>
                      </c:pt>
                      <c:pt idx="28">
                        <c:v>-0.80735999999999997</c:v>
                      </c:pt>
                      <c:pt idx="29">
                        <c:v>0.54276000000000002</c:v>
                      </c:pt>
                      <c:pt idx="30">
                        <c:v>3.7130899999999998</c:v>
                      </c:pt>
                      <c:pt idx="31">
                        <c:v>9.0498499999999993</c:v>
                      </c:pt>
                      <c:pt idx="32">
                        <c:v>16.60238</c:v>
                      </c:pt>
                      <c:pt idx="33">
                        <c:v>26.07469</c:v>
                      </c:pt>
                      <c:pt idx="34">
                        <c:v>36.785290000000003</c:v>
                      </c:pt>
                      <c:pt idx="35">
                        <c:v>47.690350000000002</c:v>
                      </c:pt>
                      <c:pt idx="36">
                        <c:v>57.52458</c:v>
                      </c:pt>
                      <c:pt idx="37">
                        <c:v>65.050439999999995</c:v>
                      </c:pt>
                      <c:pt idx="38">
                        <c:v>69.336309999999997</c:v>
                      </c:pt>
                      <c:pt idx="39">
                        <c:v>69.960520000000002</c:v>
                      </c:pt>
                      <c:pt idx="40">
                        <c:v>67.07253</c:v>
                      </c:pt>
                      <c:pt idx="41">
                        <c:v>61.305100000000003</c:v>
                      </c:pt>
                      <c:pt idx="42">
                        <c:v>53.586030000000001</c:v>
                      </c:pt>
                      <c:pt idx="43">
                        <c:v>44.921019999999999</c:v>
                      </c:pt>
                      <c:pt idx="44">
                        <c:v>36.210630000000002</c:v>
                      </c:pt>
                      <c:pt idx="45">
                        <c:v>28.13626</c:v>
                      </c:pt>
                      <c:pt idx="46">
                        <c:v>21.12088</c:v>
                      </c:pt>
                      <c:pt idx="47">
                        <c:v>15.34848</c:v>
                      </c:pt>
                      <c:pt idx="48">
                        <c:v>10.81798</c:v>
                      </c:pt>
                      <c:pt idx="49">
                        <c:v>7.4081099999999998</c:v>
                      </c:pt>
                      <c:pt idx="50">
                        <c:v>4.93675</c:v>
                      </c:pt>
                      <c:pt idx="51">
                        <c:v>3.2061500000000001</c:v>
                      </c:pt>
                      <c:pt idx="52">
                        <c:v>2.03199</c:v>
                      </c:pt>
                      <c:pt idx="53">
                        <c:v>1.2583299999999999</c:v>
                      </c:pt>
                      <c:pt idx="54">
                        <c:v>0.76226000000000005</c:v>
                      </c:pt>
                      <c:pt idx="55">
                        <c:v>0.45218000000000003</c:v>
                      </c:pt>
                      <c:pt idx="56">
                        <c:v>0.26293</c:v>
                      </c:pt>
                      <c:pt idx="57">
                        <c:v>0.15</c:v>
                      </c:pt>
                      <c:pt idx="58">
                        <c:v>8.4029999999999994E-2</c:v>
                      </c:pt>
                      <c:pt idx="59">
                        <c:v>4.6260000000000003E-2</c:v>
                      </c:pt>
                      <c:pt idx="60">
                        <c:v>2.5049999999999999E-2</c:v>
                      </c:pt>
                      <c:pt idx="61">
                        <c:v>1.3350000000000001E-2</c:v>
                      </c:pt>
                      <c:pt idx="62">
                        <c:v>7.0000000000000001E-3</c:v>
                      </c:pt>
                      <c:pt idx="63">
                        <c:v>3.62E-3</c:v>
                      </c:pt>
                      <c:pt idx="64">
                        <c:v>1.8500000000000001E-3</c:v>
                      </c:pt>
                      <c:pt idx="65">
                        <c:v>9.3000000000000005E-4</c:v>
                      </c:pt>
                      <c:pt idx="66">
                        <c:v>4.6000000000000001E-4</c:v>
                      </c:pt>
                      <c:pt idx="67">
                        <c:v>2.3000000000000001E-4</c:v>
                      </c:pt>
                      <c:pt idx="68">
                        <c:v>1.1E-4</c:v>
                      </c:pt>
                      <c:pt idx="69">
                        <c:v>5.0000000000000002E-5</c:v>
                      </c:pt>
                      <c:pt idx="70">
                        <c:v>2.0000000000000002E-5</c:v>
                      </c:pt>
                      <c:pt idx="71">
                        <c:v>1.0000000000000001E-5</c:v>
                      </c:pt>
                      <c:pt idx="72">
                        <c:v>1.0000000000000001E-5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9557-49AF-AD93-E5DC946C7887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1.16703</c:v>
                      </c:pt>
                      <c:pt idx="2">
                        <c:v>-0.10088999999999999</c:v>
                      </c:pt>
                      <c:pt idx="3">
                        <c:v>0.76851999999999998</c:v>
                      </c:pt>
                      <c:pt idx="4">
                        <c:v>5.2810000000000003E-2</c:v>
                      </c:pt>
                      <c:pt idx="5">
                        <c:v>0.23003999999999999</c:v>
                      </c:pt>
                      <c:pt idx="6">
                        <c:v>0.20226</c:v>
                      </c:pt>
                      <c:pt idx="7">
                        <c:v>7.109E-2</c:v>
                      </c:pt>
                      <c:pt idx="8">
                        <c:v>0.26232</c:v>
                      </c:pt>
                      <c:pt idx="9">
                        <c:v>0.31609999999999999</c:v>
                      </c:pt>
                      <c:pt idx="10">
                        <c:v>0.37763999999999998</c:v>
                      </c:pt>
                      <c:pt idx="11">
                        <c:v>0.47926999999999997</c:v>
                      </c:pt>
                      <c:pt idx="12">
                        <c:v>0.47849999999999998</c:v>
                      </c:pt>
                      <c:pt idx="13">
                        <c:v>0.46919</c:v>
                      </c:pt>
                      <c:pt idx="14">
                        <c:v>0.46115</c:v>
                      </c:pt>
                      <c:pt idx="15">
                        <c:v>0.37364999999999998</c:v>
                      </c:pt>
                      <c:pt idx="16">
                        <c:v>0.27435999999999999</c:v>
                      </c:pt>
                      <c:pt idx="17">
                        <c:v>0.24157999999999999</c:v>
                      </c:pt>
                      <c:pt idx="18">
                        <c:v>0.21972</c:v>
                      </c:pt>
                      <c:pt idx="19">
                        <c:v>0.14674999999999999</c:v>
                      </c:pt>
                      <c:pt idx="20">
                        <c:v>5.2429999999999997E-2</c:v>
                      </c:pt>
                      <c:pt idx="21">
                        <c:v>-1.1199999999999999E-3</c:v>
                      </c:pt>
                      <c:pt idx="22">
                        <c:v>2.2499999999999999E-2</c:v>
                      </c:pt>
                      <c:pt idx="23">
                        <c:v>0.11733</c:v>
                      </c:pt>
                      <c:pt idx="24">
                        <c:v>0.20016</c:v>
                      </c:pt>
                      <c:pt idx="25">
                        <c:v>0.11377</c:v>
                      </c:pt>
                      <c:pt idx="26">
                        <c:v>-0.24481</c:v>
                      </c:pt>
                      <c:pt idx="27">
                        <c:v>-0.74204999999999999</c:v>
                      </c:pt>
                      <c:pt idx="28">
                        <c:v>-0.94033999999999995</c:v>
                      </c:pt>
                      <c:pt idx="29">
                        <c:v>-0.21013000000000001</c:v>
                      </c:pt>
                      <c:pt idx="30">
                        <c:v>2.07124</c:v>
                      </c:pt>
                      <c:pt idx="31">
                        <c:v>6.3572499999999996</c:v>
                      </c:pt>
                      <c:pt idx="32">
                        <c:v>12.84163</c:v>
                      </c:pt>
                      <c:pt idx="33">
                        <c:v>21.400259999999999</c:v>
                      </c:pt>
                      <c:pt idx="34">
                        <c:v>31.539359999999999</c:v>
                      </c:pt>
                      <c:pt idx="35">
                        <c:v>42.383960000000002</c:v>
                      </c:pt>
                      <c:pt idx="36">
                        <c:v>52.76491</c:v>
                      </c:pt>
                      <c:pt idx="37">
                        <c:v>61.422620000000002</c:v>
                      </c:pt>
                      <c:pt idx="38">
                        <c:v>67.276179999999997</c:v>
                      </c:pt>
                      <c:pt idx="39">
                        <c:v>69.663129999999995</c:v>
                      </c:pt>
                      <c:pt idx="40">
                        <c:v>68.465729999999994</c:v>
                      </c:pt>
                      <c:pt idx="41">
                        <c:v>64.090329999999994</c:v>
                      </c:pt>
                      <c:pt idx="42">
                        <c:v>57.324809999999999</c:v>
                      </c:pt>
                      <c:pt idx="43">
                        <c:v>49.135210000000001</c:v>
                      </c:pt>
                      <c:pt idx="44">
                        <c:v>40.468069999999997</c:v>
                      </c:pt>
                      <c:pt idx="45">
                        <c:v>32.105449999999998</c:v>
                      </c:pt>
                      <c:pt idx="46">
                        <c:v>24.591339999999999</c:v>
                      </c:pt>
                      <c:pt idx="47">
                        <c:v>18.223579999999998</c:v>
                      </c:pt>
                      <c:pt idx="48">
                        <c:v>13.090909999999999</c:v>
                      </c:pt>
                      <c:pt idx="49">
                        <c:v>9.13185</c:v>
                      </c:pt>
                      <c:pt idx="50">
                        <c:v>6.1959400000000002</c:v>
                      </c:pt>
                      <c:pt idx="51">
                        <c:v>4.0950899999999999</c:v>
                      </c:pt>
                      <c:pt idx="52">
                        <c:v>2.6401500000000002</c:v>
                      </c:pt>
                      <c:pt idx="53">
                        <c:v>1.66246</c:v>
                      </c:pt>
                      <c:pt idx="54">
                        <c:v>1.02363</c:v>
                      </c:pt>
                      <c:pt idx="55">
                        <c:v>0.61697999999999997</c:v>
                      </c:pt>
                      <c:pt idx="56">
                        <c:v>0.3644</c:v>
                      </c:pt>
                      <c:pt idx="57">
                        <c:v>0.21109</c:v>
                      </c:pt>
                      <c:pt idx="58">
                        <c:v>0.12003999999999999</c:v>
                      </c:pt>
                      <c:pt idx="59">
                        <c:v>6.7059999999999995E-2</c:v>
                      </c:pt>
                      <c:pt idx="60">
                        <c:v>3.6839999999999998E-2</c:v>
                      </c:pt>
                      <c:pt idx="61">
                        <c:v>1.9910000000000001E-2</c:v>
                      </c:pt>
                      <c:pt idx="62">
                        <c:v>1.059E-2</c:v>
                      </c:pt>
                      <c:pt idx="63">
                        <c:v>5.5500000000000002E-3</c:v>
                      </c:pt>
                      <c:pt idx="64">
                        <c:v>2.8700000000000002E-3</c:v>
                      </c:pt>
                      <c:pt idx="65">
                        <c:v>1.4599999999999999E-3</c:v>
                      </c:pt>
                      <c:pt idx="66">
                        <c:v>7.3999999999999999E-4</c:v>
                      </c:pt>
                      <c:pt idx="67">
                        <c:v>3.6000000000000002E-4</c:v>
                      </c:pt>
                      <c:pt idx="68">
                        <c:v>1.8000000000000001E-4</c:v>
                      </c:pt>
                      <c:pt idx="69">
                        <c:v>9.0000000000000006E-5</c:v>
                      </c:pt>
                      <c:pt idx="70">
                        <c:v>4.0000000000000003E-5</c:v>
                      </c:pt>
                      <c:pt idx="71">
                        <c:v>2.0000000000000002E-5</c:v>
                      </c:pt>
                      <c:pt idx="72">
                        <c:v>1.0000000000000001E-5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9557-49AF-AD93-E5DC946C7887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1.09989</c:v>
                      </c:pt>
                      <c:pt idx="2">
                        <c:v>-6.43E-3</c:v>
                      </c:pt>
                      <c:pt idx="3">
                        <c:v>0.72206000000000004</c:v>
                      </c:pt>
                      <c:pt idx="4">
                        <c:v>0.1794</c:v>
                      </c:pt>
                      <c:pt idx="5">
                        <c:v>0.21568999999999999</c:v>
                      </c:pt>
                      <c:pt idx="6">
                        <c:v>0.23677999999999999</c:v>
                      </c:pt>
                      <c:pt idx="7">
                        <c:v>7.7630000000000005E-2</c:v>
                      </c:pt>
                      <c:pt idx="8">
                        <c:v>0.21063000000000001</c:v>
                      </c:pt>
                      <c:pt idx="9">
                        <c:v>0.28441</c:v>
                      </c:pt>
                      <c:pt idx="10">
                        <c:v>0.33739000000000002</c:v>
                      </c:pt>
                      <c:pt idx="11">
                        <c:v>0.44544</c:v>
                      </c:pt>
                      <c:pt idx="12">
                        <c:v>0.47269</c:v>
                      </c:pt>
                      <c:pt idx="13">
                        <c:v>0.46866999999999998</c:v>
                      </c:pt>
                      <c:pt idx="14">
                        <c:v>0.47477999999999998</c:v>
                      </c:pt>
                      <c:pt idx="15">
                        <c:v>0.41411999999999999</c:v>
                      </c:pt>
                      <c:pt idx="16">
                        <c:v>0.31287999999999999</c:v>
                      </c:pt>
                      <c:pt idx="17">
                        <c:v>0.26006000000000001</c:v>
                      </c:pt>
                      <c:pt idx="18">
                        <c:v>0.23894000000000001</c:v>
                      </c:pt>
                      <c:pt idx="19">
                        <c:v>0.18318000000000001</c:v>
                      </c:pt>
                      <c:pt idx="20">
                        <c:v>9.3219999999999997E-2</c:v>
                      </c:pt>
                      <c:pt idx="21">
                        <c:v>2.0039999999999999E-2</c:v>
                      </c:pt>
                      <c:pt idx="22">
                        <c:v>8.6E-3</c:v>
                      </c:pt>
                      <c:pt idx="23">
                        <c:v>7.5630000000000003E-2</c:v>
                      </c:pt>
                      <c:pt idx="24">
                        <c:v>0.1754</c:v>
                      </c:pt>
                      <c:pt idx="25">
                        <c:v>0.17468</c:v>
                      </c:pt>
                      <c:pt idx="26">
                        <c:v>-6.8229999999999999E-2</c:v>
                      </c:pt>
                      <c:pt idx="27">
                        <c:v>-0.53164</c:v>
                      </c:pt>
                      <c:pt idx="28">
                        <c:v>-0.90983999999999998</c:v>
                      </c:pt>
                      <c:pt idx="29">
                        <c:v>-0.65364</c:v>
                      </c:pt>
                      <c:pt idx="30">
                        <c:v>0.86421000000000003</c:v>
                      </c:pt>
                      <c:pt idx="31">
                        <c:v>4.1744899999999996</c:v>
                      </c:pt>
                      <c:pt idx="32">
                        <c:v>9.5952699999999993</c:v>
                      </c:pt>
                      <c:pt idx="33">
                        <c:v>17.159939999999999</c:v>
                      </c:pt>
                      <c:pt idx="34">
                        <c:v>26.556550000000001</c:v>
                      </c:pt>
                      <c:pt idx="35">
                        <c:v>37.091189999999997</c:v>
                      </c:pt>
                      <c:pt idx="36">
                        <c:v>47.727649999999997</c:v>
                      </c:pt>
                      <c:pt idx="37">
                        <c:v>57.240250000000003</c:v>
                      </c:pt>
                      <c:pt idx="38">
                        <c:v>64.457160000000002</c:v>
                      </c:pt>
                      <c:pt idx="39">
                        <c:v>68.516350000000003</c:v>
                      </c:pt>
                      <c:pt idx="40">
                        <c:v>69.044309999999996</c:v>
                      </c:pt>
                      <c:pt idx="41">
                        <c:v>66.202020000000005</c:v>
                      </c:pt>
                      <c:pt idx="42">
                        <c:v>60.597569999999997</c:v>
                      </c:pt>
                      <c:pt idx="43">
                        <c:v>53.110959999999999</c:v>
                      </c:pt>
                      <c:pt idx="44">
                        <c:v>44.694580000000002</c:v>
                      </c:pt>
                      <c:pt idx="45">
                        <c:v>36.204929999999997</c:v>
                      </c:pt>
                      <c:pt idx="46">
                        <c:v>28.296620000000001</c:v>
                      </c:pt>
                      <c:pt idx="47">
                        <c:v>21.38381</c:v>
                      </c:pt>
                      <c:pt idx="48">
                        <c:v>15.655720000000001</c:v>
                      </c:pt>
                      <c:pt idx="49">
                        <c:v>11.12457</c:v>
                      </c:pt>
                      <c:pt idx="50">
                        <c:v>7.6848599999999996</c:v>
                      </c:pt>
                      <c:pt idx="51">
                        <c:v>5.1688700000000001</c:v>
                      </c:pt>
                      <c:pt idx="52">
                        <c:v>3.38978</c:v>
                      </c:pt>
                      <c:pt idx="53">
                        <c:v>2.1703399999999999</c:v>
                      </c:pt>
                      <c:pt idx="54">
                        <c:v>1.35826</c:v>
                      </c:pt>
                      <c:pt idx="55">
                        <c:v>0.83179999999999998</c:v>
                      </c:pt>
                      <c:pt idx="56">
                        <c:v>0.49897999999999998</c:v>
                      </c:pt>
                      <c:pt idx="57">
                        <c:v>0.29348999999999997</c:v>
                      </c:pt>
                      <c:pt idx="58">
                        <c:v>0.1694</c:v>
                      </c:pt>
                      <c:pt idx="59">
                        <c:v>9.6030000000000004E-2</c:v>
                      </c:pt>
                      <c:pt idx="60">
                        <c:v>5.3510000000000002E-2</c:v>
                      </c:pt>
                      <c:pt idx="61">
                        <c:v>2.9329999999999998E-2</c:v>
                      </c:pt>
                      <c:pt idx="62">
                        <c:v>1.5820000000000001E-2</c:v>
                      </c:pt>
                      <c:pt idx="63">
                        <c:v>8.4100000000000008E-3</c:v>
                      </c:pt>
                      <c:pt idx="64">
                        <c:v>4.4000000000000003E-3</c:v>
                      </c:pt>
                      <c:pt idx="65">
                        <c:v>2.2699999999999999E-3</c:v>
                      </c:pt>
                      <c:pt idx="66">
                        <c:v>1.16E-3</c:v>
                      </c:pt>
                      <c:pt idx="67">
                        <c:v>5.8E-4</c:v>
                      </c:pt>
                      <c:pt idx="68">
                        <c:v>2.9E-4</c:v>
                      </c:pt>
                      <c:pt idx="69">
                        <c:v>1.3999999999999999E-4</c:v>
                      </c:pt>
                      <c:pt idx="70">
                        <c:v>6.9999999999999994E-5</c:v>
                      </c:pt>
                      <c:pt idx="71">
                        <c:v>3.0000000000000001E-5</c:v>
                      </c:pt>
                      <c:pt idx="72">
                        <c:v>2.0000000000000002E-5</c:v>
                      </c:pt>
                      <c:pt idx="73">
                        <c:v>1.0000000000000001E-5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9557-49AF-AD93-E5DC946C7887}"/>
                  </c:ext>
                </c:extLst>
              </c15:ser>
            </c15:filteredLineSeries>
          </c:ext>
        </c:extLst>
      </c:lineChart>
      <c:catAx>
        <c:axId val="9570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Space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95040"/>
        <c:crossesAt val="-10"/>
        <c:auto val="1"/>
        <c:lblAlgn val="ctr"/>
        <c:lblOffset val="100"/>
        <c:tickLblSkip val="10"/>
        <c:noMultiLvlLbl val="0"/>
      </c:catAx>
      <c:valAx>
        <c:axId val="957095040"/>
        <c:scaling>
          <c:orientation val="minMax"/>
          <c:max val="1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976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Implicit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FTCS</a:t>
            </a:r>
            <a:r>
              <a:rPr lang="en-GB" sz="1400" b="1" i="0" baseline="0">
                <a:effectLst/>
              </a:rPr>
              <a:t>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0.02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0.0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'Implicit FTCS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0.02'!$A$2:$CC$2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E-4F88-9FCC-1C9D4370B531}"/>
            </c:ext>
          </c:extLst>
        </c:ser>
        <c:ser>
          <c:idx val="5"/>
          <c:order val="5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0.02'!$A$7:$CC$7</c:f>
              <c:numCache>
                <c:formatCode>General</c:formatCode>
                <c:ptCount val="81"/>
                <c:pt idx="0">
                  <c:v>0</c:v>
                </c:pt>
                <c:pt idx="1">
                  <c:v>0.21657999999999999</c:v>
                </c:pt>
                <c:pt idx="2">
                  <c:v>-0.33846999999999999</c:v>
                </c:pt>
                <c:pt idx="3">
                  <c:v>0.53569999999999995</c:v>
                </c:pt>
                <c:pt idx="4">
                  <c:v>-0.78771999999999998</c:v>
                </c:pt>
                <c:pt idx="5">
                  <c:v>1.0788899999999999</c:v>
                </c:pt>
                <c:pt idx="6">
                  <c:v>-1.3256300000000001</c:v>
                </c:pt>
                <c:pt idx="7">
                  <c:v>1.37853</c:v>
                </c:pt>
                <c:pt idx="8">
                  <c:v>-1.04217</c:v>
                </c:pt>
                <c:pt idx="9">
                  <c:v>0.2329</c:v>
                </c:pt>
                <c:pt idx="10">
                  <c:v>0.68420000000000003</c:v>
                </c:pt>
                <c:pt idx="11">
                  <c:v>-0.60099000000000002</c:v>
                </c:pt>
                <c:pt idx="12">
                  <c:v>-1.4301299999999999</c:v>
                </c:pt>
                <c:pt idx="13">
                  <c:v>1.9311700000000001</c:v>
                </c:pt>
                <c:pt idx="14">
                  <c:v>9.2958999999999996</c:v>
                </c:pt>
                <c:pt idx="15">
                  <c:v>22.434339999999999</c:v>
                </c:pt>
                <c:pt idx="16">
                  <c:v>36.074199999999998</c:v>
                </c:pt>
                <c:pt idx="17">
                  <c:v>53.519910000000003</c:v>
                </c:pt>
                <c:pt idx="18">
                  <c:v>65.288039999999995</c:v>
                </c:pt>
                <c:pt idx="19">
                  <c:v>79.014089999999996</c:v>
                </c:pt>
                <c:pt idx="20">
                  <c:v>83.220420000000004</c:v>
                </c:pt>
                <c:pt idx="21">
                  <c:v>85.848389999999995</c:v>
                </c:pt>
                <c:pt idx="22">
                  <c:v>82.210830000000001</c:v>
                </c:pt>
                <c:pt idx="23">
                  <c:v>71.280879999999996</c:v>
                </c:pt>
                <c:pt idx="24">
                  <c:v>56.301160000000003</c:v>
                </c:pt>
                <c:pt idx="25">
                  <c:v>41.109340000000003</c:v>
                </c:pt>
                <c:pt idx="26">
                  <c:v>28.146940000000001</c:v>
                </c:pt>
                <c:pt idx="27">
                  <c:v>18.284600000000001</c:v>
                </c:pt>
                <c:pt idx="28">
                  <c:v>11.374040000000001</c:v>
                </c:pt>
                <c:pt idx="29">
                  <c:v>6.8241699999999996</c:v>
                </c:pt>
                <c:pt idx="30">
                  <c:v>3.9714399999999999</c:v>
                </c:pt>
                <c:pt idx="31">
                  <c:v>2.2519300000000002</c:v>
                </c:pt>
                <c:pt idx="32">
                  <c:v>1.2486299999999999</c:v>
                </c:pt>
                <c:pt idx="33">
                  <c:v>0.67896999999999996</c:v>
                </c:pt>
                <c:pt idx="34">
                  <c:v>0.36294999999999999</c:v>
                </c:pt>
                <c:pt idx="35">
                  <c:v>0.19111</c:v>
                </c:pt>
                <c:pt idx="36">
                  <c:v>9.9290000000000003E-2</c:v>
                </c:pt>
                <c:pt idx="37">
                  <c:v>5.0970000000000001E-2</c:v>
                </c:pt>
                <c:pt idx="38">
                  <c:v>2.588E-2</c:v>
                </c:pt>
                <c:pt idx="39">
                  <c:v>1.3010000000000001E-2</c:v>
                </c:pt>
                <c:pt idx="40">
                  <c:v>6.4900000000000001E-3</c:v>
                </c:pt>
                <c:pt idx="41">
                  <c:v>3.2100000000000002E-3</c:v>
                </c:pt>
                <c:pt idx="42">
                  <c:v>1.57E-3</c:v>
                </c:pt>
                <c:pt idx="43">
                  <c:v>7.6999999999999996E-4</c:v>
                </c:pt>
                <c:pt idx="44">
                  <c:v>3.6999999999999999E-4</c:v>
                </c:pt>
                <c:pt idx="45">
                  <c:v>1.8000000000000001E-4</c:v>
                </c:pt>
                <c:pt idx="46">
                  <c:v>9.0000000000000006E-5</c:v>
                </c:pt>
                <c:pt idx="47">
                  <c:v>4.0000000000000003E-5</c:v>
                </c:pt>
                <c:pt idx="48">
                  <c:v>2.0000000000000002E-5</c:v>
                </c:pt>
                <c:pt idx="49">
                  <c:v>1.0000000000000001E-5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2E-4F88-9FCC-1C9D4370B531}"/>
            </c:ext>
          </c:extLst>
        </c:ser>
        <c:ser>
          <c:idx val="10"/>
          <c:order val="1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0.02'!$A$12:$CC$12</c:f>
              <c:numCache>
                <c:formatCode>General</c:formatCode>
                <c:ptCount val="81"/>
                <c:pt idx="0">
                  <c:v>0</c:v>
                </c:pt>
                <c:pt idx="1">
                  <c:v>1.09599</c:v>
                </c:pt>
                <c:pt idx="2">
                  <c:v>-0.76807000000000003</c:v>
                </c:pt>
                <c:pt idx="3">
                  <c:v>0.92847999999999997</c:v>
                </c:pt>
                <c:pt idx="4">
                  <c:v>-0.56774000000000002</c:v>
                </c:pt>
                <c:pt idx="5">
                  <c:v>0.42518</c:v>
                </c:pt>
                <c:pt idx="6">
                  <c:v>-0.12897</c:v>
                </c:pt>
                <c:pt idx="7">
                  <c:v>9.1329999999999995E-2</c:v>
                </c:pt>
                <c:pt idx="8">
                  <c:v>-0.18564</c:v>
                </c:pt>
                <c:pt idx="9">
                  <c:v>0.45517000000000002</c:v>
                </c:pt>
                <c:pt idx="10">
                  <c:v>-0.63697999999999999</c:v>
                </c:pt>
                <c:pt idx="11">
                  <c:v>0.64141000000000004</c:v>
                </c:pt>
                <c:pt idx="12">
                  <c:v>-0.63471</c:v>
                </c:pt>
                <c:pt idx="13">
                  <c:v>0.96530000000000005</c:v>
                </c:pt>
                <c:pt idx="14">
                  <c:v>-1.2171000000000001</c:v>
                </c:pt>
                <c:pt idx="15">
                  <c:v>0.27759</c:v>
                </c:pt>
                <c:pt idx="16">
                  <c:v>-8.3500000000000005E-2</c:v>
                </c:pt>
                <c:pt idx="17">
                  <c:v>3.95383</c:v>
                </c:pt>
                <c:pt idx="18">
                  <c:v>9.5586800000000007</c:v>
                </c:pt>
                <c:pt idx="19">
                  <c:v>18.10614</c:v>
                </c:pt>
                <c:pt idx="20">
                  <c:v>29.136600000000001</c:v>
                </c:pt>
                <c:pt idx="21">
                  <c:v>41.01388</c:v>
                </c:pt>
                <c:pt idx="22">
                  <c:v>52.607680000000002</c:v>
                </c:pt>
                <c:pt idx="23">
                  <c:v>62.942219999999999</c:v>
                </c:pt>
                <c:pt idx="24">
                  <c:v>70.691370000000006</c:v>
                </c:pt>
                <c:pt idx="25">
                  <c:v>74.524839999999998</c:v>
                </c:pt>
                <c:pt idx="26">
                  <c:v>73.775670000000005</c:v>
                </c:pt>
                <c:pt idx="27">
                  <c:v>68.756969999999995</c:v>
                </c:pt>
                <c:pt idx="28">
                  <c:v>60.581290000000003</c:v>
                </c:pt>
                <c:pt idx="29">
                  <c:v>50.713410000000003</c:v>
                </c:pt>
                <c:pt idx="30">
                  <c:v>40.536490000000001</c:v>
                </c:pt>
                <c:pt idx="31">
                  <c:v>31.08578</c:v>
                </c:pt>
                <c:pt idx="32">
                  <c:v>22.968530000000001</c:v>
                </c:pt>
                <c:pt idx="33">
                  <c:v>16.41405</c:v>
                </c:pt>
                <c:pt idx="34">
                  <c:v>11.38325</c:v>
                </c:pt>
                <c:pt idx="35">
                  <c:v>7.6834800000000003</c:v>
                </c:pt>
                <c:pt idx="36">
                  <c:v>5.0606499999999999</c:v>
                </c:pt>
                <c:pt idx="37">
                  <c:v>3.25976</c:v>
                </c:pt>
                <c:pt idx="38">
                  <c:v>2.05755</c:v>
                </c:pt>
                <c:pt idx="39">
                  <c:v>1.27484</c:v>
                </c:pt>
                <c:pt idx="40">
                  <c:v>0.77653000000000005</c:v>
                </c:pt>
                <c:pt idx="41">
                  <c:v>0.46565000000000001</c:v>
                </c:pt>
                <c:pt idx="42">
                  <c:v>0.27521000000000001</c:v>
                </c:pt>
                <c:pt idx="43">
                  <c:v>0.16048999999999999</c:v>
                </c:pt>
                <c:pt idx="44">
                  <c:v>9.2429999999999998E-2</c:v>
                </c:pt>
                <c:pt idx="45">
                  <c:v>5.262E-2</c:v>
                </c:pt>
                <c:pt idx="46">
                  <c:v>2.964E-2</c:v>
                </c:pt>
                <c:pt idx="47">
                  <c:v>1.652E-2</c:v>
                </c:pt>
                <c:pt idx="48">
                  <c:v>9.1299999999999992E-3</c:v>
                </c:pt>
                <c:pt idx="49">
                  <c:v>5.0000000000000001E-3</c:v>
                </c:pt>
                <c:pt idx="50">
                  <c:v>2.7100000000000002E-3</c:v>
                </c:pt>
                <c:pt idx="51">
                  <c:v>1.4599999999999999E-3</c:v>
                </c:pt>
                <c:pt idx="52">
                  <c:v>7.7999999999999999E-4</c:v>
                </c:pt>
                <c:pt idx="53">
                  <c:v>4.0999999999999999E-4</c:v>
                </c:pt>
                <c:pt idx="54">
                  <c:v>2.2000000000000001E-4</c:v>
                </c:pt>
                <c:pt idx="55">
                  <c:v>1.1E-4</c:v>
                </c:pt>
                <c:pt idx="56">
                  <c:v>6.0000000000000002E-5</c:v>
                </c:pt>
                <c:pt idx="57">
                  <c:v>3.0000000000000001E-5</c:v>
                </c:pt>
                <c:pt idx="58">
                  <c:v>2.0000000000000002E-5</c:v>
                </c:pt>
                <c:pt idx="59">
                  <c:v>1.0000000000000001E-5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2E-4F88-9FCC-1C9D4370B531}"/>
            </c:ext>
          </c:extLst>
        </c:ser>
        <c:ser>
          <c:idx val="15"/>
          <c:order val="15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0.02'!$A$17:$CC$17</c:f>
              <c:numCache>
                <c:formatCode>General</c:formatCode>
                <c:ptCount val="81"/>
                <c:pt idx="0">
                  <c:v>0</c:v>
                </c:pt>
                <c:pt idx="1">
                  <c:v>0.65925999999999996</c:v>
                </c:pt>
                <c:pt idx="2">
                  <c:v>-6.4670000000000005E-2</c:v>
                </c:pt>
                <c:pt idx="3">
                  <c:v>0.57525000000000004</c:v>
                </c:pt>
                <c:pt idx="4">
                  <c:v>-0.11186</c:v>
                </c:pt>
                <c:pt idx="5">
                  <c:v>0.69010000000000005</c:v>
                </c:pt>
                <c:pt idx="6">
                  <c:v>-0.40900999999999998</c:v>
                </c:pt>
                <c:pt idx="7">
                  <c:v>0.82765</c:v>
                </c:pt>
                <c:pt idx="8">
                  <c:v>-0.59650000000000003</c:v>
                </c:pt>
                <c:pt idx="9">
                  <c:v>0.77832999999999997</c:v>
                </c:pt>
                <c:pt idx="10">
                  <c:v>-0.58921000000000001</c:v>
                </c:pt>
                <c:pt idx="11">
                  <c:v>0.61143000000000003</c:v>
                </c:pt>
                <c:pt idx="12">
                  <c:v>-0.38377</c:v>
                </c:pt>
                <c:pt idx="13">
                  <c:v>0.23180999999999999</c:v>
                </c:pt>
                <c:pt idx="14">
                  <c:v>-6.6769999999999996E-2</c:v>
                </c:pt>
                <c:pt idx="15">
                  <c:v>5.7009999999999998E-2</c:v>
                </c:pt>
                <c:pt idx="16">
                  <c:v>6.3799999999999996E-2</c:v>
                </c:pt>
                <c:pt idx="17">
                  <c:v>-0.15604999999999999</c:v>
                </c:pt>
                <c:pt idx="18">
                  <c:v>-0.24909000000000001</c:v>
                </c:pt>
                <c:pt idx="19">
                  <c:v>9.0200000000000002E-2</c:v>
                </c:pt>
                <c:pt idx="20">
                  <c:v>1.3263799999999999</c:v>
                </c:pt>
                <c:pt idx="21">
                  <c:v>4.0512499999999996</c:v>
                </c:pt>
                <c:pt idx="22">
                  <c:v>8.6619399999999995</c:v>
                </c:pt>
                <c:pt idx="23">
                  <c:v>15.20097</c:v>
                </c:pt>
                <c:pt idx="24">
                  <c:v>23.404689999999999</c:v>
                </c:pt>
                <c:pt idx="25">
                  <c:v>32.759259999999998</c:v>
                </c:pt>
                <c:pt idx="26">
                  <c:v>42.498600000000003</c:v>
                </c:pt>
                <c:pt idx="27">
                  <c:v>51.637900000000002</c:v>
                </c:pt>
                <c:pt idx="28">
                  <c:v>59.121169999999999</c:v>
                </c:pt>
                <c:pt idx="29">
                  <c:v>64.052170000000004</c:v>
                </c:pt>
                <c:pt idx="30">
                  <c:v>65.905940000000001</c:v>
                </c:pt>
                <c:pt idx="31">
                  <c:v>64.631180000000001</c:v>
                </c:pt>
                <c:pt idx="32">
                  <c:v>60.616799999999998</c:v>
                </c:pt>
                <c:pt idx="33">
                  <c:v>54.556159999999998</c:v>
                </c:pt>
                <c:pt idx="34">
                  <c:v>47.270740000000004</c:v>
                </c:pt>
                <c:pt idx="35">
                  <c:v>39.550060000000002</c:v>
                </c:pt>
                <c:pt idx="36">
                  <c:v>32.041699999999999</c:v>
                </c:pt>
                <c:pt idx="37">
                  <c:v>25.200050000000001</c:v>
                </c:pt>
                <c:pt idx="38">
                  <c:v>19.284459999999999</c:v>
                </c:pt>
                <c:pt idx="39">
                  <c:v>14.38936</c:v>
                </c:pt>
                <c:pt idx="40">
                  <c:v>10.48875</c:v>
                </c:pt>
                <c:pt idx="41">
                  <c:v>7.4816000000000003</c:v>
                </c:pt>
                <c:pt idx="42">
                  <c:v>5.2302600000000004</c:v>
                </c:pt>
                <c:pt idx="43">
                  <c:v>3.5885099999999999</c:v>
                </c:pt>
                <c:pt idx="44">
                  <c:v>2.4194499999999999</c:v>
                </c:pt>
                <c:pt idx="45">
                  <c:v>1.6048199999999999</c:v>
                </c:pt>
                <c:pt idx="46">
                  <c:v>1.0483199999999999</c:v>
                </c:pt>
                <c:pt idx="47">
                  <c:v>0.67505000000000004</c:v>
                </c:pt>
                <c:pt idx="48">
                  <c:v>0.42886000000000002</c:v>
                </c:pt>
                <c:pt idx="49">
                  <c:v>0.26902999999999999</c:v>
                </c:pt>
                <c:pt idx="50">
                  <c:v>0.16675000000000001</c:v>
                </c:pt>
                <c:pt idx="51">
                  <c:v>0.1022</c:v>
                </c:pt>
                <c:pt idx="52">
                  <c:v>6.1969999999999997E-2</c:v>
                </c:pt>
                <c:pt idx="53">
                  <c:v>3.7199999999999997E-2</c:v>
                </c:pt>
                <c:pt idx="54">
                  <c:v>2.2110000000000001E-2</c:v>
                </c:pt>
                <c:pt idx="55">
                  <c:v>1.303E-2</c:v>
                </c:pt>
                <c:pt idx="56">
                  <c:v>7.6099999999999996E-3</c:v>
                </c:pt>
                <c:pt idx="57">
                  <c:v>4.4099999999999999E-3</c:v>
                </c:pt>
                <c:pt idx="58">
                  <c:v>2.5300000000000001E-3</c:v>
                </c:pt>
                <c:pt idx="59">
                  <c:v>1.4400000000000001E-3</c:v>
                </c:pt>
                <c:pt idx="60">
                  <c:v>8.1999999999999998E-4</c:v>
                </c:pt>
                <c:pt idx="61">
                  <c:v>4.6000000000000001E-4</c:v>
                </c:pt>
                <c:pt idx="62">
                  <c:v>2.5999999999999998E-4</c:v>
                </c:pt>
                <c:pt idx="63">
                  <c:v>1.3999999999999999E-4</c:v>
                </c:pt>
                <c:pt idx="64">
                  <c:v>8.0000000000000007E-5</c:v>
                </c:pt>
                <c:pt idx="65">
                  <c:v>4.0000000000000003E-5</c:v>
                </c:pt>
                <c:pt idx="66">
                  <c:v>2.0000000000000002E-5</c:v>
                </c:pt>
                <c:pt idx="67">
                  <c:v>1.0000000000000001E-5</c:v>
                </c:pt>
                <c:pt idx="68">
                  <c:v>1.0000000000000001E-5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92E-4F88-9FCC-1C9D4370B531}"/>
            </c:ext>
          </c:extLst>
        </c:ser>
        <c:ser>
          <c:idx val="20"/>
          <c:order val="2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0.02'!$A$22:$CC$22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0.63429999999999997</c:v>
                </c:pt>
                <c:pt idx="2">
                  <c:v>-0.43658999999999998</c:v>
                </c:pt>
                <c:pt idx="3">
                  <c:v>0.75990000000000002</c:v>
                </c:pt>
                <c:pt idx="4">
                  <c:v>-0.43415999999999999</c:v>
                </c:pt>
                <c:pt idx="5">
                  <c:v>0.78047999999999995</c:v>
                </c:pt>
                <c:pt idx="6">
                  <c:v>-0.28238000000000002</c:v>
                </c:pt>
                <c:pt idx="7">
                  <c:v>0.64444000000000001</c:v>
                </c:pt>
                <c:pt idx="8">
                  <c:v>-7.4520000000000003E-2</c:v>
                </c:pt>
                <c:pt idx="9">
                  <c:v>0.41002</c:v>
                </c:pt>
                <c:pt idx="10">
                  <c:v>0.10281</c:v>
                </c:pt>
                <c:pt idx="11">
                  <c:v>0.19416</c:v>
                </c:pt>
                <c:pt idx="12">
                  <c:v>0.15126000000000001</c:v>
                </c:pt>
                <c:pt idx="13">
                  <c:v>0.10459</c:v>
                </c:pt>
                <c:pt idx="14">
                  <c:v>0.10216</c:v>
                </c:pt>
                <c:pt idx="15">
                  <c:v>6.8529999999999994E-2</c:v>
                </c:pt>
                <c:pt idx="16">
                  <c:v>4.1430000000000002E-2</c:v>
                </c:pt>
                <c:pt idx="17">
                  <c:v>4.7070000000000001E-2</c:v>
                </c:pt>
                <c:pt idx="18">
                  <c:v>5.2540000000000003E-2</c:v>
                </c:pt>
                <c:pt idx="19">
                  <c:v>2.5340000000000001E-2</c:v>
                </c:pt>
                <c:pt idx="20">
                  <c:v>-4.1189999999999997E-2</c:v>
                </c:pt>
                <c:pt idx="21">
                  <c:v>-0.10607999999999999</c:v>
                </c:pt>
                <c:pt idx="22">
                  <c:v>-3.0939999999999999E-2</c:v>
                </c:pt>
                <c:pt idx="23">
                  <c:v>0.44462000000000002</c:v>
                </c:pt>
                <c:pt idx="24">
                  <c:v>1.66168</c:v>
                </c:pt>
                <c:pt idx="25">
                  <c:v>3.9592700000000001</c:v>
                </c:pt>
                <c:pt idx="26">
                  <c:v>7.5937200000000002</c:v>
                </c:pt>
                <c:pt idx="27">
                  <c:v>12.67661</c:v>
                </c:pt>
                <c:pt idx="28">
                  <c:v>19.127330000000001</c:v>
                </c:pt>
                <c:pt idx="29">
                  <c:v>26.64217</c:v>
                </c:pt>
                <c:pt idx="30">
                  <c:v>34.697389999999999</c:v>
                </c:pt>
                <c:pt idx="31">
                  <c:v>42.603580000000001</c:v>
                </c:pt>
                <c:pt idx="32">
                  <c:v>49.610019999999999</c:v>
                </c:pt>
                <c:pt idx="33">
                  <c:v>55.034660000000002</c:v>
                </c:pt>
                <c:pt idx="34">
                  <c:v>58.382899999999999</c:v>
                </c:pt>
                <c:pt idx="35">
                  <c:v>59.422800000000002</c:v>
                </c:pt>
                <c:pt idx="36">
                  <c:v>58.201419999999999</c:v>
                </c:pt>
                <c:pt idx="37">
                  <c:v>55.006100000000004</c:v>
                </c:pt>
                <c:pt idx="38">
                  <c:v>50.289000000000001</c:v>
                </c:pt>
                <c:pt idx="39">
                  <c:v>44.577970000000001</c:v>
                </c:pt>
                <c:pt idx="40">
                  <c:v>38.394730000000003</c:v>
                </c:pt>
                <c:pt idx="41">
                  <c:v>32.193640000000002</c:v>
                </c:pt>
                <c:pt idx="42">
                  <c:v>26.32619</c:v>
                </c:pt>
                <c:pt idx="43">
                  <c:v>21.029720000000001</c:v>
                </c:pt>
                <c:pt idx="44">
                  <c:v>16.4344</c:v>
                </c:pt>
                <c:pt idx="45">
                  <c:v>12.581810000000001</c:v>
                </c:pt>
                <c:pt idx="46">
                  <c:v>9.4481099999999998</c:v>
                </c:pt>
                <c:pt idx="47">
                  <c:v>6.9672000000000001</c:v>
                </c:pt>
                <c:pt idx="48">
                  <c:v>5.0505800000000001</c:v>
                </c:pt>
                <c:pt idx="49">
                  <c:v>3.6025900000000002</c:v>
                </c:pt>
                <c:pt idx="50">
                  <c:v>2.5308600000000001</c:v>
                </c:pt>
                <c:pt idx="51">
                  <c:v>1.7524999999999999</c:v>
                </c:pt>
                <c:pt idx="52">
                  <c:v>1.1970499999999999</c:v>
                </c:pt>
                <c:pt idx="53">
                  <c:v>0.80713000000000001</c:v>
                </c:pt>
                <c:pt idx="54">
                  <c:v>0.53756000000000004</c:v>
                </c:pt>
                <c:pt idx="55">
                  <c:v>0.35386000000000001</c:v>
                </c:pt>
                <c:pt idx="56">
                  <c:v>0.23035</c:v>
                </c:pt>
                <c:pt idx="57">
                  <c:v>0.14837</c:v>
                </c:pt>
                <c:pt idx="58">
                  <c:v>9.4600000000000004E-2</c:v>
                </c:pt>
                <c:pt idx="59">
                  <c:v>5.9740000000000001E-2</c:v>
                </c:pt>
                <c:pt idx="60">
                  <c:v>3.7379999999999997E-2</c:v>
                </c:pt>
                <c:pt idx="61">
                  <c:v>2.3179999999999999E-2</c:v>
                </c:pt>
                <c:pt idx="62">
                  <c:v>1.4250000000000001E-2</c:v>
                </c:pt>
                <c:pt idx="63">
                  <c:v>8.6899999999999998E-3</c:v>
                </c:pt>
                <c:pt idx="64">
                  <c:v>5.2599999999999999E-3</c:v>
                </c:pt>
                <c:pt idx="65">
                  <c:v>3.16E-3</c:v>
                </c:pt>
                <c:pt idx="66">
                  <c:v>1.8799999999999999E-3</c:v>
                </c:pt>
                <c:pt idx="67">
                  <c:v>1.1199999999999999E-3</c:v>
                </c:pt>
                <c:pt idx="68">
                  <c:v>6.6E-4</c:v>
                </c:pt>
                <c:pt idx="69">
                  <c:v>3.8000000000000002E-4</c:v>
                </c:pt>
                <c:pt idx="70">
                  <c:v>2.2000000000000001E-4</c:v>
                </c:pt>
                <c:pt idx="71">
                  <c:v>1.2999999999999999E-4</c:v>
                </c:pt>
                <c:pt idx="72">
                  <c:v>6.9999999999999994E-5</c:v>
                </c:pt>
                <c:pt idx="73">
                  <c:v>4.0000000000000003E-5</c:v>
                </c:pt>
                <c:pt idx="74">
                  <c:v>2.0000000000000002E-5</c:v>
                </c:pt>
                <c:pt idx="75">
                  <c:v>1.0000000000000001E-5</c:v>
                </c:pt>
                <c:pt idx="76">
                  <c:v>1.0000000000000001E-5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92E-4F88-9FCC-1C9D4370B531}"/>
            </c:ext>
          </c:extLst>
        </c:ser>
        <c:ser>
          <c:idx val="25"/>
          <c:order val="25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0.02'!$A$27:$CC$27</c:f>
              <c:numCache>
                <c:formatCode>General</c:formatCode>
                <c:ptCount val="81"/>
                <c:pt idx="0">
                  <c:v>0</c:v>
                </c:pt>
                <c:pt idx="1">
                  <c:v>0.66022000000000003</c:v>
                </c:pt>
                <c:pt idx="2">
                  <c:v>-0.22425999999999999</c:v>
                </c:pt>
                <c:pt idx="3">
                  <c:v>0.48962</c:v>
                </c:pt>
                <c:pt idx="4">
                  <c:v>-8.0280000000000004E-2</c:v>
                </c:pt>
                <c:pt idx="5">
                  <c:v>0.30331999999999998</c:v>
                </c:pt>
                <c:pt idx="6">
                  <c:v>6.3670000000000004E-2</c:v>
                </c:pt>
                <c:pt idx="7">
                  <c:v>0.19328999999999999</c:v>
                </c:pt>
                <c:pt idx="8">
                  <c:v>0.16586000000000001</c:v>
                </c:pt>
                <c:pt idx="9">
                  <c:v>0.18092</c:v>
                </c:pt>
                <c:pt idx="10">
                  <c:v>0.20685000000000001</c:v>
                </c:pt>
                <c:pt idx="11">
                  <c:v>0.20799000000000001</c:v>
                </c:pt>
                <c:pt idx="12">
                  <c:v>0.21210999999999999</c:v>
                </c:pt>
                <c:pt idx="13">
                  <c:v>0.20974000000000001</c:v>
                </c:pt>
                <c:pt idx="14">
                  <c:v>0.19597000000000001</c:v>
                </c:pt>
                <c:pt idx="15">
                  <c:v>0.18018000000000001</c:v>
                </c:pt>
                <c:pt idx="16">
                  <c:v>0.16247</c:v>
                </c:pt>
                <c:pt idx="17">
                  <c:v>0.13938</c:v>
                </c:pt>
                <c:pt idx="18">
                  <c:v>0.11446000000000001</c:v>
                </c:pt>
                <c:pt idx="19">
                  <c:v>9.3969999999999998E-2</c:v>
                </c:pt>
                <c:pt idx="20">
                  <c:v>8.022E-2</c:v>
                </c:pt>
                <c:pt idx="21">
                  <c:v>6.93E-2</c:v>
                </c:pt>
                <c:pt idx="22">
                  <c:v>5.0979999999999998E-2</c:v>
                </c:pt>
                <c:pt idx="23">
                  <c:v>1.5180000000000001E-2</c:v>
                </c:pt>
                <c:pt idx="24">
                  <c:v>-2.9049999999999999E-2</c:v>
                </c:pt>
                <c:pt idx="25">
                  <c:v>-2.734E-2</c:v>
                </c:pt>
                <c:pt idx="26">
                  <c:v>0.13919999999999999</c:v>
                </c:pt>
                <c:pt idx="27">
                  <c:v>0.65449000000000002</c:v>
                </c:pt>
                <c:pt idx="28">
                  <c:v>1.7471399999999999</c:v>
                </c:pt>
                <c:pt idx="29">
                  <c:v>3.6543399999999999</c:v>
                </c:pt>
                <c:pt idx="30">
                  <c:v>6.5759600000000002</c:v>
                </c:pt>
                <c:pt idx="31">
                  <c:v>10.62538</c:v>
                </c:pt>
                <c:pt idx="32">
                  <c:v>15.7851</c:v>
                </c:pt>
                <c:pt idx="33">
                  <c:v>21.878419999999998</c:v>
                </c:pt>
                <c:pt idx="34">
                  <c:v>28.567959999999999</c:v>
                </c:pt>
                <c:pt idx="35">
                  <c:v>35.387009999999997</c:v>
                </c:pt>
                <c:pt idx="36">
                  <c:v>41.800080000000001</c:v>
                </c:pt>
                <c:pt idx="37">
                  <c:v>47.2804</c:v>
                </c:pt>
                <c:pt idx="38">
                  <c:v>51.386940000000003</c:v>
                </c:pt>
                <c:pt idx="39">
                  <c:v>53.824179999999998</c:v>
                </c:pt>
                <c:pt idx="40">
                  <c:v>54.47354</c:v>
                </c:pt>
                <c:pt idx="41">
                  <c:v>53.393410000000003</c:v>
                </c:pt>
                <c:pt idx="42">
                  <c:v>50.792090000000002</c:v>
                </c:pt>
                <c:pt idx="43">
                  <c:v>46.982979999999998</c:v>
                </c:pt>
                <c:pt idx="44">
                  <c:v>42.332979999999999</c:v>
                </c:pt>
                <c:pt idx="45">
                  <c:v>37.213889999999999</c:v>
                </c:pt>
                <c:pt idx="46">
                  <c:v>31.963650000000001</c:v>
                </c:pt>
                <c:pt idx="47">
                  <c:v>26.860759999999999</c:v>
                </c:pt>
                <c:pt idx="48">
                  <c:v>22.112120000000001</c:v>
                </c:pt>
                <c:pt idx="49">
                  <c:v>17.852129999999999</c:v>
                </c:pt>
                <c:pt idx="50">
                  <c:v>14.149990000000001</c:v>
                </c:pt>
                <c:pt idx="51">
                  <c:v>11.02182</c:v>
                </c:pt>
                <c:pt idx="52">
                  <c:v>8.4444999999999997</c:v>
                </c:pt>
                <c:pt idx="53">
                  <c:v>6.3691700000000004</c:v>
                </c:pt>
                <c:pt idx="54">
                  <c:v>4.7328000000000001</c:v>
                </c:pt>
                <c:pt idx="55">
                  <c:v>3.4673099999999999</c:v>
                </c:pt>
                <c:pt idx="56">
                  <c:v>2.5061100000000001</c:v>
                </c:pt>
                <c:pt idx="57">
                  <c:v>1.7881899999999999</c:v>
                </c:pt>
                <c:pt idx="58">
                  <c:v>1.26033</c:v>
                </c:pt>
                <c:pt idx="59">
                  <c:v>0.87790999999999997</c:v>
                </c:pt>
                <c:pt idx="60">
                  <c:v>0.60470000000000002</c:v>
                </c:pt>
                <c:pt idx="61">
                  <c:v>0.41205000000000003</c:v>
                </c:pt>
                <c:pt idx="62">
                  <c:v>0.27789999999999998</c:v>
                </c:pt>
                <c:pt idx="63">
                  <c:v>0.18557999999999999</c:v>
                </c:pt>
                <c:pt idx="64">
                  <c:v>0.12275</c:v>
                </c:pt>
                <c:pt idx="65">
                  <c:v>8.0460000000000004E-2</c:v>
                </c:pt>
                <c:pt idx="66">
                  <c:v>5.228E-2</c:v>
                </c:pt>
                <c:pt idx="67">
                  <c:v>3.3680000000000002E-2</c:v>
                </c:pt>
                <c:pt idx="68">
                  <c:v>2.1530000000000001E-2</c:v>
                </c:pt>
                <c:pt idx="69">
                  <c:v>1.3650000000000001E-2</c:v>
                </c:pt>
                <c:pt idx="70">
                  <c:v>8.5900000000000004E-3</c:v>
                </c:pt>
                <c:pt idx="71">
                  <c:v>5.3699999999999998E-3</c:v>
                </c:pt>
                <c:pt idx="72">
                  <c:v>3.3300000000000001E-3</c:v>
                </c:pt>
                <c:pt idx="73">
                  <c:v>2.0500000000000002E-3</c:v>
                </c:pt>
                <c:pt idx="74">
                  <c:v>1.25E-3</c:v>
                </c:pt>
                <c:pt idx="75">
                  <c:v>7.6999999999999996E-4</c:v>
                </c:pt>
                <c:pt idx="76">
                  <c:v>4.6000000000000001E-4</c:v>
                </c:pt>
                <c:pt idx="77">
                  <c:v>2.9E-4</c:v>
                </c:pt>
                <c:pt idx="78">
                  <c:v>1.4999999999999999E-4</c:v>
                </c:pt>
                <c:pt idx="79">
                  <c:v>1.2999999999999999E-4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92E-4F88-9FCC-1C9D4370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714920"/>
        <c:axId val="10107129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'Implicit FTCS 0.02'!$A$3:$CC$3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1.34E-3</c:v>
                      </c:pt>
                      <c:pt idx="2">
                        <c:v>-3.3500000000000001E-3</c:v>
                      </c:pt>
                      <c:pt idx="3">
                        <c:v>8.0400000000000003E-3</c:v>
                      </c:pt>
                      <c:pt idx="4">
                        <c:v>-1.942E-2</c:v>
                      </c:pt>
                      <c:pt idx="5">
                        <c:v>4.6879999999999998E-2</c:v>
                      </c:pt>
                      <c:pt idx="6">
                        <c:v>-0.11318</c:v>
                      </c:pt>
                      <c:pt idx="7">
                        <c:v>0.27322999999999997</c:v>
                      </c:pt>
                      <c:pt idx="8">
                        <c:v>-0.65964</c:v>
                      </c:pt>
                      <c:pt idx="9">
                        <c:v>1.5925199999999999</c:v>
                      </c:pt>
                      <c:pt idx="10">
                        <c:v>-3.8446799999999999</c:v>
                      </c:pt>
                      <c:pt idx="11">
                        <c:v>9.2818699999999996</c:v>
                      </c:pt>
                      <c:pt idx="12">
                        <c:v>29.35539</c:v>
                      </c:pt>
                      <c:pt idx="13">
                        <c:v>50.571100000000001</c:v>
                      </c:pt>
                      <c:pt idx="14">
                        <c:v>69.634540000000001</c:v>
                      </c:pt>
                      <c:pt idx="15">
                        <c:v>84.507099999999994</c:v>
                      </c:pt>
                      <c:pt idx="16">
                        <c:v>93.805509999999998</c:v>
                      </c:pt>
                      <c:pt idx="17">
                        <c:v>96.896090000000001</c:v>
                      </c:pt>
                      <c:pt idx="18">
                        <c:v>93.198499999999996</c:v>
                      </c:pt>
                      <c:pt idx="19">
                        <c:v>83.704179999999994</c:v>
                      </c:pt>
                      <c:pt idx="20">
                        <c:v>67.211500000000001</c:v>
                      </c:pt>
                      <c:pt idx="21">
                        <c:v>49.281190000000002</c:v>
                      </c:pt>
                      <c:pt idx="22">
                        <c:v>20.412939999999999</c:v>
                      </c:pt>
                      <c:pt idx="23">
                        <c:v>8.4553100000000008</c:v>
                      </c:pt>
                      <c:pt idx="24">
                        <c:v>3.50231</c:v>
                      </c:pt>
                      <c:pt idx="25">
                        <c:v>1.4507000000000001</c:v>
                      </c:pt>
                      <c:pt idx="26">
                        <c:v>0.60089999999999999</c:v>
                      </c:pt>
                      <c:pt idx="27">
                        <c:v>0.24890000000000001</c:v>
                      </c:pt>
                      <c:pt idx="28">
                        <c:v>0.1031</c:v>
                      </c:pt>
                      <c:pt idx="29">
                        <c:v>4.2700000000000002E-2</c:v>
                      </c:pt>
                      <c:pt idx="30">
                        <c:v>1.7690000000000001E-2</c:v>
                      </c:pt>
                      <c:pt idx="31">
                        <c:v>7.3299999999999997E-3</c:v>
                      </c:pt>
                      <c:pt idx="32">
                        <c:v>3.0300000000000001E-3</c:v>
                      </c:pt>
                      <c:pt idx="33">
                        <c:v>1.2600000000000001E-3</c:v>
                      </c:pt>
                      <c:pt idx="34">
                        <c:v>5.1999999999999995E-4</c:v>
                      </c:pt>
                      <c:pt idx="35">
                        <c:v>2.2000000000000001E-4</c:v>
                      </c:pt>
                      <c:pt idx="36">
                        <c:v>9.0000000000000006E-5</c:v>
                      </c:pt>
                      <c:pt idx="37">
                        <c:v>4.0000000000000003E-5</c:v>
                      </c:pt>
                      <c:pt idx="38">
                        <c:v>2.0000000000000002E-5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92E-4F88-9FCC-1C9D4370B53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9.7099999999999999E-3</c:v>
                      </c:pt>
                      <c:pt idx="2">
                        <c:v>-2.1590000000000002E-2</c:v>
                      </c:pt>
                      <c:pt idx="3">
                        <c:v>4.6179999999999999E-2</c:v>
                      </c:pt>
                      <c:pt idx="4">
                        <c:v>-9.7879999999999995E-2</c:v>
                      </c:pt>
                      <c:pt idx="5">
                        <c:v>0.20311000000000001</c:v>
                      </c:pt>
                      <c:pt idx="6">
                        <c:v>-0.41034999999999999</c:v>
                      </c:pt>
                      <c:pt idx="7">
                        <c:v>0.79745999999999995</c:v>
                      </c:pt>
                      <c:pt idx="8">
                        <c:v>-1.4588099999999999</c:v>
                      </c:pt>
                      <c:pt idx="9">
                        <c:v>2.3957999999999999</c:v>
                      </c:pt>
                      <c:pt idx="10">
                        <c:v>-3.0653700000000002</c:v>
                      </c:pt>
                      <c:pt idx="11">
                        <c:v>0.83718999999999999</c:v>
                      </c:pt>
                      <c:pt idx="12">
                        <c:v>13.824</c:v>
                      </c:pt>
                      <c:pt idx="13">
                        <c:v>31.89996</c:v>
                      </c:pt>
                      <c:pt idx="14">
                        <c:v>51.16628</c:v>
                      </c:pt>
                      <c:pt idx="15">
                        <c:v>68.836489999999998</c:v>
                      </c:pt>
                      <c:pt idx="16">
                        <c:v>82.507499999999993</c:v>
                      </c:pt>
                      <c:pt idx="17">
                        <c:v>91.432509999999994</c:v>
                      </c:pt>
                      <c:pt idx="18">
                        <c:v>93.434659999999994</c:v>
                      </c:pt>
                      <c:pt idx="19">
                        <c:v>90.960179999999994</c:v>
                      </c:pt>
                      <c:pt idx="20">
                        <c:v>78.922640000000001</c:v>
                      </c:pt>
                      <c:pt idx="21">
                        <c:v>67.537890000000004</c:v>
                      </c:pt>
                      <c:pt idx="22">
                        <c:v>42.409230000000001</c:v>
                      </c:pt>
                      <c:pt idx="23">
                        <c:v>23.545290000000001</c:v>
                      </c:pt>
                      <c:pt idx="24">
                        <c:v>12.229279999999999</c:v>
                      </c:pt>
                      <c:pt idx="25">
                        <c:v>6.0913399999999998</c:v>
                      </c:pt>
                      <c:pt idx="26">
                        <c:v>2.9480200000000001</c:v>
                      </c:pt>
                      <c:pt idx="27">
                        <c:v>1.3971100000000001</c:v>
                      </c:pt>
                      <c:pt idx="28">
                        <c:v>0.65159999999999996</c:v>
                      </c:pt>
                      <c:pt idx="29">
                        <c:v>0.30009999999999998</c:v>
                      </c:pt>
                      <c:pt idx="30">
                        <c:v>0.13680999999999999</c:v>
                      </c:pt>
                      <c:pt idx="31">
                        <c:v>6.1850000000000002E-2</c:v>
                      </c:pt>
                      <c:pt idx="32">
                        <c:v>2.777E-2</c:v>
                      </c:pt>
                      <c:pt idx="33">
                        <c:v>1.239E-2</c:v>
                      </c:pt>
                      <c:pt idx="34">
                        <c:v>5.4999999999999997E-3</c:v>
                      </c:pt>
                      <c:pt idx="35">
                        <c:v>2.4299999999999999E-3</c:v>
                      </c:pt>
                      <c:pt idx="36">
                        <c:v>1.07E-3</c:v>
                      </c:pt>
                      <c:pt idx="37">
                        <c:v>4.6999999999999999E-4</c:v>
                      </c:pt>
                      <c:pt idx="38">
                        <c:v>2.1000000000000001E-4</c:v>
                      </c:pt>
                      <c:pt idx="39">
                        <c:v>9.0000000000000006E-5</c:v>
                      </c:pt>
                      <c:pt idx="40">
                        <c:v>4.0000000000000003E-5</c:v>
                      </c:pt>
                      <c:pt idx="41">
                        <c:v>2.0000000000000002E-5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2E-4F88-9FCC-1C9D4370B531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3.7409999999999999E-2</c:v>
                      </c:pt>
                      <c:pt idx="2">
                        <c:v>-7.4120000000000005E-2</c:v>
                      </c:pt>
                      <c:pt idx="3">
                        <c:v>0.14247000000000001</c:v>
                      </c:pt>
                      <c:pt idx="4">
                        <c:v>-0.26668999999999998</c:v>
                      </c:pt>
                      <c:pt idx="5">
                        <c:v>0.48009000000000002</c:v>
                      </c:pt>
                      <c:pt idx="6">
                        <c:v>-0.82064999999999999</c:v>
                      </c:pt>
                      <c:pt idx="7">
                        <c:v>1.3006800000000001</c:v>
                      </c:pt>
                      <c:pt idx="8">
                        <c:v>-1.82707</c:v>
                      </c:pt>
                      <c:pt idx="9">
                        <c:v>2.0371999999999999</c:v>
                      </c:pt>
                      <c:pt idx="10">
                        <c:v>-1.1098699999999999</c:v>
                      </c:pt>
                      <c:pt idx="11">
                        <c:v>-1.87381</c:v>
                      </c:pt>
                      <c:pt idx="12">
                        <c:v>4.3121200000000002</c:v>
                      </c:pt>
                      <c:pt idx="13">
                        <c:v>17.14995</c:v>
                      </c:pt>
                      <c:pt idx="14">
                        <c:v>33.812139999999999</c:v>
                      </c:pt>
                      <c:pt idx="15">
                        <c:v>51.858229999999999</c:v>
                      </c:pt>
                      <c:pt idx="16">
                        <c:v>67.768659999999997</c:v>
                      </c:pt>
                      <c:pt idx="17">
                        <c:v>81.335909999999998</c:v>
                      </c:pt>
                      <c:pt idx="18">
                        <c:v>87.961860000000001</c:v>
                      </c:pt>
                      <c:pt idx="19">
                        <c:v>92.281499999999994</c:v>
                      </c:pt>
                      <c:pt idx="20">
                        <c:v>85.319220000000001</c:v>
                      </c:pt>
                      <c:pt idx="21">
                        <c:v>79.488349999999997</c:v>
                      </c:pt>
                      <c:pt idx="22">
                        <c:v>61.418309999999998</c:v>
                      </c:pt>
                      <c:pt idx="23">
                        <c:v>41.470199999999998</c:v>
                      </c:pt>
                      <c:pt idx="24">
                        <c:v>25.568480000000001</c:v>
                      </c:pt>
                      <c:pt idx="25">
                        <c:v>14.79181</c:v>
                      </c:pt>
                      <c:pt idx="26">
                        <c:v>8.1675299999999993</c:v>
                      </c:pt>
                      <c:pt idx="27">
                        <c:v>4.3527800000000001</c:v>
                      </c:pt>
                      <c:pt idx="28">
                        <c:v>2.2561800000000001</c:v>
                      </c:pt>
                      <c:pt idx="29">
                        <c:v>1.1436200000000001</c:v>
                      </c:pt>
                      <c:pt idx="30">
                        <c:v>0.56915000000000004</c:v>
                      </c:pt>
                      <c:pt idx="31">
                        <c:v>0.27894999999999998</c:v>
                      </c:pt>
                      <c:pt idx="32">
                        <c:v>0.13494999999999999</c:v>
                      </c:pt>
                      <c:pt idx="33">
                        <c:v>6.4570000000000002E-2</c:v>
                      </c:pt>
                      <c:pt idx="34">
                        <c:v>3.0599999999999999E-2</c:v>
                      </c:pt>
                      <c:pt idx="35">
                        <c:v>1.438E-2</c:v>
                      </c:pt>
                      <c:pt idx="36">
                        <c:v>6.7099999999999998E-3</c:v>
                      </c:pt>
                      <c:pt idx="37">
                        <c:v>3.1099999999999999E-3</c:v>
                      </c:pt>
                      <c:pt idx="38">
                        <c:v>1.4300000000000001E-3</c:v>
                      </c:pt>
                      <c:pt idx="39">
                        <c:v>6.6E-4</c:v>
                      </c:pt>
                      <c:pt idx="40">
                        <c:v>2.9999999999999997E-4</c:v>
                      </c:pt>
                      <c:pt idx="41">
                        <c:v>1.3999999999999999E-4</c:v>
                      </c:pt>
                      <c:pt idx="42">
                        <c:v>6.0000000000000002E-5</c:v>
                      </c:pt>
                      <c:pt idx="43">
                        <c:v>3.0000000000000001E-5</c:v>
                      </c:pt>
                      <c:pt idx="44">
                        <c:v>1.0000000000000001E-5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92E-4F88-9FCC-1C9D4370B531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0.10149</c:v>
                      </c:pt>
                      <c:pt idx="2">
                        <c:v>-0.17891000000000001</c:v>
                      </c:pt>
                      <c:pt idx="3">
                        <c:v>0.31108000000000002</c:v>
                      </c:pt>
                      <c:pt idx="4">
                        <c:v>-0.51612000000000002</c:v>
                      </c:pt>
                      <c:pt idx="5">
                        <c:v>0.80993000000000004</c:v>
                      </c:pt>
                      <c:pt idx="6">
                        <c:v>-1.17581</c:v>
                      </c:pt>
                      <c:pt idx="7">
                        <c:v>1.5202599999999999</c:v>
                      </c:pt>
                      <c:pt idx="8">
                        <c:v>-1.6149800000000001</c:v>
                      </c:pt>
                      <c:pt idx="9">
                        <c:v>1.0960799999999999</c:v>
                      </c:pt>
                      <c:pt idx="10">
                        <c:v>0.26724999999999999</c:v>
                      </c:pt>
                      <c:pt idx="11">
                        <c:v>-1.6581600000000001</c:v>
                      </c:pt>
                      <c:pt idx="12">
                        <c:v>-0.16405</c:v>
                      </c:pt>
                      <c:pt idx="13">
                        <c:v>7.2941799999999999</c:v>
                      </c:pt>
                      <c:pt idx="14">
                        <c:v>19.54749</c:v>
                      </c:pt>
                      <c:pt idx="15">
                        <c:v>35.823480000000004</c:v>
                      </c:pt>
                      <c:pt idx="16">
                        <c:v>51.616979999999998</c:v>
                      </c:pt>
                      <c:pt idx="17">
                        <c:v>68.126829999999998</c:v>
                      </c:pt>
                      <c:pt idx="18">
                        <c:v>78.035129999999995</c:v>
                      </c:pt>
                      <c:pt idx="19">
                        <c:v>87.980289999999997</c:v>
                      </c:pt>
                      <c:pt idx="20">
                        <c:v>86.637569999999997</c:v>
                      </c:pt>
                      <c:pt idx="21">
                        <c:v>85.343590000000006</c:v>
                      </c:pt>
                      <c:pt idx="22">
                        <c:v>74.927080000000004</c:v>
                      </c:pt>
                      <c:pt idx="23">
                        <c:v>58.326050000000002</c:v>
                      </c:pt>
                      <c:pt idx="24">
                        <c:v>41.215389999999999</c:v>
                      </c:pt>
                      <c:pt idx="25">
                        <c:v>27.032219999999999</c:v>
                      </c:pt>
                      <c:pt idx="26">
                        <c:v>16.734570000000001</c:v>
                      </c:pt>
                      <c:pt idx="27">
                        <c:v>9.8981499999999993</c:v>
                      </c:pt>
                      <c:pt idx="28">
                        <c:v>5.6438199999999998</c:v>
                      </c:pt>
                      <c:pt idx="29">
                        <c:v>3.1228699999999998</c:v>
                      </c:pt>
                      <c:pt idx="30">
                        <c:v>1.6853199999999999</c:v>
                      </c:pt>
                      <c:pt idx="31">
                        <c:v>0.89053000000000004</c:v>
                      </c:pt>
                      <c:pt idx="32">
                        <c:v>0.46215000000000001</c:v>
                      </c:pt>
                      <c:pt idx="33">
                        <c:v>0.23613000000000001</c:v>
                      </c:pt>
                      <c:pt idx="34">
                        <c:v>0.11902</c:v>
                      </c:pt>
                      <c:pt idx="35">
                        <c:v>5.9279999999999999E-2</c:v>
                      </c:pt>
                      <c:pt idx="36">
                        <c:v>2.921E-2</c:v>
                      </c:pt>
                      <c:pt idx="37">
                        <c:v>1.426E-2</c:v>
                      </c:pt>
                      <c:pt idx="38">
                        <c:v>6.8999999999999999E-3</c:v>
                      </c:pt>
                      <c:pt idx="39">
                        <c:v>3.32E-3</c:v>
                      </c:pt>
                      <c:pt idx="40">
                        <c:v>1.58E-3</c:v>
                      </c:pt>
                      <c:pt idx="41">
                        <c:v>7.5000000000000002E-4</c:v>
                      </c:pt>
                      <c:pt idx="42">
                        <c:v>3.5E-4</c:v>
                      </c:pt>
                      <c:pt idx="43">
                        <c:v>1.7000000000000001E-4</c:v>
                      </c:pt>
                      <c:pt idx="44">
                        <c:v>8.0000000000000007E-5</c:v>
                      </c:pt>
                      <c:pt idx="45">
                        <c:v>4.0000000000000003E-5</c:v>
                      </c:pt>
                      <c:pt idx="46">
                        <c:v>2.0000000000000002E-5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92E-4F88-9FCC-1C9D4370B531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0.38549</c:v>
                      </c:pt>
                      <c:pt idx="2">
                        <c:v>-0.53056999999999999</c:v>
                      </c:pt>
                      <c:pt idx="3">
                        <c:v>0.76970000000000005</c:v>
                      </c:pt>
                      <c:pt idx="4">
                        <c:v>-0.99856</c:v>
                      </c:pt>
                      <c:pt idx="5">
                        <c:v>1.1913800000000001</c:v>
                      </c:pt>
                      <c:pt idx="6">
                        <c:v>-1.2235400000000001</c:v>
                      </c:pt>
                      <c:pt idx="7">
                        <c:v>0.98719999999999997</c:v>
                      </c:pt>
                      <c:pt idx="8">
                        <c:v>-0.44089</c:v>
                      </c:pt>
                      <c:pt idx="9">
                        <c:v>-0.21536</c:v>
                      </c:pt>
                      <c:pt idx="10">
                        <c:v>0.45563999999999999</c:v>
                      </c:pt>
                      <c:pt idx="11">
                        <c:v>0.24176</c:v>
                      </c:pt>
                      <c:pt idx="12">
                        <c:v>-1.22987</c:v>
                      </c:pt>
                      <c:pt idx="13">
                        <c:v>-0.15876999999999999</c:v>
                      </c:pt>
                      <c:pt idx="14">
                        <c:v>2.9499900000000001</c:v>
                      </c:pt>
                      <c:pt idx="15">
                        <c:v>12.533049999999999</c:v>
                      </c:pt>
                      <c:pt idx="16">
                        <c:v>22.752559999999999</c:v>
                      </c:pt>
                      <c:pt idx="17">
                        <c:v>39.176319999999997</c:v>
                      </c:pt>
                      <c:pt idx="18">
                        <c:v>51.439729999999997</c:v>
                      </c:pt>
                      <c:pt idx="19">
                        <c:v>66.87294</c:v>
                      </c:pt>
                      <c:pt idx="20">
                        <c:v>75.722040000000007</c:v>
                      </c:pt>
                      <c:pt idx="21">
                        <c:v>81.869709999999998</c:v>
                      </c:pt>
                      <c:pt idx="22">
                        <c:v>83.679389999999998</c:v>
                      </c:pt>
                      <c:pt idx="23">
                        <c:v>78.932599999999994</c:v>
                      </c:pt>
                      <c:pt idx="24">
                        <c:v>68.37594</c:v>
                      </c:pt>
                      <c:pt idx="25">
                        <c:v>54.78304</c:v>
                      </c:pt>
                      <c:pt idx="26">
                        <c:v>41.028530000000003</c:v>
                      </c:pt>
                      <c:pt idx="27">
                        <c:v>29.019850000000002</c:v>
                      </c:pt>
                      <c:pt idx="28">
                        <c:v>19.558029999999999</c:v>
                      </c:pt>
                      <c:pt idx="29">
                        <c:v>12.651870000000001</c:v>
                      </c:pt>
                      <c:pt idx="30">
                        <c:v>7.9026399999999999</c:v>
                      </c:pt>
                      <c:pt idx="31">
                        <c:v>4.7894500000000004</c:v>
                      </c:pt>
                      <c:pt idx="32">
                        <c:v>2.8275999999999999</c:v>
                      </c:pt>
                      <c:pt idx="33">
                        <c:v>1.63151</c:v>
                      </c:pt>
                      <c:pt idx="34">
                        <c:v>0.92252999999999996</c:v>
                      </c:pt>
                      <c:pt idx="35">
                        <c:v>0.51236000000000004</c:v>
                      </c:pt>
                      <c:pt idx="36">
                        <c:v>0.28003</c:v>
                      </c:pt>
                      <c:pt idx="37">
                        <c:v>0.15087</c:v>
                      </c:pt>
                      <c:pt idx="38">
                        <c:v>8.0229999999999996E-2</c:v>
                      </c:pt>
                      <c:pt idx="39">
                        <c:v>4.2169999999999999E-2</c:v>
                      </c:pt>
                      <c:pt idx="40">
                        <c:v>2.1919999999999999E-2</c:v>
                      </c:pt>
                      <c:pt idx="41">
                        <c:v>1.129E-2</c:v>
                      </c:pt>
                      <c:pt idx="42">
                        <c:v>5.7600000000000004E-3</c:v>
                      </c:pt>
                      <c:pt idx="43">
                        <c:v>2.9099999999999998E-3</c:v>
                      </c:pt>
                      <c:pt idx="44">
                        <c:v>1.4599999999999999E-3</c:v>
                      </c:pt>
                      <c:pt idx="45">
                        <c:v>7.2999999999999996E-4</c:v>
                      </c:pt>
                      <c:pt idx="46">
                        <c:v>3.6000000000000002E-4</c:v>
                      </c:pt>
                      <c:pt idx="47">
                        <c:v>1.8000000000000001E-4</c:v>
                      </c:pt>
                      <c:pt idx="48">
                        <c:v>9.0000000000000006E-5</c:v>
                      </c:pt>
                      <c:pt idx="49">
                        <c:v>4.0000000000000003E-5</c:v>
                      </c:pt>
                      <c:pt idx="50">
                        <c:v>2.0000000000000002E-5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92E-4F88-9FCC-1C9D4370B531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0.59292</c:v>
                      </c:pt>
                      <c:pt idx="2">
                        <c:v>-0.71131</c:v>
                      </c:pt>
                      <c:pt idx="3">
                        <c:v>0.95438999999999996</c:v>
                      </c:pt>
                      <c:pt idx="4">
                        <c:v>-1.0807</c:v>
                      </c:pt>
                      <c:pt idx="5">
                        <c:v>1.1186799999999999</c:v>
                      </c:pt>
                      <c:pt idx="6">
                        <c:v>-0.93530000000000002</c:v>
                      </c:pt>
                      <c:pt idx="7">
                        <c:v>0.54220000000000002</c:v>
                      </c:pt>
                      <c:pt idx="8">
                        <c:v>-4.5289999999999997E-2</c:v>
                      </c:pt>
                      <c:pt idx="9">
                        <c:v>-0.249</c:v>
                      </c:pt>
                      <c:pt idx="10">
                        <c:v>2.1999999999999999E-2</c:v>
                      </c:pt>
                      <c:pt idx="11">
                        <c:v>0.61826999999999999</c:v>
                      </c:pt>
                      <c:pt idx="12">
                        <c:v>-0.73102999999999996</c:v>
                      </c:pt>
                      <c:pt idx="13">
                        <c:v>-0.37941000000000003</c:v>
                      </c:pt>
                      <c:pt idx="14">
                        <c:v>-0.28972999999999999</c:v>
                      </c:pt>
                      <c:pt idx="15">
                        <c:v>6.1000300000000003</c:v>
                      </c:pt>
                      <c:pt idx="16">
                        <c:v>12.576309999999999</c:v>
                      </c:pt>
                      <c:pt idx="17">
                        <c:v>26.452539999999999</c:v>
                      </c:pt>
                      <c:pt idx="18">
                        <c:v>38.023870000000002</c:v>
                      </c:pt>
                      <c:pt idx="19">
                        <c:v>53.284269999999999</c:v>
                      </c:pt>
                      <c:pt idx="20">
                        <c:v>65.201220000000006</c:v>
                      </c:pt>
                      <c:pt idx="21">
                        <c:v>74.325890000000001</c:v>
                      </c:pt>
                      <c:pt idx="22">
                        <c:v>80.28886</c:v>
                      </c:pt>
                      <c:pt idx="23">
                        <c:v>81.106949999999998</c:v>
                      </c:pt>
                      <c:pt idx="24">
                        <c:v>75.940160000000006</c:v>
                      </c:pt>
                      <c:pt idx="25">
                        <c:v>65.978520000000003</c:v>
                      </c:pt>
                      <c:pt idx="26">
                        <c:v>53.549210000000002</c:v>
                      </c:pt>
                      <c:pt idx="27">
                        <c:v>40.937159999999999</c:v>
                      </c:pt>
                      <c:pt idx="28">
                        <c:v>29.714580000000002</c:v>
                      </c:pt>
                      <c:pt idx="29">
                        <c:v>20.62407</c:v>
                      </c:pt>
                      <c:pt idx="30">
                        <c:v>13.77018</c:v>
                      </c:pt>
                      <c:pt idx="31">
                        <c:v>8.8889899999999997</c:v>
                      </c:pt>
                      <c:pt idx="32">
                        <c:v>5.5711000000000004</c:v>
                      </c:pt>
                      <c:pt idx="33">
                        <c:v>3.4020000000000001</c:v>
                      </c:pt>
                      <c:pt idx="34">
                        <c:v>2.0301200000000001</c:v>
                      </c:pt>
                      <c:pt idx="35">
                        <c:v>1.1868300000000001</c:v>
                      </c:pt>
                      <c:pt idx="36">
                        <c:v>0.68118000000000001</c:v>
                      </c:pt>
                      <c:pt idx="37">
                        <c:v>0.38453999999999999</c:v>
                      </c:pt>
                      <c:pt idx="38">
                        <c:v>0.21384</c:v>
                      </c:pt>
                      <c:pt idx="39">
                        <c:v>0.11731</c:v>
                      </c:pt>
                      <c:pt idx="40">
                        <c:v>6.3560000000000005E-2</c:v>
                      </c:pt>
                      <c:pt idx="41">
                        <c:v>3.4040000000000001E-2</c:v>
                      </c:pt>
                      <c:pt idx="42">
                        <c:v>1.805E-2</c:v>
                      </c:pt>
                      <c:pt idx="43">
                        <c:v>9.4699999999999993E-3</c:v>
                      </c:pt>
                      <c:pt idx="44">
                        <c:v>4.9300000000000004E-3</c:v>
                      </c:pt>
                      <c:pt idx="45">
                        <c:v>2.5400000000000002E-3</c:v>
                      </c:pt>
                      <c:pt idx="46">
                        <c:v>1.2999999999999999E-3</c:v>
                      </c:pt>
                      <c:pt idx="47">
                        <c:v>6.6E-4</c:v>
                      </c:pt>
                      <c:pt idx="48">
                        <c:v>3.3E-4</c:v>
                      </c:pt>
                      <c:pt idx="49">
                        <c:v>1.7000000000000001E-4</c:v>
                      </c:pt>
                      <c:pt idx="50">
                        <c:v>8.0000000000000007E-5</c:v>
                      </c:pt>
                      <c:pt idx="51">
                        <c:v>4.0000000000000003E-5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92E-4F88-9FCC-1C9D4370B531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0.80652999999999997</c:v>
                      </c:pt>
                      <c:pt idx="2">
                        <c:v>-0.83048</c:v>
                      </c:pt>
                      <c:pt idx="3">
                        <c:v>1.04487</c:v>
                      </c:pt>
                      <c:pt idx="4">
                        <c:v>-1.01142</c:v>
                      </c:pt>
                      <c:pt idx="5">
                        <c:v>0.90630999999999995</c:v>
                      </c:pt>
                      <c:pt idx="6">
                        <c:v>-0.58669000000000004</c:v>
                      </c:pt>
                      <c:pt idx="7">
                        <c:v>0.20907999999999999</c:v>
                      </c:pt>
                      <c:pt idx="8">
                        <c:v>7.954E-2</c:v>
                      </c:pt>
                      <c:pt idx="9">
                        <c:v>-4.0570000000000002E-2</c:v>
                      </c:pt>
                      <c:pt idx="10">
                        <c:v>-0.33733000000000002</c:v>
                      </c:pt>
                      <c:pt idx="11">
                        <c:v>0.67810000000000004</c:v>
                      </c:pt>
                      <c:pt idx="12">
                        <c:v>-0.45698</c:v>
                      </c:pt>
                      <c:pt idx="13">
                        <c:v>0.13000999999999999</c:v>
                      </c:pt>
                      <c:pt idx="14">
                        <c:v>-1.4758199999999999</c:v>
                      </c:pt>
                      <c:pt idx="15">
                        <c:v>2.5021800000000001</c:v>
                      </c:pt>
                      <c:pt idx="16">
                        <c:v>5.7198900000000004</c:v>
                      </c:pt>
                      <c:pt idx="17">
                        <c:v>16.215019999999999</c:v>
                      </c:pt>
                      <c:pt idx="18">
                        <c:v>26.19492</c:v>
                      </c:pt>
                      <c:pt idx="19">
                        <c:v>39.872920000000001</c:v>
                      </c:pt>
                      <c:pt idx="20">
                        <c:v>53.017620000000001</c:v>
                      </c:pt>
                      <c:pt idx="21">
                        <c:v>64.240120000000005</c:v>
                      </c:pt>
                      <c:pt idx="22">
                        <c:v>73.189179999999993</c:v>
                      </c:pt>
                      <c:pt idx="23">
                        <c:v>78.43947</c:v>
                      </c:pt>
                      <c:pt idx="24">
                        <c:v>78.524140000000003</c:v>
                      </c:pt>
                      <c:pt idx="25">
                        <c:v>73.271519999999995</c:v>
                      </c:pt>
                      <c:pt idx="26">
                        <c:v>63.938130000000001</c:v>
                      </c:pt>
                      <c:pt idx="27">
                        <c:v>52.493670000000002</c:v>
                      </c:pt>
                      <c:pt idx="28">
                        <c:v>40.825119999999998</c:v>
                      </c:pt>
                      <c:pt idx="29">
                        <c:v>30.272590000000001</c:v>
                      </c:pt>
                      <c:pt idx="30">
                        <c:v>21.528079999999999</c:v>
                      </c:pt>
                      <c:pt idx="31">
                        <c:v>14.7568</c:v>
                      </c:pt>
                      <c:pt idx="32">
                        <c:v>9.7924699999999998</c:v>
                      </c:pt>
                      <c:pt idx="33">
                        <c:v>6.3140599999999996</c:v>
                      </c:pt>
                      <c:pt idx="34">
                        <c:v>3.96835</c:v>
                      </c:pt>
                      <c:pt idx="35">
                        <c:v>2.4376000000000002</c:v>
                      </c:pt>
                      <c:pt idx="36">
                        <c:v>1.4668000000000001</c:v>
                      </c:pt>
                      <c:pt idx="37">
                        <c:v>0.86636000000000002</c:v>
                      </c:pt>
                      <c:pt idx="38">
                        <c:v>0.50314999999999999</c:v>
                      </c:pt>
                      <c:pt idx="39">
                        <c:v>0.28775000000000001</c:v>
                      </c:pt>
                      <c:pt idx="40">
                        <c:v>0.16227</c:v>
                      </c:pt>
                      <c:pt idx="41">
                        <c:v>9.0329999999999994E-2</c:v>
                      </c:pt>
                      <c:pt idx="42">
                        <c:v>4.9689999999999998E-2</c:v>
                      </c:pt>
                      <c:pt idx="43">
                        <c:v>2.7040000000000002E-2</c:v>
                      </c:pt>
                      <c:pt idx="44">
                        <c:v>1.456E-2</c:v>
                      </c:pt>
                      <c:pt idx="45">
                        <c:v>7.77E-3</c:v>
                      </c:pt>
                      <c:pt idx="46">
                        <c:v>4.1099999999999999E-3</c:v>
                      </c:pt>
                      <c:pt idx="47">
                        <c:v>2.16E-3</c:v>
                      </c:pt>
                      <c:pt idx="48">
                        <c:v>1.1199999999999999E-3</c:v>
                      </c:pt>
                      <c:pt idx="49">
                        <c:v>5.8E-4</c:v>
                      </c:pt>
                      <c:pt idx="50">
                        <c:v>2.9999999999999997E-4</c:v>
                      </c:pt>
                      <c:pt idx="51">
                        <c:v>1.4999999999999999E-4</c:v>
                      </c:pt>
                      <c:pt idx="52">
                        <c:v>8.0000000000000007E-5</c:v>
                      </c:pt>
                      <c:pt idx="53">
                        <c:v>4.0000000000000003E-5</c:v>
                      </c:pt>
                      <c:pt idx="54">
                        <c:v>2.0000000000000002E-5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92E-4F88-9FCC-1C9D4370B531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0.98594999999999999</c:v>
                      </c:pt>
                      <c:pt idx="2">
                        <c:v>-0.85182999999999998</c:v>
                      </c:pt>
                      <c:pt idx="3">
                        <c:v>1.0286500000000001</c:v>
                      </c:pt>
                      <c:pt idx="4">
                        <c:v>-0.81938</c:v>
                      </c:pt>
                      <c:pt idx="5">
                        <c:v>0.64456999999999998</c:v>
                      </c:pt>
                      <c:pt idx="6">
                        <c:v>-0.2959</c:v>
                      </c:pt>
                      <c:pt idx="7">
                        <c:v>6.2990000000000004E-2</c:v>
                      </c:pt>
                      <c:pt idx="8">
                        <c:v>-3.7200000000000002E-3</c:v>
                      </c:pt>
                      <c:pt idx="9">
                        <c:v>0.22950000000000001</c:v>
                      </c:pt>
                      <c:pt idx="10">
                        <c:v>-0.54386000000000001</c:v>
                      </c:pt>
                      <c:pt idx="11">
                        <c:v>0.64254999999999995</c:v>
                      </c:pt>
                      <c:pt idx="12">
                        <c:v>-0.47276000000000001</c:v>
                      </c:pt>
                      <c:pt idx="13">
                        <c:v>0.67410999999999999</c:v>
                      </c:pt>
                      <c:pt idx="14">
                        <c:v>-1.5609599999999999</c:v>
                      </c:pt>
                      <c:pt idx="15">
                        <c:v>0.84438999999999997</c:v>
                      </c:pt>
                      <c:pt idx="16">
                        <c:v>1.7546200000000001</c:v>
                      </c:pt>
                      <c:pt idx="17">
                        <c:v>8.7749199999999998</c:v>
                      </c:pt>
                      <c:pt idx="18">
                        <c:v>16.634830000000001</c:v>
                      </c:pt>
                      <c:pt idx="19">
                        <c:v>27.895099999999999</c:v>
                      </c:pt>
                      <c:pt idx="20">
                        <c:v>40.59046</c:v>
                      </c:pt>
                      <c:pt idx="21">
                        <c:v>52.749420000000001</c:v>
                      </c:pt>
                      <c:pt idx="22">
                        <c:v>63.571860000000001</c:v>
                      </c:pt>
                      <c:pt idx="23">
                        <c:v>71.984059999999999</c:v>
                      </c:pt>
                      <c:pt idx="24">
                        <c:v>76.482669999999999</c:v>
                      </c:pt>
                      <c:pt idx="25">
                        <c:v>76.066990000000004</c:v>
                      </c:pt>
                      <c:pt idx="26">
                        <c:v>70.891739999999999</c:v>
                      </c:pt>
                      <c:pt idx="27">
                        <c:v>62.159779999999998</c:v>
                      </c:pt>
                      <c:pt idx="28">
                        <c:v>51.559510000000003</c:v>
                      </c:pt>
                      <c:pt idx="29">
                        <c:v>40.691009999999999</c:v>
                      </c:pt>
                      <c:pt idx="30">
                        <c:v>30.72268</c:v>
                      </c:pt>
                      <c:pt idx="31">
                        <c:v>22.3018</c:v>
                      </c:pt>
                      <c:pt idx="32">
                        <c:v>15.63266</c:v>
                      </c:pt>
                      <c:pt idx="33">
                        <c:v>10.621409999999999</c:v>
                      </c:pt>
                      <c:pt idx="34">
                        <c:v>7.0179600000000004</c:v>
                      </c:pt>
                      <c:pt idx="35">
                        <c:v>4.5221900000000002</c:v>
                      </c:pt>
                      <c:pt idx="36">
                        <c:v>2.8487900000000002</c:v>
                      </c:pt>
                      <c:pt idx="37">
                        <c:v>1.7582100000000001</c:v>
                      </c:pt>
                      <c:pt idx="38">
                        <c:v>1.0650900000000001</c:v>
                      </c:pt>
                      <c:pt idx="39">
                        <c:v>0.63432999999999995</c:v>
                      </c:pt>
                      <c:pt idx="40">
                        <c:v>0.37193999999999999</c:v>
                      </c:pt>
                      <c:pt idx="41">
                        <c:v>0.21498</c:v>
                      </c:pt>
                      <c:pt idx="42">
                        <c:v>0.12263</c:v>
                      </c:pt>
                      <c:pt idx="43">
                        <c:v>6.9099999999999995E-2</c:v>
                      </c:pt>
                      <c:pt idx="44">
                        <c:v>3.85E-2</c:v>
                      </c:pt>
                      <c:pt idx="45">
                        <c:v>2.1229999999999999E-2</c:v>
                      </c:pt>
                      <c:pt idx="46">
                        <c:v>1.159E-2</c:v>
                      </c:pt>
                      <c:pt idx="47">
                        <c:v>6.2700000000000004E-3</c:v>
                      </c:pt>
                      <c:pt idx="48">
                        <c:v>3.3600000000000001E-3</c:v>
                      </c:pt>
                      <c:pt idx="49">
                        <c:v>1.7899999999999999E-3</c:v>
                      </c:pt>
                      <c:pt idx="50">
                        <c:v>9.3999999999999997E-4</c:v>
                      </c:pt>
                      <c:pt idx="51">
                        <c:v>5.0000000000000001E-4</c:v>
                      </c:pt>
                      <c:pt idx="52">
                        <c:v>2.5999999999999998E-4</c:v>
                      </c:pt>
                      <c:pt idx="53">
                        <c:v>1.2999999999999999E-4</c:v>
                      </c:pt>
                      <c:pt idx="54">
                        <c:v>6.9999999999999994E-5</c:v>
                      </c:pt>
                      <c:pt idx="55">
                        <c:v>4.0000000000000003E-5</c:v>
                      </c:pt>
                      <c:pt idx="56">
                        <c:v>2.0000000000000002E-5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92E-4F88-9FCC-1C9D4370B531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1.11833</c:v>
                      </c:pt>
                      <c:pt idx="2">
                        <c:v>-0.60384000000000004</c:v>
                      </c:pt>
                      <c:pt idx="3">
                        <c:v>0.78986000000000001</c:v>
                      </c:pt>
                      <c:pt idx="4">
                        <c:v>-0.32658999999999999</c:v>
                      </c:pt>
                      <c:pt idx="5">
                        <c:v>0.30757000000000001</c:v>
                      </c:pt>
                      <c:pt idx="6">
                        <c:v>-9.1359999999999997E-2</c:v>
                      </c:pt>
                      <c:pt idx="7">
                        <c:v>0.23236000000000001</c:v>
                      </c:pt>
                      <c:pt idx="8">
                        <c:v>-0.37342999999999998</c:v>
                      </c:pt>
                      <c:pt idx="9">
                        <c:v>0.60794999999999999</c:v>
                      </c:pt>
                      <c:pt idx="10">
                        <c:v>-0.67898999999999998</c:v>
                      </c:pt>
                      <c:pt idx="11">
                        <c:v>0.69196999999999997</c:v>
                      </c:pt>
                      <c:pt idx="12">
                        <c:v>-0.78010000000000002</c:v>
                      </c:pt>
                      <c:pt idx="13">
                        <c:v>0.98275999999999997</c:v>
                      </c:pt>
                      <c:pt idx="14">
                        <c:v>-0.81499999999999995</c:v>
                      </c:pt>
                      <c:pt idx="15">
                        <c:v>0.17854999999999999</c:v>
                      </c:pt>
                      <c:pt idx="16">
                        <c:v>-0.61692000000000002</c:v>
                      </c:pt>
                      <c:pt idx="17">
                        <c:v>1.2454000000000001</c:v>
                      </c:pt>
                      <c:pt idx="18">
                        <c:v>4.7999400000000003</c:v>
                      </c:pt>
                      <c:pt idx="19">
                        <c:v>10.76286</c:v>
                      </c:pt>
                      <c:pt idx="20">
                        <c:v>19.486509999999999</c:v>
                      </c:pt>
                      <c:pt idx="21">
                        <c:v>30.063040000000001</c:v>
                      </c:pt>
                      <c:pt idx="22">
                        <c:v>41.388170000000002</c:v>
                      </c:pt>
                      <c:pt idx="23">
                        <c:v>52.50206</c:v>
                      </c:pt>
                      <c:pt idx="24">
                        <c:v>62.26849</c:v>
                      </c:pt>
                      <c:pt idx="25">
                        <c:v>69.347819999999999</c:v>
                      </c:pt>
                      <c:pt idx="26">
                        <c:v>72.622519999999994</c:v>
                      </c:pt>
                      <c:pt idx="27">
                        <c:v>71.654120000000006</c:v>
                      </c:pt>
                      <c:pt idx="28">
                        <c:v>66.828220000000002</c:v>
                      </c:pt>
                      <c:pt idx="29">
                        <c:v>59.160260000000001</c:v>
                      </c:pt>
                      <c:pt idx="30">
                        <c:v>49.934519999999999</c:v>
                      </c:pt>
                      <c:pt idx="31">
                        <c:v>40.36421</c:v>
                      </c:pt>
                      <c:pt idx="32">
                        <c:v>31.377669999999998</c:v>
                      </c:pt>
                      <c:pt idx="33">
                        <c:v>23.545909999999999</c:v>
                      </c:pt>
                      <c:pt idx="34">
                        <c:v>17.113949999999999</c:v>
                      </c:pt>
                      <c:pt idx="35">
                        <c:v>12.0845</c:v>
                      </c:pt>
                      <c:pt idx="36">
                        <c:v>8.3119300000000003</c:v>
                      </c:pt>
                      <c:pt idx="37">
                        <c:v>5.5819400000000003</c:v>
                      </c:pt>
                      <c:pt idx="38">
                        <c:v>3.6675599999999999</c:v>
                      </c:pt>
                      <c:pt idx="39">
                        <c:v>2.3619400000000002</c:v>
                      </c:pt>
                      <c:pt idx="40">
                        <c:v>1.49335</c:v>
                      </c:pt>
                      <c:pt idx="41">
                        <c:v>0.92828999999999995</c:v>
                      </c:pt>
                      <c:pt idx="42">
                        <c:v>0.56806000000000001</c:v>
                      </c:pt>
                      <c:pt idx="43">
                        <c:v>0.34260000000000002</c:v>
                      </c:pt>
                      <c:pt idx="44">
                        <c:v>0.20385</c:v>
                      </c:pt>
                      <c:pt idx="45">
                        <c:v>0.11977</c:v>
                      </c:pt>
                      <c:pt idx="46">
                        <c:v>6.9550000000000001E-2</c:v>
                      </c:pt>
                      <c:pt idx="47">
                        <c:v>3.9949999999999999E-2</c:v>
                      </c:pt>
                      <c:pt idx="48">
                        <c:v>2.2710000000000001E-2</c:v>
                      </c:pt>
                      <c:pt idx="49">
                        <c:v>1.278E-2</c:v>
                      </c:pt>
                      <c:pt idx="50">
                        <c:v>7.1300000000000001E-3</c:v>
                      </c:pt>
                      <c:pt idx="51">
                        <c:v>3.9399999999999999E-3</c:v>
                      </c:pt>
                      <c:pt idx="52">
                        <c:v>2.16E-3</c:v>
                      </c:pt>
                      <c:pt idx="53">
                        <c:v>1.1800000000000001E-3</c:v>
                      </c:pt>
                      <c:pt idx="54">
                        <c:v>6.4000000000000005E-4</c:v>
                      </c:pt>
                      <c:pt idx="55">
                        <c:v>3.4000000000000002E-4</c:v>
                      </c:pt>
                      <c:pt idx="56">
                        <c:v>1.8000000000000001E-4</c:v>
                      </c:pt>
                      <c:pt idx="57">
                        <c:v>1E-4</c:v>
                      </c:pt>
                      <c:pt idx="58">
                        <c:v>5.0000000000000002E-5</c:v>
                      </c:pt>
                      <c:pt idx="59">
                        <c:v>3.0000000000000001E-5</c:v>
                      </c:pt>
                      <c:pt idx="60">
                        <c:v>1.0000000000000001E-5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92E-4F88-9FCC-1C9D4370B531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1.0570600000000001</c:v>
                      </c:pt>
                      <c:pt idx="2">
                        <c:v>-0.40600000000000003</c:v>
                      </c:pt>
                      <c:pt idx="3">
                        <c:v>0.66139000000000003</c:v>
                      </c:pt>
                      <c:pt idx="4">
                        <c:v>-0.14907000000000001</c:v>
                      </c:pt>
                      <c:pt idx="5">
                        <c:v>0.30635000000000001</c:v>
                      </c:pt>
                      <c:pt idx="6">
                        <c:v>-0.14663999999999999</c:v>
                      </c:pt>
                      <c:pt idx="7">
                        <c:v>0.41691</c:v>
                      </c:pt>
                      <c:pt idx="8">
                        <c:v>-0.51573000000000002</c:v>
                      </c:pt>
                      <c:pt idx="9">
                        <c:v>0.70150000000000001</c:v>
                      </c:pt>
                      <c:pt idx="10">
                        <c:v>-0.70284000000000002</c:v>
                      </c:pt>
                      <c:pt idx="11">
                        <c:v>0.74921000000000004</c:v>
                      </c:pt>
                      <c:pt idx="12">
                        <c:v>-0.81733</c:v>
                      </c:pt>
                      <c:pt idx="13">
                        <c:v>0.82367999999999997</c:v>
                      </c:pt>
                      <c:pt idx="14">
                        <c:v>-0.49918000000000001</c:v>
                      </c:pt>
                      <c:pt idx="15">
                        <c:v>0.19205</c:v>
                      </c:pt>
                      <c:pt idx="16">
                        <c:v>-0.52617999999999998</c:v>
                      </c:pt>
                      <c:pt idx="17">
                        <c:v>1.056E-2</c:v>
                      </c:pt>
                      <c:pt idx="18">
                        <c:v>1.9434899999999999</c:v>
                      </c:pt>
                      <c:pt idx="19">
                        <c:v>5.7234800000000003</c:v>
                      </c:pt>
                      <c:pt idx="20">
                        <c:v>12.022259999999999</c:v>
                      </c:pt>
                      <c:pt idx="21">
                        <c:v>20.651969999999999</c:v>
                      </c:pt>
                      <c:pt idx="22">
                        <c:v>30.844390000000001</c:v>
                      </c:pt>
                      <c:pt idx="23">
                        <c:v>41.739530000000002</c:v>
                      </c:pt>
                      <c:pt idx="24">
                        <c:v>52.36947</c:v>
                      </c:pt>
                      <c:pt idx="25">
                        <c:v>61.537570000000002</c:v>
                      </c:pt>
                      <c:pt idx="26">
                        <c:v>67.98997</c:v>
                      </c:pt>
                      <c:pt idx="27">
                        <c:v>70.802670000000006</c:v>
                      </c:pt>
                      <c:pt idx="28">
                        <c:v>69.692869999999999</c:v>
                      </c:pt>
                      <c:pt idx="29">
                        <c:v>65.073369999999997</c:v>
                      </c:pt>
                      <c:pt idx="30">
                        <c:v>57.866669999999999</c:v>
                      </c:pt>
                      <c:pt idx="31">
                        <c:v>49.209060000000001</c:v>
                      </c:pt>
                      <c:pt idx="32">
                        <c:v>40.176949999999998</c:v>
                      </c:pt>
                      <c:pt idx="33">
                        <c:v>31.610510000000001</c:v>
                      </c:pt>
                      <c:pt idx="34">
                        <c:v>24.04776</c:v>
                      </c:pt>
                      <c:pt idx="35">
                        <c:v>17.742909999999998</c:v>
                      </c:pt>
                      <c:pt idx="36">
                        <c:v>12.730930000000001</c:v>
                      </c:pt>
                      <c:pt idx="37">
                        <c:v>8.9048999999999996</c:v>
                      </c:pt>
                      <c:pt idx="38">
                        <c:v>6.0850299999999997</c:v>
                      </c:pt>
                      <c:pt idx="39">
                        <c:v>4.0699500000000004</c:v>
                      </c:pt>
                      <c:pt idx="40">
                        <c:v>2.66899</c:v>
                      </c:pt>
                      <c:pt idx="41">
                        <c:v>1.71868</c:v>
                      </c:pt>
                      <c:pt idx="42">
                        <c:v>1.08823</c:v>
                      </c:pt>
                      <c:pt idx="43">
                        <c:v>0.67834000000000005</c:v>
                      </c:pt>
                      <c:pt idx="44">
                        <c:v>0.41672999999999999</c:v>
                      </c:pt>
                      <c:pt idx="45">
                        <c:v>0.25257000000000002</c:v>
                      </c:pt>
                      <c:pt idx="46">
                        <c:v>0.15114</c:v>
                      </c:pt>
                      <c:pt idx="47">
                        <c:v>8.9380000000000001E-2</c:v>
                      </c:pt>
                      <c:pt idx="48">
                        <c:v>5.2269999999999997E-2</c:v>
                      </c:pt>
                      <c:pt idx="49">
                        <c:v>3.0249999999999999E-2</c:v>
                      </c:pt>
                      <c:pt idx="50">
                        <c:v>1.7340000000000001E-2</c:v>
                      </c:pt>
                      <c:pt idx="51">
                        <c:v>9.8399999999999998E-3</c:v>
                      </c:pt>
                      <c:pt idx="52">
                        <c:v>5.5399999999999998E-3</c:v>
                      </c:pt>
                      <c:pt idx="53">
                        <c:v>3.0899999999999999E-3</c:v>
                      </c:pt>
                      <c:pt idx="54">
                        <c:v>1.7099999999999999E-3</c:v>
                      </c:pt>
                      <c:pt idx="55">
                        <c:v>9.3999999999999997E-4</c:v>
                      </c:pt>
                      <c:pt idx="56">
                        <c:v>5.1000000000000004E-4</c:v>
                      </c:pt>
                      <c:pt idx="57">
                        <c:v>2.7999999999999998E-4</c:v>
                      </c:pt>
                      <c:pt idx="58">
                        <c:v>1.4999999999999999E-4</c:v>
                      </c:pt>
                      <c:pt idx="59">
                        <c:v>8.0000000000000007E-5</c:v>
                      </c:pt>
                      <c:pt idx="60">
                        <c:v>4.0000000000000003E-5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92E-4F88-9FCC-1C9D4370B531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0.93633999999999995</c:v>
                      </c:pt>
                      <c:pt idx="2">
                        <c:v>-0.22672</c:v>
                      </c:pt>
                      <c:pt idx="3">
                        <c:v>0.57777999999999996</c:v>
                      </c:pt>
                      <c:pt idx="4">
                        <c:v>-5.9499999999999997E-2</c:v>
                      </c:pt>
                      <c:pt idx="5">
                        <c:v>0.39862999999999998</c:v>
                      </c:pt>
                      <c:pt idx="6">
                        <c:v>-0.24404999999999999</c:v>
                      </c:pt>
                      <c:pt idx="7">
                        <c:v>0.59343999999999997</c:v>
                      </c:pt>
                      <c:pt idx="8">
                        <c:v>-0.59711999999999998</c:v>
                      </c:pt>
                      <c:pt idx="9">
                        <c:v>0.75622999999999996</c:v>
                      </c:pt>
                      <c:pt idx="10">
                        <c:v>-0.70657000000000003</c:v>
                      </c:pt>
                      <c:pt idx="11">
                        <c:v>0.76368000000000003</c:v>
                      </c:pt>
                      <c:pt idx="12">
                        <c:v>-0.73550000000000004</c:v>
                      </c:pt>
                      <c:pt idx="13">
                        <c:v>0.60002</c:v>
                      </c:pt>
                      <c:pt idx="14">
                        <c:v>-0.28817999999999999</c:v>
                      </c:pt>
                      <c:pt idx="15">
                        <c:v>0.17801</c:v>
                      </c:pt>
                      <c:pt idx="16">
                        <c:v>-0.26011000000000001</c:v>
                      </c:pt>
                      <c:pt idx="17">
                        <c:v>-0.35411999999999999</c:v>
                      </c:pt>
                      <c:pt idx="18">
                        <c:v>0.46923999999999999</c:v>
                      </c:pt>
                      <c:pt idx="19">
                        <c:v>2.5943700000000001</c:v>
                      </c:pt>
                      <c:pt idx="20">
                        <c:v>6.7274500000000002</c:v>
                      </c:pt>
                      <c:pt idx="21">
                        <c:v>13.18398</c:v>
                      </c:pt>
                      <c:pt idx="22">
                        <c:v>21.663450000000001</c:v>
                      </c:pt>
                      <c:pt idx="23">
                        <c:v>31.545870000000001</c:v>
                      </c:pt>
                      <c:pt idx="24">
                        <c:v>42.05077</c:v>
                      </c:pt>
                      <c:pt idx="25">
                        <c:v>52.183250000000001</c:v>
                      </c:pt>
                      <c:pt idx="26">
                        <c:v>60.759410000000003</c:v>
                      </c:pt>
                      <c:pt idx="27">
                        <c:v>66.644379999999998</c:v>
                      </c:pt>
                      <c:pt idx="28">
                        <c:v>69.075999999999993</c:v>
                      </c:pt>
                      <c:pt idx="29">
                        <c:v>67.878129999999999</c:v>
                      </c:pt>
                      <c:pt idx="30">
                        <c:v>63.466470000000001</c:v>
                      </c:pt>
                      <c:pt idx="31">
                        <c:v>56.678530000000002</c:v>
                      </c:pt>
                      <c:pt idx="32">
                        <c:v>48.527549999999998</c:v>
                      </c:pt>
                      <c:pt idx="33">
                        <c:v>39.977330000000002</c:v>
                      </c:pt>
                      <c:pt idx="34">
                        <c:v>31.793900000000001</c:v>
                      </c:pt>
                      <c:pt idx="35">
                        <c:v>24.485040000000001</c:v>
                      </c:pt>
                      <c:pt idx="36">
                        <c:v>18.309629999999999</c:v>
                      </c:pt>
                      <c:pt idx="37">
                        <c:v>13.327640000000001</c:v>
                      </c:pt>
                      <c:pt idx="38">
                        <c:v>9.4641500000000001</c:v>
                      </c:pt>
                      <c:pt idx="39">
                        <c:v>6.5693799999999998</c:v>
                      </c:pt>
                      <c:pt idx="40">
                        <c:v>4.4653</c:v>
                      </c:pt>
                      <c:pt idx="41">
                        <c:v>2.9767800000000002</c:v>
                      </c:pt>
                      <c:pt idx="42">
                        <c:v>1.94909</c:v>
                      </c:pt>
                      <c:pt idx="43">
                        <c:v>1.25505</c:v>
                      </c:pt>
                      <c:pt idx="44">
                        <c:v>0.79566999999999999</c:v>
                      </c:pt>
                      <c:pt idx="45">
                        <c:v>0.49717</c:v>
                      </c:pt>
                      <c:pt idx="46">
                        <c:v>0.30647000000000002</c:v>
                      </c:pt>
                      <c:pt idx="47">
                        <c:v>0.18653</c:v>
                      </c:pt>
                      <c:pt idx="48">
                        <c:v>0.11218</c:v>
                      </c:pt>
                      <c:pt idx="49">
                        <c:v>6.6710000000000005E-2</c:v>
                      </c:pt>
                      <c:pt idx="50">
                        <c:v>3.9260000000000003E-2</c:v>
                      </c:pt>
                      <c:pt idx="51">
                        <c:v>2.2870000000000001E-2</c:v>
                      </c:pt>
                      <c:pt idx="52">
                        <c:v>1.32E-2</c:v>
                      </c:pt>
                      <c:pt idx="53">
                        <c:v>7.5500000000000003E-3</c:v>
                      </c:pt>
                      <c:pt idx="54">
                        <c:v>4.28E-3</c:v>
                      </c:pt>
                      <c:pt idx="55">
                        <c:v>2.4099999999999998E-3</c:v>
                      </c:pt>
                      <c:pt idx="56">
                        <c:v>1.3500000000000001E-3</c:v>
                      </c:pt>
                      <c:pt idx="57">
                        <c:v>7.5000000000000002E-4</c:v>
                      </c:pt>
                      <c:pt idx="58">
                        <c:v>4.0999999999999999E-4</c:v>
                      </c:pt>
                      <c:pt idx="59">
                        <c:v>2.2000000000000001E-4</c:v>
                      </c:pt>
                      <c:pt idx="60">
                        <c:v>1.2E-4</c:v>
                      </c:pt>
                      <c:pt idx="61">
                        <c:v>6.9999999999999994E-5</c:v>
                      </c:pt>
                      <c:pt idx="62">
                        <c:v>4.0000000000000003E-5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92E-4F88-9FCC-1C9D4370B531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0.79174</c:v>
                      </c:pt>
                      <c:pt idx="2">
                        <c:v>-0.10668</c:v>
                      </c:pt>
                      <c:pt idx="3">
                        <c:v>0.55166000000000004</c:v>
                      </c:pt>
                      <c:pt idx="4">
                        <c:v>-5.4429999999999999E-2</c:v>
                      </c:pt>
                      <c:pt idx="5">
                        <c:v>0.54152999999999996</c:v>
                      </c:pt>
                      <c:pt idx="6">
                        <c:v>-0.34023999999999999</c:v>
                      </c:pt>
                      <c:pt idx="7">
                        <c:v>0.7339</c:v>
                      </c:pt>
                      <c:pt idx="8">
                        <c:v>-0.62116000000000005</c:v>
                      </c:pt>
                      <c:pt idx="9">
                        <c:v>0.78197000000000005</c:v>
                      </c:pt>
                      <c:pt idx="10">
                        <c:v>-0.67264999999999997</c:v>
                      </c:pt>
                      <c:pt idx="11">
                        <c:v>0.71414999999999995</c:v>
                      </c:pt>
                      <c:pt idx="12">
                        <c:v>-0.57359000000000004</c:v>
                      </c:pt>
                      <c:pt idx="13">
                        <c:v>0.39030999999999999</c:v>
                      </c:pt>
                      <c:pt idx="14">
                        <c:v>-0.15417</c:v>
                      </c:pt>
                      <c:pt idx="15">
                        <c:v>0.12229</c:v>
                      </c:pt>
                      <c:pt idx="16">
                        <c:v>-4.2720000000000001E-2</c:v>
                      </c:pt>
                      <c:pt idx="17">
                        <c:v>-0.31248999999999999</c:v>
                      </c:pt>
                      <c:pt idx="18">
                        <c:v>-0.12597</c:v>
                      </c:pt>
                      <c:pt idx="19">
                        <c:v>0.87792999999999999</c:v>
                      </c:pt>
                      <c:pt idx="20">
                        <c:v>3.3069099999999998</c:v>
                      </c:pt>
                      <c:pt idx="21">
                        <c:v>7.7190300000000001</c:v>
                      </c:pt>
                      <c:pt idx="22">
                        <c:v>14.236789999999999</c:v>
                      </c:pt>
                      <c:pt idx="23">
                        <c:v>22.572340000000001</c:v>
                      </c:pt>
                      <c:pt idx="24">
                        <c:v>32.183839999999996</c:v>
                      </c:pt>
                      <c:pt idx="25">
                        <c:v>42.30621</c:v>
                      </c:pt>
                      <c:pt idx="26">
                        <c:v>51.937919999999998</c:v>
                      </c:pt>
                      <c:pt idx="27">
                        <c:v>59.949179999999998</c:v>
                      </c:pt>
                      <c:pt idx="28">
                        <c:v>65.328310000000002</c:v>
                      </c:pt>
                      <c:pt idx="29">
                        <c:v>67.444559999999996</c:v>
                      </c:pt>
                      <c:pt idx="30">
                        <c:v>66.195449999999994</c:v>
                      </c:pt>
                      <c:pt idx="31">
                        <c:v>61.986609999999999</c:v>
                      </c:pt>
                      <c:pt idx="32">
                        <c:v>55.579279999999997</c:v>
                      </c:pt>
                      <c:pt idx="33">
                        <c:v>47.883130000000001</c:v>
                      </c:pt>
                      <c:pt idx="34">
                        <c:v>39.767690000000002</c:v>
                      </c:pt>
                      <c:pt idx="35">
                        <c:v>31.93554</c:v>
                      </c:pt>
                      <c:pt idx="36">
                        <c:v>24.866689999999998</c:v>
                      </c:pt>
                      <c:pt idx="37">
                        <c:v>18.821429999999999</c:v>
                      </c:pt>
                      <c:pt idx="38">
                        <c:v>13.879110000000001</c:v>
                      </c:pt>
                      <c:pt idx="39">
                        <c:v>9.9915099999999999</c:v>
                      </c:pt>
                      <c:pt idx="40">
                        <c:v>7.0348699999999997</c:v>
                      </c:pt>
                      <c:pt idx="41">
                        <c:v>4.85236</c:v>
                      </c:pt>
                      <c:pt idx="42">
                        <c:v>3.2837200000000002</c:v>
                      </c:pt>
                      <c:pt idx="43">
                        <c:v>2.1831100000000001</c:v>
                      </c:pt>
                      <c:pt idx="44">
                        <c:v>1.4276</c:v>
                      </c:pt>
                      <c:pt idx="45">
                        <c:v>0.91925000000000001</c:v>
                      </c:pt>
                      <c:pt idx="46">
                        <c:v>0.58343999999999996</c:v>
                      </c:pt>
                      <c:pt idx="47">
                        <c:v>0.36531999999999998</c:v>
                      </c:pt>
                      <c:pt idx="48">
                        <c:v>0.22585</c:v>
                      </c:pt>
                      <c:pt idx="49">
                        <c:v>0.13797000000000001</c:v>
                      </c:pt>
                      <c:pt idx="50">
                        <c:v>8.3339999999999997E-2</c:v>
                      </c:pt>
                      <c:pt idx="51">
                        <c:v>4.981E-2</c:v>
                      </c:pt>
                      <c:pt idx="52">
                        <c:v>2.947E-2</c:v>
                      </c:pt>
                      <c:pt idx="53">
                        <c:v>1.7270000000000001E-2</c:v>
                      </c:pt>
                      <c:pt idx="54">
                        <c:v>1.0030000000000001E-2</c:v>
                      </c:pt>
                      <c:pt idx="55">
                        <c:v>5.7800000000000004E-3</c:v>
                      </c:pt>
                      <c:pt idx="56">
                        <c:v>3.3E-3</c:v>
                      </c:pt>
                      <c:pt idx="57">
                        <c:v>1.8699999999999999E-3</c:v>
                      </c:pt>
                      <c:pt idx="58">
                        <c:v>1.0499999999999999E-3</c:v>
                      </c:pt>
                      <c:pt idx="59">
                        <c:v>5.9000000000000003E-4</c:v>
                      </c:pt>
                      <c:pt idx="60">
                        <c:v>3.3E-4</c:v>
                      </c:pt>
                      <c:pt idx="61">
                        <c:v>1.8000000000000001E-4</c:v>
                      </c:pt>
                      <c:pt idx="62">
                        <c:v>1E-4</c:v>
                      </c:pt>
                      <c:pt idx="63">
                        <c:v>5.0000000000000002E-5</c:v>
                      </c:pt>
                      <c:pt idx="64">
                        <c:v>3.0000000000000001E-5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92E-4F88-9FCC-1C9D4370B531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0.56579999999999997</c:v>
                      </c:pt>
                      <c:pt idx="2">
                        <c:v>-9.5979999999999996E-2</c:v>
                      </c:pt>
                      <c:pt idx="3">
                        <c:v>0.62841999999999998</c:v>
                      </c:pt>
                      <c:pt idx="4">
                        <c:v>-0.20232</c:v>
                      </c:pt>
                      <c:pt idx="5">
                        <c:v>0.80935000000000001</c:v>
                      </c:pt>
                      <c:pt idx="6">
                        <c:v>-0.44080999999999998</c:v>
                      </c:pt>
                      <c:pt idx="7">
                        <c:v>0.87295</c:v>
                      </c:pt>
                      <c:pt idx="8">
                        <c:v>-0.53141000000000005</c:v>
                      </c:pt>
                      <c:pt idx="9">
                        <c:v>0.74275999999999998</c:v>
                      </c:pt>
                      <c:pt idx="10">
                        <c:v>-0.46027000000000001</c:v>
                      </c:pt>
                      <c:pt idx="11">
                        <c:v>0.48488999999999999</c:v>
                      </c:pt>
                      <c:pt idx="12">
                        <c:v>-0.20719000000000001</c:v>
                      </c:pt>
                      <c:pt idx="13">
                        <c:v>0.13172</c:v>
                      </c:pt>
                      <c:pt idx="14">
                        <c:v>-7.0099999999999997E-3</c:v>
                      </c:pt>
                      <c:pt idx="15">
                        <c:v>1.221E-2</c:v>
                      </c:pt>
                      <c:pt idx="16">
                        <c:v>8.2580000000000001E-2</c:v>
                      </c:pt>
                      <c:pt idx="17">
                        <c:v>-2.5350000000000001E-2</c:v>
                      </c:pt>
                      <c:pt idx="18">
                        <c:v>-0.17879999999999999</c:v>
                      </c:pt>
                      <c:pt idx="19">
                        <c:v>-0.16592999999999999</c:v>
                      </c:pt>
                      <c:pt idx="20">
                        <c:v>0.33345000000000002</c:v>
                      </c:pt>
                      <c:pt idx="21">
                        <c:v>1.81993</c:v>
                      </c:pt>
                      <c:pt idx="22">
                        <c:v>4.7961</c:v>
                      </c:pt>
                      <c:pt idx="23">
                        <c:v>9.5516100000000002</c:v>
                      </c:pt>
                      <c:pt idx="24">
                        <c:v>16.094809999999999</c:v>
                      </c:pt>
                      <c:pt idx="25">
                        <c:v>24.171379999999999</c:v>
                      </c:pt>
                      <c:pt idx="26">
                        <c:v>33.27055</c:v>
                      </c:pt>
                      <c:pt idx="27">
                        <c:v>42.627479999999998</c:v>
                      </c:pt>
                      <c:pt idx="28">
                        <c:v>51.291400000000003</c:v>
                      </c:pt>
                      <c:pt idx="29">
                        <c:v>58.287030000000001</c:v>
                      </c:pt>
                      <c:pt idx="30">
                        <c:v>62.821689999999997</c:v>
                      </c:pt>
                      <c:pt idx="31">
                        <c:v>64.455529999999996</c:v>
                      </c:pt>
                      <c:pt idx="32">
                        <c:v>63.173000000000002</c:v>
                      </c:pt>
                      <c:pt idx="33">
                        <c:v>59.343130000000002</c:v>
                      </c:pt>
                      <c:pt idx="34">
                        <c:v>53.599060000000001</c:v>
                      </c:pt>
                      <c:pt idx="35">
                        <c:v>46.686500000000002</c:v>
                      </c:pt>
                      <c:pt idx="36">
                        <c:v>39.326180000000001</c:v>
                      </c:pt>
                      <c:pt idx="37">
                        <c:v>32.117530000000002</c:v>
                      </c:pt>
                      <c:pt idx="38">
                        <c:v>25.491219999999998</c:v>
                      </c:pt>
                      <c:pt idx="39">
                        <c:v>19.704000000000001</c:v>
                      </c:pt>
                      <c:pt idx="40">
                        <c:v>14.861940000000001</c:v>
                      </c:pt>
                      <c:pt idx="41">
                        <c:v>10.95763</c:v>
                      </c:pt>
                      <c:pt idx="42">
                        <c:v>7.9098800000000002</c:v>
                      </c:pt>
                      <c:pt idx="43">
                        <c:v>5.5983900000000002</c:v>
                      </c:pt>
                      <c:pt idx="44">
                        <c:v>3.8901400000000002</c:v>
                      </c:pt>
                      <c:pt idx="45">
                        <c:v>2.6570100000000001</c:v>
                      </c:pt>
                      <c:pt idx="46">
                        <c:v>1.7857499999999999</c:v>
                      </c:pt>
                      <c:pt idx="47">
                        <c:v>1.1821600000000001</c:v>
                      </c:pt>
                      <c:pt idx="48">
                        <c:v>0.77153000000000005</c:v>
                      </c:pt>
                      <c:pt idx="49">
                        <c:v>0.49682999999999999</c:v>
                      </c:pt>
                      <c:pt idx="50">
                        <c:v>0.31591999999999998</c:v>
                      </c:pt>
                      <c:pt idx="51">
                        <c:v>0.19850000000000001</c:v>
                      </c:pt>
                      <c:pt idx="52">
                        <c:v>0.12332</c:v>
                      </c:pt>
                      <c:pt idx="53">
                        <c:v>7.5800000000000006E-2</c:v>
                      </c:pt>
                      <c:pt idx="54">
                        <c:v>4.6120000000000001E-2</c:v>
                      </c:pt>
                      <c:pt idx="55">
                        <c:v>2.7789999999999999E-2</c:v>
                      </c:pt>
                      <c:pt idx="56">
                        <c:v>1.6590000000000001E-2</c:v>
                      </c:pt>
                      <c:pt idx="57">
                        <c:v>9.8200000000000006E-3</c:v>
                      </c:pt>
                      <c:pt idx="58">
                        <c:v>5.77E-3</c:v>
                      </c:pt>
                      <c:pt idx="59">
                        <c:v>3.3600000000000001E-3</c:v>
                      </c:pt>
                      <c:pt idx="60">
                        <c:v>1.9400000000000001E-3</c:v>
                      </c:pt>
                      <c:pt idx="61">
                        <c:v>1.1100000000000001E-3</c:v>
                      </c:pt>
                      <c:pt idx="62">
                        <c:v>6.3000000000000003E-4</c:v>
                      </c:pt>
                      <c:pt idx="63">
                        <c:v>3.6000000000000002E-4</c:v>
                      </c:pt>
                      <c:pt idx="64">
                        <c:v>2.0000000000000001E-4</c:v>
                      </c:pt>
                      <c:pt idx="65">
                        <c:v>1.1E-4</c:v>
                      </c:pt>
                      <c:pt idx="66">
                        <c:v>6.0000000000000002E-5</c:v>
                      </c:pt>
                      <c:pt idx="67">
                        <c:v>3.0000000000000001E-5</c:v>
                      </c:pt>
                      <c:pt idx="68">
                        <c:v>2.0000000000000002E-5</c:v>
                      </c:pt>
                      <c:pt idx="69">
                        <c:v>1.0000000000000001E-5</c:v>
                      </c:pt>
                      <c:pt idx="70">
                        <c:v>1.0000000000000001E-5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92E-4F88-9FCC-1C9D4370B531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0.52390000000000003</c:v>
                      </c:pt>
                      <c:pt idx="2">
                        <c:v>-0.17813999999999999</c:v>
                      </c:pt>
                      <c:pt idx="3">
                        <c:v>0.68822000000000005</c:v>
                      </c:pt>
                      <c:pt idx="4">
                        <c:v>-0.29772999999999999</c:v>
                      </c:pt>
                      <c:pt idx="5">
                        <c:v>0.87902999999999998</c:v>
                      </c:pt>
                      <c:pt idx="6">
                        <c:v>-0.43709999999999999</c:v>
                      </c:pt>
                      <c:pt idx="7">
                        <c:v>0.87161</c:v>
                      </c:pt>
                      <c:pt idx="8">
                        <c:v>-0.43441999999999997</c:v>
                      </c:pt>
                      <c:pt idx="9">
                        <c:v>0.67764000000000002</c:v>
                      </c:pt>
                      <c:pt idx="10">
                        <c:v>-0.30419000000000002</c:v>
                      </c:pt>
                      <c:pt idx="11">
                        <c:v>0.36547000000000002</c:v>
                      </c:pt>
                      <c:pt idx="12">
                        <c:v>-6.5350000000000005E-2</c:v>
                      </c:pt>
                      <c:pt idx="13">
                        <c:v>8.1799999999999998E-2</c:v>
                      </c:pt>
                      <c:pt idx="14">
                        <c:v>3.4479999999999997E-2</c:v>
                      </c:pt>
                      <c:pt idx="15">
                        <c:v>-1.1800000000000001E-3</c:v>
                      </c:pt>
                      <c:pt idx="16">
                        <c:v>6.1260000000000002E-2</c:v>
                      </c:pt>
                      <c:pt idx="17">
                        <c:v>4.1459999999999997E-2</c:v>
                      </c:pt>
                      <c:pt idx="18">
                        <c:v>-7.2359999999999994E-2</c:v>
                      </c:pt>
                      <c:pt idx="19">
                        <c:v>-0.17143</c:v>
                      </c:pt>
                      <c:pt idx="20">
                        <c:v>-6.1359999999999998E-2</c:v>
                      </c:pt>
                      <c:pt idx="21">
                        <c:v>0.61819000000000002</c:v>
                      </c:pt>
                      <c:pt idx="22">
                        <c:v>2.34212</c:v>
                      </c:pt>
                      <c:pt idx="23">
                        <c:v>5.5261399999999998</c:v>
                      </c:pt>
                      <c:pt idx="24">
                        <c:v>10.39307</c:v>
                      </c:pt>
                      <c:pt idx="25">
                        <c:v>16.92962</c:v>
                      </c:pt>
                      <c:pt idx="26">
                        <c:v>24.87659</c:v>
                      </c:pt>
                      <c:pt idx="27">
                        <c:v>33.717550000000003</c:v>
                      </c:pt>
                      <c:pt idx="28">
                        <c:v>42.696460000000002</c:v>
                      </c:pt>
                      <c:pt idx="29">
                        <c:v>50.907420000000002</c:v>
                      </c:pt>
                      <c:pt idx="30">
                        <c:v>57.455660000000002</c:v>
                      </c:pt>
                      <c:pt idx="31">
                        <c:v>61.639479999999999</c:v>
                      </c:pt>
                      <c:pt idx="32">
                        <c:v>63.087760000000003</c:v>
                      </c:pt>
                      <c:pt idx="33">
                        <c:v>61.809959999999997</c:v>
                      </c:pt>
                      <c:pt idx="34">
                        <c:v>58.1541</c:v>
                      </c:pt>
                      <c:pt idx="35">
                        <c:v>52.699869999999997</c:v>
                      </c:pt>
                      <c:pt idx="36">
                        <c:v>46.12735</c:v>
                      </c:pt>
                      <c:pt idx="37">
                        <c:v>39.097549999999998</c:v>
                      </c:pt>
                      <c:pt idx="38">
                        <c:v>32.167310000000001</c:v>
                      </c:pt>
                      <c:pt idx="39">
                        <c:v>25.745360000000002</c:v>
                      </c:pt>
                      <c:pt idx="40">
                        <c:v>20.084610000000001</c:v>
                      </c:pt>
                      <c:pt idx="41">
                        <c:v>15.30002</c:v>
                      </c:pt>
                      <c:pt idx="42">
                        <c:v>11.39982</c:v>
                      </c:pt>
                      <c:pt idx="43">
                        <c:v>8.3201300000000007</c:v>
                      </c:pt>
                      <c:pt idx="44">
                        <c:v>5.9563300000000003</c:v>
                      </c:pt>
                      <c:pt idx="45">
                        <c:v>4.1877500000000003</c:v>
                      </c:pt>
                      <c:pt idx="46">
                        <c:v>2.8948499999999999</c:v>
                      </c:pt>
                      <c:pt idx="47">
                        <c:v>1.9695400000000001</c:v>
                      </c:pt>
                      <c:pt idx="48">
                        <c:v>1.32009</c:v>
                      </c:pt>
                      <c:pt idx="49">
                        <c:v>0.87241000000000002</c:v>
                      </c:pt>
                      <c:pt idx="50">
                        <c:v>0.56893000000000005</c:v>
                      </c:pt>
                      <c:pt idx="51">
                        <c:v>0.36638999999999999</c:v>
                      </c:pt>
                      <c:pt idx="52">
                        <c:v>0.23316000000000001</c:v>
                      </c:pt>
                      <c:pt idx="53">
                        <c:v>0.14671000000000001</c:v>
                      </c:pt>
                      <c:pt idx="54">
                        <c:v>9.1329999999999995E-2</c:v>
                      </c:pt>
                      <c:pt idx="55">
                        <c:v>5.6279999999999997E-2</c:v>
                      </c:pt>
                      <c:pt idx="56">
                        <c:v>3.4349999999999999E-2</c:v>
                      </c:pt>
                      <c:pt idx="57">
                        <c:v>2.077E-2</c:v>
                      </c:pt>
                      <c:pt idx="58">
                        <c:v>1.2449999999999999E-2</c:v>
                      </c:pt>
                      <c:pt idx="59">
                        <c:v>7.4000000000000003E-3</c:v>
                      </c:pt>
                      <c:pt idx="60">
                        <c:v>4.3600000000000002E-3</c:v>
                      </c:pt>
                      <c:pt idx="61">
                        <c:v>2.5500000000000002E-3</c:v>
                      </c:pt>
                      <c:pt idx="62">
                        <c:v>1.48E-3</c:v>
                      </c:pt>
                      <c:pt idx="63">
                        <c:v>8.5999999999999998E-4</c:v>
                      </c:pt>
                      <c:pt idx="64">
                        <c:v>4.8999999999999998E-4</c:v>
                      </c:pt>
                      <c:pt idx="65">
                        <c:v>2.7999999999999998E-4</c:v>
                      </c:pt>
                      <c:pt idx="66">
                        <c:v>1.6000000000000001E-4</c:v>
                      </c:pt>
                      <c:pt idx="67">
                        <c:v>9.0000000000000006E-5</c:v>
                      </c:pt>
                      <c:pt idx="68">
                        <c:v>5.0000000000000002E-5</c:v>
                      </c:pt>
                      <c:pt idx="69">
                        <c:v>3.0000000000000001E-5</c:v>
                      </c:pt>
                      <c:pt idx="70">
                        <c:v>2.0000000000000002E-5</c:v>
                      </c:pt>
                      <c:pt idx="71">
                        <c:v>1.0000000000000001E-5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92E-4F88-9FCC-1C9D4370B531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0.53132999999999997</c:v>
                      </c:pt>
                      <c:pt idx="2">
                        <c:v>-0.28051999999999999</c:v>
                      </c:pt>
                      <c:pt idx="3">
                        <c:v>0.73607999999999996</c:v>
                      </c:pt>
                      <c:pt idx="4">
                        <c:v>-0.37624000000000002</c:v>
                      </c:pt>
                      <c:pt idx="5">
                        <c:v>0.89310999999999996</c:v>
                      </c:pt>
                      <c:pt idx="6">
                        <c:v>-0.40439000000000003</c:v>
                      </c:pt>
                      <c:pt idx="7">
                        <c:v>0.82769999999999999</c:v>
                      </c:pt>
                      <c:pt idx="8">
                        <c:v>-0.31657000000000002</c:v>
                      </c:pt>
                      <c:pt idx="9">
                        <c:v>0.59199999999999997</c:v>
                      </c:pt>
                      <c:pt idx="10">
                        <c:v>-0.14527999999999999</c:v>
                      </c:pt>
                      <c:pt idx="11">
                        <c:v>0.27417999999999998</c:v>
                      </c:pt>
                      <c:pt idx="12">
                        <c:v>3.7310000000000003E-2</c:v>
                      </c:pt>
                      <c:pt idx="13">
                        <c:v>6.8860000000000005E-2</c:v>
                      </c:pt>
                      <c:pt idx="14">
                        <c:v>6.3189999999999996E-2</c:v>
                      </c:pt>
                      <c:pt idx="15">
                        <c:v>1.145E-2</c:v>
                      </c:pt>
                      <c:pt idx="16">
                        <c:v>3.7929999999999998E-2</c:v>
                      </c:pt>
                      <c:pt idx="17">
                        <c:v>5.8119999999999998E-2</c:v>
                      </c:pt>
                      <c:pt idx="18">
                        <c:v>4.6100000000000004E-3</c:v>
                      </c:pt>
                      <c:pt idx="19">
                        <c:v>-9.5820000000000002E-2</c:v>
                      </c:pt>
                      <c:pt idx="20">
                        <c:v>-0.14662</c:v>
                      </c:pt>
                      <c:pt idx="21">
                        <c:v>7.4700000000000003E-2</c:v>
                      </c:pt>
                      <c:pt idx="22">
                        <c:v>0.94035999999999997</c:v>
                      </c:pt>
                      <c:pt idx="23">
                        <c:v>2.8782299999999998</c:v>
                      </c:pt>
                      <c:pt idx="24">
                        <c:v>6.2361800000000001</c:v>
                      </c:pt>
                      <c:pt idx="25">
                        <c:v>11.191990000000001</c:v>
                      </c:pt>
                      <c:pt idx="26">
                        <c:v>17.711449999999999</c:v>
                      </c:pt>
                      <c:pt idx="27">
                        <c:v>25.522269999999999</c:v>
                      </c:pt>
                      <c:pt idx="28">
                        <c:v>34.101999999999997</c:v>
                      </c:pt>
                      <c:pt idx="29">
                        <c:v>42.711199999999998</c:v>
                      </c:pt>
                      <c:pt idx="30">
                        <c:v>50.494450000000001</c:v>
                      </c:pt>
                      <c:pt idx="31">
                        <c:v>56.633620000000001</c:v>
                      </c:pt>
                      <c:pt idx="32">
                        <c:v>60.506160000000001</c:v>
                      </c:pt>
                      <c:pt idx="33">
                        <c:v>61.796810000000001</c:v>
                      </c:pt>
                      <c:pt idx="34">
                        <c:v>60.532449999999997</c:v>
                      </c:pt>
                      <c:pt idx="35">
                        <c:v>57.040109999999999</c:v>
                      </c:pt>
                      <c:pt idx="36">
                        <c:v>51.851979999999998</c:v>
                      </c:pt>
                      <c:pt idx="37">
                        <c:v>45.590829999999997</c:v>
                      </c:pt>
                      <c:pt idx="38">
                        <c:v>38.865409999999997</c:v>
                      </c:pt>
                      <c:pt idx="39">
                        <c:v>32.194650000000003</c:v>
                      </c:pt>
                      <c:pt idx="40">
                        <c:v>25.966830000000002</c:v>
                      </c:pt>
                      <c:pt idx="41">
                        <c:v>20.430199999999999</c:v>
                      </c:pt>
                      <c:pt idx="42">
                        <c:v>15.70646</c:v>
                      </c:pt>
                      <c:pt idx="43">
                        <c:v>11.816929999999999</c:v>
                      </c:pt>
                      <c:pt idx="44">
                        <c:v>8.7128700000000006</c:v>
                      </c:pt>
                      <c:pt idx="45">
                        <c:v>6.3038400000000001</c:v>
                      </c:pt>
                      <c:pt idx="46">
                        <c:v>4.4806900000000001</c:v>
                      </c:pt>
                      <c:pt idx="47">
                        <c:v>3.1321699999999999</c:v>
                      </c:pt>
                      <c:pt idx="48">
                        <c:v>2.15543</c:v>
                      </c:pt>
                      <c:pt idx="49">
                        <c:v>1.4615</c:v>
                      </c:pt>
                      <c:pt idx="50">
                        <c:v>0.97724</c:v>
                      </c:pt>
                      <c:pt idx="51">
                        <c:v>0.64487000000000005</c:v>
                      </c:pt>
                      <c:pt idx="52">
                        <c:v>0.42026000000000002</c:v>
                      </c:pt>
                      <c:pt idx="53">
                        <c:v>0.27066000000000001</c:v>
                      </c:pt>
                      <c:pt idx="54">
                        <c:v>0.17236000000000001</c:v>
                      </c:pt>
                      <c:pt idx="55">
                        <c:v>0.1086</c:v>
                      </c:pt>
                      <c:pt idx="56">
                        <c:v>6.7729999999999999E-2</c:v>
                      </c:pt>
                      <c:pt idx="57">
                        <c:v>4.1829999999999999E-2</c:v>
                      </c:pt>
                      <c:pt idx="58">
                        <c:v>2.5600000000000001E-2</c:v>
                      </c:pt>
                      <c:pt idx="59">
                        <c:v>1.553E-2</c:v>
                      </c:pt>
                      <c:pt idx="60">
                        <c:v>9.3399999999999993E-3</c:v>
                      </c:pt>
                      <c:pt idx="61">
                        <c:v>5.5700000000000003E-3</c:v>
                      </c:pt>
                      <c:pt idx="62">
                        <c:v>3.3E-3</c:v>
                      </c:pt>
                      <c:pt idx="63">
                        <c:v>1.9400000000000001E-3</c:v>
                      </c:pt>
                      <c:pt idx="64">
                        <c:v>1.1299999999999999E-3</c:v>
                      </c:pt>
                      <c:pt idx="65">
                        <c:v>6.6E-4</c:v>
                      </c:pt>
                      <c:pt idx="66">
                        <c:v>3.8000000000000002E-4</c:v>
                      </c:pt>
                      <c:pt idx="67">
                        <c:v>2.2000000000000001E-4</c:v>
                      </c:pt>
                      <c:pt idx="68">
                        <c:v>1.2E-4</c:v>
                      </c:pt>
                      <c:pt idx="69">
                        <c:v>6.9999999999999994E-5</c:v>
                      </c:pt>
                      <c:pt idx="70">
                        <c:v>4.0000000000000003E-5</c:v>
                      </c:pt>
                      <c:pt idx="71">
                        <c:v>2.0000000000000002E-5</c:v>
                      </c:pt>
                      <c:pt idx="72">
                        <c:v>1.0000000000000001E-5</c:v>
                      </c:pt>
                      <c:pt idx="73">
                        <c:v>1.0000000000000001E-5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92E-4F88-9FCC-1C9D4370B531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0.57457999999999998</c:v>
                      </c:pt>
                      <c:pt idx="2">
                        <c:v>-0.37379000000000001</c:v>
                      </c:pt>
                      <c:pt idx="3">
                        <c:v>0.76112000000000002</c:v>
                      </c:pt>
                      <c:pt idx="4">
                        <c:v>-0.42387000000000002</c:v>
                      </c:pt>
                      <c:pt idx="5">
                        <c:v>0.85636999999999996</c:v>
                      </c:pt>
                      <c:pt idx="6">
                        <c:v>-0.35038999999999998</c:v>
                      </c:pt>
                      <c:pt idx="7">
                        <c:v>0.74836999999999998</c:v>
                      </c:pt>
                      <c:pt idx="8">
                        <c:v>-0.19173000000000001</c:v>
                      </c:pt>
                      <c:pt idx="9">
                        <c:v>0.49869000000000002</c:v>
                      </c:pt>
                      <c:pt idx="10">
                        <c:v>-5.1200000000000004E-3</c:v>
                      </c:pt>
                      <c:pt idx="11">
                        <c:v>0.21837999999999999</c:v>
                      </c:pt>
                      <c:pt idx="12">
                        <c:v>0.10648000000000001</c:v>
                      </c:pt>
                      <c:pt idx="13">
                        <c:v>8.004E-2</c:v>
                      </c:pt>
                      <c:pt idx="14">
                        <c:v>8.4129999999999996E-2</c:v>
                      </c:pt>
                      <c:pt idx="15">
                        <c:v>3.8159999999999999E-2</c:v>
                      </c:pt>
                      <c:pt idx="16">
                        <c:v>3.0700000000000002E-2</c:v>
                      </c:pt>
                      <c:pt idx="17">
                        <c:v>5.2630000000000003E-2</c:v>
                      </c:pt>
                      <c:pt idx="18">
                        <c:v>4.1680000000000002E-2</c:v>
                      </c:pt>
                      <c:pt idx="19">
                        <c:v>-2.1520000000000001E-2</c:v>
                      </c:pt>
                      <c:pt idx="20">
                        <c:v>-0.1069</c:v>
                      </c:pt>
                      <c:pt idx="21">
                        <c:v>-0.10095999999999999</c:v>
                      </c:pt>
                      <c:pt idx="22">
                        <c:v>0.24442</c:v>
                      </c:pt>
                      <c:pt idx="23">
                        <c:v>1.2909299999999999</c:v>
                      </c:pt>
                      <c:pt idx="24">
                        <c:v>3.419</c:v>
                      </c:pt>
                      <c:pt idx="25">
                        <c:v>6.9253</c:v>
                      </c:pt>
                      <c:pt idx="26">
                        <c:v>11.952389999999999</c:v>
                      </c:pt>
                      <c:pt idx="27">
                        <c:v>18.44342</c:v>
                      </c:pt>
                      <c:pt idx="28">
                        <c:v>26.110099999999999</c:v>
                      </c:pt>
                      <c:pt idx="29">
                        <c:v>34.427199999999999</c:v>
                      </c:pt>
                      <c:pt idx="30">
                        <c:v>42.678100000000001</c:v>
                      </c:pt>
                      <c:pt idx="31">
                        <c:v>50.059899999999999</c:v>
                      </c:pt>
                      <c:pt idx="32">
                        <c:v>55.825560000000003</c:v>
                      </c:pt>
                      <c:pt idx="33">
                        <c:v>59.421109999999999</c:v>
                      </c:pt>
                      <c:pt idx="34">
                        <c:v>60.576970000000003</c:v>
                      </c:pt>
                      <c:pt idx="35">
                        <c:v>59.332059999999998</c:v>
                      </c:pt>
                      <c:pt idx="36">
                        <c:v>55.993070000000003</c:v>
                      </c:pt>
                      <c:pt idx="37">
                        <c:v>51.049900000000001</c:v>
                      </c:pt>
                      <c:pt idx="38">
                        <c:v>45.074939999999998</c:v>
                      </c:pt>
                      <c:pt idx="39">
                        <c:v>38.630839999999999</c:v>
                      </c:pt>
                      <c:pt idx="40">
                        <c:v>32.202559999999998</c:v>
                      </c:pt>
                      <c:pt idx="41">
                        <c:v>26.159369999999999</c:v>
                      </c:pt>
                      <c:pt idx="42">
                        <c:v>20.744230000000002</c:v>
                      </c:pt>
                      <c:pt idx="43">
                        <c:v>16.083819999999999</c:v>
                      </c:pt>
                      <c:pt idx="44">
                        <c:v>12.21045</c:v>
                      </c:pt>
                      <c:pt idx="45">
                        <c:v>9.0886600000000008</c:v>
                      </c:pt>
                      <c:pt idx="46">
                        <c:v>6.6407999999999996</c:v>
                      </c:pt>
                      <c:pt idx="47">
                        <c:v>4.7684300000000004</c:v>
                      </c:pt>
                      <c:pt idx="48">
                        <c:v>3.3682799999999999</c:v>
                      </c:pt>
                      <c:pt idx="49">
                        <c:v>2.34273</c:v>
                      </c:pt>
                      <c:pt idx="50">
                        <c:v>1.60581</c:v>
                      </c:pt>
                      <c:pt idx="51">
                        <c:v>1.0855999999999999</c:v>
                      </c:pt>
                      <c:pt idx="52">
                        <c:v>0.72436999999999996</c:v>
                      </c:pt>
                      <c:pt idx="53">
                        <c:v>0.47738000000000003</c:v>
                      </c:pt>
                      <c:pt idx="54">
                        <c:v>0.31092999999999998</c:v>
                      </c:pt>
                      <c:pt idx="55">
                        <c:v>0.20025999999999999</c:v>
                      </c:pt>
                      <c:pt idx="56">
                        <c:v>0.12761</c:v>
                      </c:pt>
                      <c:pt idx="57">
                        <c:v>8.0500000000000002E-2</c:v>
                      </c:pt>
                      <c:pt idx="58">
                        <c:v>5.0290000000000001E-2</c:v>
                      </c:pt>
                      <c:pt idx="59">
                        <c:v>3.1130000000000001E-2</c:v>
                      </c:pt>
                      <c:pt idx="60">
                        <c:v>1.9099999999999999E-2</c:v>
                      </c:pt>
                      <c:pt idx="61">
                        <c:v>1.162E-2</c:v>
                      </c:pt>
                      <c:pt idx="62">
                        <c:v>7.0099999999999997E-3</c:v>
                      </c:pt>
                      <c:pt idx="63">
                        <c:v>4.1999999999999997E-3</c:v>
                      </c:pt>
                      <c:pt idx="64">
                        <c:v>2.49E-3</c:v>
                      </c:pt>
                      <c:pt idx="65">
                        <c:v>1.47E-3</c:v>
                      </c:pt>
                      <c:pt idx="66">
                        <c:v>8.5999999999999998E-4</c:v>
                      </c:pt>
                      <c:pt idx="67">
                        <c:v>5.0000000000000001E-4</c:v>
                      </c:pt>
                      <c:pt idx="68">
                        <c:v>2.9E-4</c:v>
                      </c:pt>
                      <c:pt idx="69">
                        <c:v>1.7000000000000001E-4</c:v>
                      </c:pt>
                      <c:pt idx="70">
                        <c:v>1E-4</c:v>
                      </c:pt>
                      <c:pt idx="71">
                        <c:v>5.0000000000000002E-5</c:v>
                      </c:pt>
                      <c:pt idx="72">
                        <c:v>3.0000000000000001E-5</c:v>
                      </c:pt>
                      <c:pt idx="73">
                        <c:v>2.0000000000000002E-5</c:v>
                      </c:pt>
                      <c:pt idx="74">
                        <c:v>1.0000000000000001E-5</c:v>
                      </c:pt>
                      <c:pt idx="75">
                        <c:v>1.0000000000000001E-5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92E-4F88-9FCC-1C9D4370B531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0.69077999999999995</c:v>
                      </c:pt>
                      <c:pt idx="2">
                        <c:v>-0.45835999999999999</c:v>
                      </c:pt>
                      <c:pt idx="3">
                        <c:v>0.73431000000000002</c:v>
                      </c:pt>
                      <c:pt idx="4">
                        <c:v>-0.40717999999999999</c:v>
                      </c:pt>
                      <c:pt idx="5">
                        <c:v>0.68035999999999996</c:v>
                      </c:pt>
                      <c:pt idx="6">
                        <c:v>-0.20693</c:v>
                      </c:pt>
                      <c:pt idx="7">
                        <c:v>0.52947</c:v>
                      </c:pt>
                      <c:pt idx="8">
                        <c:v>2.3019999999999999E-2</c:v>
                      </c:pt>
                      <c:pt idx="9">
                        <c:v>0.33438000000000001</c:v>
                      </c:pt>
                      <c:pt idx="10">
                        <c:v>0.17430999999999999</c:v>
                      </c:pt>
                      <c:pt idx="11">
                        <c:v>0.19137000000000001</c:v>
                      </c:pt>
                      <c:pt idx="12">
                        <c:v>0.17988000000000001</c:v>
                      </c:pt>
                      <c:pt idx="13">
                        <c:v>0.13414000000000001</c:v>
                      </c:pt>
                      <c:pt idx="14">
                        <c:v>0.12077</c:v>
                      </c:pt>
                      <c:pt idx="15">
                        <c:v>9.6909999999999996E-2</c:v>
                      </c:pt>
                      <c:pt idx="16">
                        <c:v>6.4009999999999997E-2</c:v>
                      </c:pt>
                      <c:pt idx="17">
                        <c:v>5.1740000000000001E-2</c:v>
                      </c:pt>
                      <c:pt idx="18">
                        <c:v>5.466E-2</c:v>
                      </c:pt>
                      <c:pt idx="19">
                        <c:v>4.7500000000000001E-2</c:v>
                      </c:pt>
                      <c:pt idx="20">
                        <c:v>1.034E-2</c:v>
                      </c:pt>
                      <c:pt idx="21">
                        <c:v>-5.5550000000000002E-2</c:v>
                      </c:pt>
                      <c:pt idx="22">
                        <c:v>-9.0730000000000005E-2</c:v>
                      </c:pt>
                      <c:pt idx="23">
                        <c:v>6.4030000000000004E-2</c:v>
                      </c:pt>
                      <c:pt idx="24">
                        <c:v>0.67045999999999994</c:v>
                      </c:pt>
                      <c:pt idx="25">
                        <c:v>2.0464600000000002</c:v>
                      </c:pt>
                      <c:pt idx="26">
                        <c:v>4.4960899999999997</c:v>
                      </c:pt>
                      <c:pt idx="27">
                        <c:v>8.2417099999999994</c:v>
                      </c:pt>
                      <c:pt idx="28">
                        <c:v>13.36589</c:v>
                      </c:pt>
                      <c:pt idx="29">
                        <c:v>19.764589999999998</c:v>
                      </c:pt>
                      <c:pt idx="30">
                        <c:v>27.12105</c:v>
                      </c:pt>
                      <c:pt idx="31">
                        <c:v>34.917270000000002</c:v>
                      </c:pt>
                      <c:pt idx="32">
                        <c:v>42.493670000000002</c:v>
                      </c:pt>
                      <c:pt idx="33">
                        <c:v>49.149979999999999</c:v>
                      </c:pt>
                      <c:pt idx="34">
                        <c:v>54.263039999999997</c:v>
                      </c:pt>
                      <c:pt idx="35">
                        <c:v>57.389699999999998</c:v>
                      </c:pt>
                      <c:pt idx="36">
                        <c:v>58.329239999999999</c:v>
                      </c:pt>
                      <c:pt idx="37">
                        <c:v>57.134059999999998</c:v>
                      </c:pt>
                      <c:pt idx="38">
                        <c:v>54.073340000000002</c:v>
                      </c:pt>
                      <c:pt idx="39">
                        <c:v>49.565390000000001</c:v>
                      </c:pt>
                      <c:pt idx="40">
                        <c:v>44.098500000000001</c:v>
                      </c:pt>
                      <c:pt idx="41">
                        <c:v>38.157850000000003</c:v>
                      </c:pt>
                      <c:pt idx="42">
                        <c:v>32.170070000000003</c:v>
                      </c:pt>
                      <c:pt idx="43">
                        <c:v>26.470099999999999</c:v>
                      </c:pt>
                      <c:pt idx="44">
                        <c:v>21.28931</c:v>
                      </c:pt>
                      <c:pt idx="45">
                        <c:v>16.760290000000001</c:v>
                      </c:pt>
                      <c:pt idx="46">
                        <c:v>12.93234</c:v>
                      </c:pt>
                      <c:pt idx="47">
                        <c:v>9.7918299999999991</c:v>
                      </c:pt>
                      <c:pt idx="48">
                        <c:v>7.28308</c:v>
                      </c:pt>
                      <c:pt idx="49">
                        <c:v>5.3268199999999997</c:v>
                      </c:pt>
                      <c:pt idx="50">
                        <c:v>3.8346300000000002</c:v>
                      </c:pt>
                      <c:pt idx="51">
                        <c:v>2.7192799999999999</c:v>
                      </c:pt>
                      <c:pt idx="52">
                        <c:v>1.9010800000000001</c:v>
                      </c:pt>
                      <c:pt idx="53">
                        <c:v>1.3112299999999999</c:v>
                      </c:pt>
                      <c:pt idx="54">
                        <c:v>0.89287000000000005</c:v>
                      </c:pt>
                      <c:pt idx="55">
                        <c:v>0.60062000000000004</c:v>
                      </c:pt>
                      <c:pt idx="56">
                        <c:v>0.39935999999999999</c:v>
                      </c:pt>
                      <c:pt idx="57">
                        <c:v>0.26261000000000001</c:v>
                      </c:pt>
                      <c:pt idx="58">
                        <c:v>0.17088</c:v>
                      </c:pt>
                      <c:pt idx="59">
                        <c:v>0.11007</c:v>
                      </c:pt>
                      <c:pt idx="60">
                        <c:v>7.0220000000000005E-2</c:v>
                      </c:pt>
                      <c:pt idx="61">
                        <c:v>4.4380000000000003E-2</c:v>
                      </c:pt>
                      <c:pt idx="62">
                        <c:v>2.7810000000000001E-2</c:v>
                      </c:pt>
                      <c:pt idx="63">
                        <c:v>1.728E-2</c:v>
                      </c:pt>
                      <c:pt idx="64">
                        <c:v>1.064E-2</c:v>
                      </c:pt>
                      <c:pt idx="65">
                        <c:v>6.5100000000000002E-3</c:v>
                      </c:pt>
                      <c:pt idx="66">
                        <c:v>3.9500000000000004E-3</c:v>
                      </c:pt>
                      <c:pt idx="67">
                        <c:v>2.3800000000000002E-3</c:v>
                      </c:pt>
                      <c:pt idx="68">
                        <c:v>1.42E-3</c:v>
                      </c:pt>
                      <c:pt idx="69">
                        <c:v>8.4999999999999995E-4</c:v>
                      </c:pt>
                      <c:pt idx="70">
                        <c:v>5.0000000000000001E-4</c:v>
                      </c:pt>
                      <c:pt idx="71">
                        <c:v>2.9E-4</c:v>
                      </c:pt>
                      <c:pt idx="72">
                        <c:v>1.7000000000000001E-4</c:v>
                      </c:pt>
                      <c:pt idx="73">
                        <c:v>1E-4</c:v>
                      </c:pt>
                      <c:pt idx="74">
                        <c:v>6.0000000000000002E-5</c:v>
                      </c:pt>
                      <c:pt idx="75">
                        <c:v>3.0000000000000001E-5</c:v>
                      </c:pt>
                      <c:pt idx="76">
                        <c:v>2.0000000000000002E-5</c:v>
                      </c:pt>
                      <c:pt idx="77">
                        <c:v>1.0000000000000001E-5</c:v>
                      </c:pt>
                      <c:pt idx="78">
                        <c:v>1.0000000000000001E-5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92E-4F88-9FCC-1C9D4370B531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0.72814999999999996</c:v>
                      </c:pt>
                      <c:pt idx="2">
                        <c:v>-0.43880999999999998</c:v>
                      </c:pt>
                      <c:pt idx="3">
                        <c:v>0.68903999999999999</c:v>
                      </c:pt>
                      <c:pt idx="4">
                        <c:v>-0.34827000000000002</c:v>
                      </c:pt>
                      <c:pt idx="5">
                        <c:v>0.57123000000000002</c:v>
                      </c:pt>
                      <c:pt idx="6">
                        <c:v>-0.13000999999999999</c:v>
                      </c:pt>
                      <c:pt idx="7">
                        <c:v>0.41738999999999998</c:v>
                      </c:pt>
                      <c:pt idx="8">
                        <c:v>9.4130000000000005E-2</c:v>
                      </c:pt>
                      <c:pt idx="9">
                        <c:v>0.27517000000000003</c:v>
                      </c:pt>
                      <c:pt idx="10">
                        <c:v>0.21256</c:v>
                      </c:pt>
                      <c:pt idx="11">
                        <c:v>0.19868</c:v>
                      </c:pt>
                      <c:pt idx="12">
                        <c:v>0.19794</c:v>
                      </c:pt>
                      <c:pt idx="13">
                        <c:v>0.16255</c:v>
                      </c:pt>
                      <c:pt idx="14">
                        <c:v>0.14112</c:v>
                      </c:pt>
                      <c:pt idx="15">
                        <c:v>0.12186</c:v>
                      </c:pt>
                      <c:pt idx="16">
                        <c:v>9.1219999999999996E-2</c:v>
                      </c:pt>
                      <c:pt idx="17">
                        <c:v>6.7430000000000004E-2</c:v>
                      </c:pt>
                      <c:pt idx="18">
                        <c:v>5.9839999999999997E-2</c:v>
                      </c:pt>
                      <c:pt idx="19">
                        <c:v>5.7079999999999999E-2</c:v>
                      </c:pt>
                      <c:pt idx="20">
                        <c:v>4.0689999999999997E-2</c:v>
                      </c:pt>
                      <c:pt idx="21">
                        <c:v>-3.63E-3</c:v>
                      </c:pt>
                      <c:pt idx="22">
                        <c:v>-6.3149999999999998E-2</c:v>
                      </c:pt>
                      <c:pt idx="23">
                        <c:v>-5.8779999999999999E-2</c:v>
                      </c:pt>
                      <c:pt idx="24">
                        <c:v>0.18246000000000001</c:v>
                      </c:pt>
                      <c:pt idx="25">
                        <c:v>0.91722999999999999</c:v>
                      </c:pt>
                      <c:pt idx="26">
                        <c:v>2.4409299999999998</c:v>
                      </c:pt>
                      <c:pt idx="27">
                        <c:v>5.0275600000000003</c:v>
                      </c:pt>
                      <c:pt idx="28">
                        <c:v>8.8692299999999999</c:v>
                      </c:pt>
                      <c:pt idx="29">
                        <c:v>14.02089</c:v>
                      </c:pt>
                      <c:pt idx="30">
                        <c:v>20.35661</c:v>
                      </c:pt>
                      <c:pt idx="31">
                        <c:v>27.549759999999999</c:v>
                      </c:pt>
                      <c:pt idx="32">
                        <c:v>35.091639999999998</c:v>
                      </c:pt>
                      <c:pt idx="33">
                        <c:v>42.353819999999999</c:v>
                      </c:pt>
                      <c:pt idx="34">
                        <c:v>48.683959999999999</c:v>
                      </c:pt>
                      <c:pt idx="35">
                        <c:v>53.511969999999998</c:v>
                      </c:pt>
                      <c:pt idx="36">
                        <c:v>56.439419999999998</c:v>
                      </c:pt>
                      <c:pt idx="37">
                        <c:v>57.291620000000002</c:v>
                      </c:pt>
                      <c:pt idx="38">
                        <c:v>56.124299999999998</c:v>
                      </c:pt>
                      <c:pt idx="39">
                        <c:v>53.189689999999999</c:v>
                      </c:pt>
                      <c:pt idx="40">
                        <c:v>48.875700000000002</c:v>
                      </c:pt>
                      <c:pt idx="41">
                        <c:v>43.635289999999998</c:v>
                      </c:pt>
                      <c:pt idx="42">
                        <c:v>37.920830000000002</c:v>
                      </c:pt>
                      <c:pt idx="43">
                        <c:v>32.133760000000002</c:v>
                      </c:pt>
                      <c:pt idx="44">
                        <c:v>26.593509999999998</c:v>
                      </c:pt>
                      <c:pt idx="45">
                        <c:v>21.525359999999999</c:v>
                      </c:pt>
                      <c:pt idx="46">
                        <c:v>17.063369999999999</c:v>
                      </c:pt>
                      <c:pt idx="47">
                        <c:v>13.26329</c:v>
                      </c:pt>
                      <c:pt idx="48">
                        <c:v>10.12044</c:v>
                      </c:pt>
                      <c:pt idx="49">
                        <c:v>7.5885800000000003</c:v>
                      </c:pt>
                      <c:pt idx="50">
                        <c:v>5.5969300000000004</c:v>
                      </c:pt>
                      <c:pt idx="51">
                        <c:v>4.0639799999999999</c:v>
                      </c:pt>
                      <c:pt idx="52">
                        <c:v>2.9075099999999998</c:v>
                      </c:pt>
                      <c:pt idx="53">
                        <c:v>2.05111</c:v>
                      </c:pt>
                      <c:pt idx="54">
                        <c:v>1.4277599999999999</c:v>
                      </c:pt>
                      <c:pt idx="55">
                        <c:v>0.98131999999999997</c:v>
                      </c:pt>
                      <c:pt idx="56">
                        <c:v>0.66635999999999995</c:v>
                      </c:pt>
                      <c:pt idx="57">
                        <c:v>0.44730999999999999</c:v>
                      </c:pt>
                      <c:pt idx="58">
                        <c:v>0.29698000000000002</c:v>
                      </c:pt>
                      <c:pt idx="59">
                        <c:v>0.19511000000000001</c:v>
                      </c:pt>
                      <c:pt idx="60">
                        <c:v>0.12690000000000001</c:v>
                      </c:pt>
                      <c:pt idx="61">
                        <c:v>8.1750000000000003E-2</c:v>
                      </c:pt>
                      <c:pt idx="62">
                        <c:v>5.2179999999999997E-2</c:v>
                      </c:pt>
                      <c:pt idx="63">
                        <c:v>3.3009999999999998E-2</c:v>
                      </c:pt>
                      <c:pt idx="64">
                        <c:v>2.0709999999999999E-2</c:v>
                      </c:pt>
                      <c:pt idx="65">
                        <c:v>1.2880000000000001E-2</c:v>
                      </c:pt>
                      <c:pt idx="66">
                        <c:v>7.9500000000000005E-3</c:v>
                      </c:pt>
                      <c:pt idx="67">
                        <c:v>4.8700000000000002E-3</c:v>
                      </c:pt>
                      <c:pt idx="68">
                        <c:v>2.96E-3</c:v>
                      </c:pt>
                      <c:pt idx="69">
                        <c:v>1.7899999999999999E-3</c:v>
                      </c:pt>
                      <c:pt idx="70">
                        <c:v>1.07E-3</c:v>
                      </c:pt>
                      <c:pt idx="71">
                        <c:v>6.4000000000000005E-4</c:v>
                      </c:pt>
                      <c:pt idx="72">
                        <c:v>3.8000000000000002E-4</c:v>
                      </c:pt>
                      <c:pt idx="73">
                        <c:v>2.2000000000000001E-4</c:v>
                      </c:pt>
                      <c:pt idx="74">
                        <c:v>1.2999999999999999E-4</c:v>
                      </c:pt>
                      <c:pt idx="75">
                        <c:v>8.0000000000000007E-5</c:v>
                      </c:pt>
                      <c:pt idx="76">
                        <c:v>4.0000000000000003E-5</c:v>
                      </c:pt>
                      <c:pt idx="77">
                        <c:v>3.0000000000000001E-5</c:v>
                      </c:pt>
                      <c:pt idx="78">
                        <c:v>1.0000000000000001E-5</c:v>
                      </c:pt>
                      <c:pt idx="79">
                        <c:v>1.0000000000000001E-5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A92E-4F88-9FCC-1C9D4370B531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0.73665000000000003</c:v>
                      </c:pt>
                      <c:pt idx="2">
                        <c:v>-0.38532</c:v>
                      </c:pt>
                      <c:pt idx="3">
                        <c:v>0.62968000000000002</c:v>
                      </c:pt>
                      <c:pt idx="4">
                        <c:v>-0.26658999999999999</c:v>
                      </c:pt>
                      <c:pt idx="5">
                        <c:v>0.46633000000000002</c:v>
                      </c:pt>
                      <c:pt idx="6">
                        <c:v>-5.6800000000000003E-2</c:v>
                      </c:pt>
                      <c:pt idx="7">
                        <c:v>0.31990000000000002</c:v>
                      </c:pt>
                      <c:pt idx="8">
                        <c:v>0.13819000000000001</c:v>
                      </c:pt>
                      <c:pt idx="9">
                        <c:v>0.23177</c:v>
                      </c:pt>
                      <c:pt idx="10">
                        <c:v>0.22498000000000001</c:v>
                      </c:pt>
                      <c:pt idx="11">
                        <c:v>0.20691999999999999</c:v>
                      </c:pt>
                      <c:pt idx="12">
                        <c:v>0.20851</c:v>
                      </c:pt>
                      <c:pt idx="13">
                        <c:v>0.18576999999999999</c:v>
                      </c:pt>
                      <c:pt idx="14">
                        <c:v>0.16206999999999999</c:v>
                      </c:pt>
                      <c:pt idx="15">
                        <c:v>0.14387</c:v>
                      </c:pt>
                      <c:pt idx="16">
                        <c:v>0.11805</c:v>
                      </c:pt>
                      <c:pt idx="17">
                        <c:v>9.0209999999999999E-2</c:v>
                      </c:pt>
                      <c:pt idx="18">
                        <c:v>7.2489999999999999E-2</c:v>
                      </c:pt>
                      <c:pt idx="19">
                        <c:v>6.4920000000000005E-2</c:v>
                      </c:pt>
                      <c:pt idx="20">
                        <c:v>5.6809999999999999E-2</c:v>
                      </c:pt>
                      <c:pt idx="21">
                        <c:v>3.2689999999999997E-2</c:v>
                      </c:pt>
                      <c:pt idx="22">
                        <c:v>-1.584E-2</c:v>
                      </c:pt>
                      <c:pt idx="23">
                        <c:v>-6.1940000000000002E-2</c:v>
                      </c:pt>
                      <c:pt idx="24">
                        <c:v>-9.5099999999999994E-3</c:v>
                      </c:pt>
                      <c:pt idx="25">
                        <c:v>0.32199</c:v>
                      </c:pt>
                      <c:pt idx="26">
                        <c:v>1.18096</c:v>
                      </c:pt>
                      <c:pt idx="27">
                        <c:v>2.8419300000000001</c:v>
                      </c:pt>
                      <c:pt idx="28">
                        <c:v>5.5522099999999996</c:v>
                      </c:pt>
                      <c:pt idx="29">
                        <c:v>9.4759600000000006</c:v>
                      </c:pt>
                      <c:pt idx="30">
                        <c:v>14.64208</c:v>
                      </c:pt>
                      <c:pt idx="31">
                        <c:v>20.90502</c:v>
                      </c:pt>
                      <c:pt idx="32">
                        <c:v>27.931570000000001</c:v>
                      </c:pt>
                      <c:pt idx="33">
                        <c:v>35.225160000000002</c:v>
                      </c:pt>
                      <c:pt idx="34">
                        <c:v>42.188870000000001</c:v>
                      </c:pt>
                      <c:pt idx="35">
                        <c:v>48.215330000000002</c:v>
                      </c:pt>
                      <c:pt idx="36">
                        <c:v>52.782159999999998</c:v>
                      </c:pt>
                      <c:pt idx="37">
                        <c:v>55.529859999999999</c:v>
                      </c:pt>
                      <c:pt idx="38">
                        <c:v>56.305660000000003</c:v>
                      </c:pt>
                      <c:pt idx="39">
                        <c:v>55.167140000000003</c:v>
                      </c:pt>
                      <c:pt idx="40">
                        <c:v>52.350749999999998</c:v>
                      </c:pt>
                      <c:pt idx="41">
                        <c:v>48.217039999999997</c:v>
                      </c:pt>
                      <c:pt idx="42">
                        <c:v>43.187249999999999</c:v>
                      </c:pt>
                      <c:pt idx="43">
                        <c:v>37.68421</c:v>
                      </c:pt>
                      <c:pt idx="44">
                        <c:v>32.08634</c:v>
                      </c:pt>
                      <c:pt idx="45">
                        <c:v>26.698550000000001</c:v>
                      </c:pt>
                      <c:pt idx="46">
                        <c:v>21.73997</c:v>
                      </c:pt>
                      <c:pt idx="47">
                        <c:v>17.345359999999999</c:v>
                      </c:pt>
                      <c:pt idx="48">
                        <c:v>13.575839999999999</c:v>
                      </c:pt>
                      <c:pt idx="49">
                        <c:v>10.434570000000001</c:v>
                      </c:pt>
                      <c:pt idx="50">
                        <c:v>7.8838400000000002</c:v>
                      </c:pt>
                      <c:pt idx="51">
                        <c:v>5.8607500000000003</c:v>
                      </c:pt>
                      <c:pt idx="52">
                        <c:v>4.2903099999999998</c:v>
                      </c:pt>
                      <c:pt idx="53">
                        <c:v>3.0951599999999999</c:v>
                      </c:pt>
                      <c:pt idx="54">
                        <c:v>2.2021899999999999</c:v>
                      </c:pt>
                      <c:pt idx="55">
                        <c:v>1.5463100000000001</c:v>
                      </c:pt>
                      <c:pt idx="56">
                        <c:v>1.0722100000000001</c:v>
                      </c:pt>
                      <c:pt idx="57">
                        <c:v>0.73460999999999999</c:v>
                      </c:pt>
                      <c:pt idx="58">
                        <c:v>0.49758999999999998</c:v>
                      </c:pt>
                      <c:pt idx="59">
                        <c:v>0.33338000000000001</c:v>
                      </c:pt>
                      <c:pt idx="60">
                        <c:v>0.22103999999999999</c:v>
                      </c:pt>
                      <c:pt idx="61">
                        <c:v>0.14510000000000001</c:v>
                      </c:pt>
                      <c:pt idx="62">
                        <c:v>9.4339999999999993E-2</c:v>
                      </c:pt>
                      <c:pt idx="63">
                        <c:v>6.0769999999999998E-2</c:v>
                      </c:pt>
                      <c:pt idx="64">
                        <c:v>3.8809999999999997E-2</c:v>
                      </c:pt>
                      <c:pt idx="65">
                        <c:v>2.4570000000000002E-2</c:v>
                      </c:pt>
                      <c:pt idx="66">
                        <c:v>1.5429999999999999E-2</c:v>
                      </c:pt>
                      <c:pt idx="67">
                        <c:v>9.6200000000000001E-3</c:v>
                      </c:pt>
                      <c:pt idx="68">
                        <c:v>5.9500000000000004E-3</c:v>
                      </c:pt>
                      <c:pt idx="69">
                        <c:v>3.65E-3</c:v>
                      </c:pt>
                      <c:pt idx="70">
                        <c:v>2.2300000000000002E-3</c:v>
                      </c:pt>
                      <c:pt idx="71">
                        <c:v>1.3500000000000001E-3</c:v>
                      </c:pt>
                      <c:pt idx="72">
                        <c:v>8.0999999999999996E-4</c:v>
                      </c:pt>
                      <c:pt idx="73">
                        <c:v>4.8999999999999998E-4</c:v>
                      </c:pt>
                      <c:pt idx="74">
                        <c:v>2.9E-4</c:v>
                      </c:pt>
                      <c:pt idx="75">
                        <c:v>1.7000000000000001E-4</c:v>
                      </c:pt>
                      <c:pt idx="76">
                        <c:v>1E-4</c:v>
                      </c:pt>
                      <c:pt idx="77">
                        <c:v>6.0000000000000002E-5</c:v>
                      </c:pt>
                      <c:pt idx="78">
                        <c:v>3.0000000000000001E-5</c:v>
                      </c:pt>
                      <c:pt idx="79">
                        <c:v>3.0000000000000001E-5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A92E-4F88-9FCC-1C9D4370B531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0.71314</c:v>
                      </c:pt>
                      <c:pt idx="2">
                        <c:v>-0.30956</c:v>
                      </c:pt>
                      <c:pt idx="3">
                        <c:v>0.56162000000000001</c:v>
                      </c:pt>
                      <c:pt idx="4">
                        <c:v>-0.17343</c:v>
                      </c:pt>
                      <c:pt idx="5">
                        <c:v>0.37529000000000001</c:v>
                      </c:pt>
                      <c:pt idx="6">
                        <c:v>8.6499999999999997E-3</c:v>
                      </c:pt>
                      <c:pt idx="7">
                        <c:v>0.24437999999999999</c:v>
                      </c:pt>
                      <c:pt idx="8">
                        <c:v>0.15967999999999999</c:v>
                      </c:pt>
                      <c:pt idx="9">
                        <c:v>0.20141999999999999</c:v>
                      </c:pt>
                      <c:pt idx="10">
                        <c:v>0.22037999999999999</c:v>
                      </c:pt>
                      <c:pt idx="11">
                        <c:v>0.21062</c:v>
                      </c:pt>
                      <c:pt idx="12">
                        <c:v>0.21299000000000001</c:v>
                      </c:pt>
                      <c:pt idx="13">
                        <c:v>0.20166999999999999</c:v>
                      </c:pt>
                      <c:pt idx="14">
                        <c:v>0.18118999999999999</c:v>
                      </c:pt>
                      <c:pt idx="15">
                        <c:v>0.16342999999999999</c:v>
                      </c:pt>
                      <c:pt idx="16">
                        <c:v>0.14208000000000001</c:v>
                      </c:pt>
                      <c:pt idx="17">
                        <c:v>0.11538</c:v>
                      </c:pt>
                      <c:pt idx="18">
                        <c:v>9.1749999999999998E-2</c:v>
                      </c:pt>
                      <c:pt idx="19">
                        <c:v>7.6850000000000002E-2</c:v>
                      </c:pt>
                      <c:pt idx="20">
                        <c:v>6.7890000000000006E-2</c:v>
                      </c:pt>
                      <c:pt idx="21">
                        <c:v>5.4679999999999999E-2</c:v>
                      </c:pt>
                      <c:pt idx="22">
                        <c:v>2.392E-2</c:v>
                      </c:pt>
                      <c:pt idx="23">
                        <c:v>-2.4830000000000001E-2</c:v>
                      </c:pt>
                      <c:pt idx="24">
                        <c:v>-5.0310000000000001E-2</c:v>
                      </c:pt>
                      <c:pt idx="25">
                        <c:v>5.6779999999999997E-2</c:v>
                      </c:pt>
                      <c:pt idx="26">
                        <c:v>0.48011999999999999</c:v>
                      </c:pt>
                      <c:pt idx="27">
                        <c:v>1.4584600000000001</c:v>
                      </c:pt>
                      <c:pt idx="28">
                        <c:v>3.2470699999999999</c:v>
                      </c:pt>
                      <c:pt idx="29">
                        <c:v>6.0687499999999996</c:v>
                      </c:pt>
                      <c:pt idx="30">
                        <c:v>10.06148</c:v>
                      </c:pt>
                      <c:pt idx="31">
                        <c:v>15.229950000000001</c:v>
                      </c:pt>
                      <c:pt idx="32">
                        <c:v>21.411619999999999</c:v>
                      </c:pt>
                      <c:pt idx="33">
                        <c:v>28.269839999999999</c:v>
                      </c:pt>
                      <c:pt idx="34">
                        <c:v>35.32226</c:v>
                      </c:pt>
                      <c:pt idx="35">
                        <c:v>42.003079999999997</c:v>
                      </c:pt>
                      <c:pt idx="36">
                        <c:v>47.746780000000001</c:v>
                      </c:pt>
                      <c:pt idx="37">
                        <c:v>52.073830000000001</c:v>
                      </c:pt>
                      <c:pt idx="38">
                        <c:v>54.658839999999998</c:v>
                      </c:pt>
                      <c:pt idx="39">
                        <c:v>55.36748</c:v>
                      </c:pt>
                      <c:pt idx="40">
                        <c:v>54.258150000000001</c:v>
                      </c:pt>
                      <c:pt idx="41">
                        <c:v>51.552680000000002</c:v>
                      </c:pt>
                      <c:pt idx="42">
                        <c:v>47.586869999999998</c:v>
                      </c:pt>
                      <c:pt idx="43">
                        <c:v>42.753430000000002</c:v>
                      </c:pt>
                      <c:pt idx="44">
                        <c:v>37.448439999999998</c:v>
                      </c:pt>
                      <c:pt idx="45">
                        <c:v>32.029229999999998</c:v>
                      </c:pt>
                      <c:pt idx="46">
                        <c:v>26.78708</c:v>
                      </c:pt>
                      <c:pt idx="47">
                        <c:v>21.934999999999999</c:v>
                      </c:pt>
                      <c:pt idx="48">
                        <c:v>17.607800000000001</c:v>
                      </c:pt>
                      <c:pt idx="49">
                        <c:v>13.87106</c:v>
                      </c:pt>
                      <c:pt idx="50">
                        <c:v>10.734830000000001</c:v>
                      </c:pt>
                      <c:pt idx="51">
                        <c:v>8.1690699999999996</c:v>
                      </c:pt>
                      <c:pt idx="52">
                        <c:v>6.1181799999999997</c:v>
                      </c:pt>
                      <c:pt idx="53">
                        <c:v>4.5133200000000002</c:v>
                      </c:pt>
                      <c:pt idx="54">
                        <c:v>3.2818700000000001</c:v>
                      </c:pt>
                      <c:pt idx="55">
                        <c:v>2.3539699999999999</c:v>
                      </c:pt>
                      <c:pt idx="56">
                        <c:v>1.66655</c:v>
                      </c:pt>
                      <c:pt idx="57">
                        <c:v>1.1652899999999999</c:v>
                      </c:pt>
                      <c:pt idx="58">
                        <c:v>0.80518999999999996</c:v>
                      </c:pt>
                      <c:pt idx="59">
                        <c:v>0.55010000000000003</c:v>
                      </c:pt>
                      <c:pt idx="60">
                        <c:v>0.37175999999999998</c:v>
                      </c:pt>
                      <c:pt idx="61">
                        <c:v>0.24865000000000001</c:v>
                      </c:pt>
                      <c:pt idx="62">
                        <c:v>0.16466</c:v>
                      </c:pt>
                      <c:pt idx="63">
                        <c:v>0.10800999999999999</c:v>
                      </c:pt>
                      <c:pt idx="64">
                        <c:v>7.0199999999999999E-2</c:v>
                      </c:pt>
                      <c:pt idx="65">
                        <c:v>4.5229999999999999E-2</c:v>
                      </c:pt>
                      <c:pt idx="66">
                        <c:v>2.8889999999999999E-2</c:v>
                      </c:pt>
                      <c:pt idx="67">
                        <c:v>1.831E-2</c:v>
                      </c:pt>
                      <c:pt idx="68">
                        <c:v>1.1509999999999999E-2</c:v>
                      </c:pt>
                      <c:pt idx="69">
                        <c:v>7.1799999999999998E-3</c:v>
                      </c:pt>
                      <c:pt idx="70">
                        <c:v>4.45E-3</c:v>
                      </c:pt>
                      <c:pt idx="71">
                        <c:v>2.7399999999999998E-3</c:v>
                      </c:pt>
                      <c:pt idx="72">
                        <c:v>1.67E-3</c:v>
                      </c:pt>
                      <c:pt idx="73">
                        <c:v>1.0200000000000001E-3</c:v>
                      </c:pt>
                      <c:pt idx="74">
                        <c:v>6.0999999999999997E-4</c:v>
                      </c:pt>
                      <c:pt idx="75">
                        <c:v>3.6999999999999999E-4</c:v>
                      </c:pt>
                      <c:pt idx="76">
                        <c:v>2.2000000000000001E-4</c:v>
                      </c:pt>
                      <c:pt idx="77">
                        <c:v>1.2999999999999999E-4</c:v>
                      </c:pt>
                      <c:pt idx="78">
                        <c:v>6.9999999999999994E-5</c:v>
                      </c:pt>
                      <c:pt idx="79">
                        <c:v>6.0000000000000002E-5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A92E-4F88-9FCC-1C9D4370B531}"/>
                  </c:ext>
                </c:extLst>
              </c15:ser>
            </c15:filteredLineSeries>
          </c:ext>
        </c:extLst>
      </c:lineChart>
      <c:catAx>
        <c:axId val="1010714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Space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12952"/>
        <c:crossesAt val="-20"/>
        <c:auto val="1"/>
        <c:lblAlgn val="ctr"/>
        <c:lblOffset val="100"/>
        <c:tickLblSkip val="10"/>
        <c:noMultiLvlLbl val="0"/>
      </c:catAx>
      <c:valAx>
        <c:axId val="1010712952"/>
        <c:scaling>
          <c:orientation val="minMax"/>
          <c:max val="1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149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Implicit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FTCS</a:t>
            </a:r>
            <a:r>
              <a:rPr lang="en-GB" sz="1400" b="1" i="0" baseline="0">
                <a:effectLst/>
              </a:rPr>
              <a:t>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0.005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0.0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'Implicit FTCS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0.005'!$A$2:$CC$2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1-4CB1-9D6C-D730B6B2527A}"/>
            </c:ext>
          </c:extLst>
        </c:ser>
        <c:ser>
          <c:idx val="20"/>
          <c:order val="20"/>
          <c:tx>
            <c:v>t = 0.1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0.005'!$A$22:$CC$22</c:f>
              <c:numCache>
                <c:formatCode>General</c:formatCode>
                <c:ptCount val="81"/>
                <c:pt idx="0">
                  <c:v>0</c:v>
                </c:pt>
                <c:pt idx="1">
                  <c:v>7.85E-2</c:v>
                </c:pt>
                <c:pt idx="2">
                  <c:v>-0.18390000000000001</c:v>
                </c:pt>
                <c:pt idx="3">
                  <c:v>0.42953999999999998</c:v>
                </c:pt>
                <c:pt idx="4">
                  <c:v>-0.88149</c:v>
                </c:pt>
                <c:pt idx="5">
                  <c:v>1.5544800000000001</c:v>
                </c:pt>
                <c:pt idx="6">
                  <c:v>-2.2078600000000002</c:v>
                </c:pt>
                <c:pt idx="7">
                  <c:v>2.1838799999999998</c:v>
                </c:pt>
                <c:pt idx="8">
                  <c:v>-0.73558000000000001</c:v>
                </c:pt>
                <c:pt idx="9">
                  <c:v>-1.61113</c:v>
                </c:pt>
                <c:pt idx="10">
                  <c:v>1.8980900000000001</c:v>
                </c:pt>
                <c:pt idx="11">
                  <c:v>1.7884100000000001</c:v>
                </c:pt>
                <c:pt idx="12">
                  <c:v>-2.7698200000000002</c:v>
                </c:pt>
                <c:pt idx="13">
                  <c:v>-5.0136399999999997</c:v>
                </c:pt>
                <c:pt idx="14">
                  <c:v>-0.10702</c:v>
                </c:pt>
                <c:pt idx="15">
                  <c:v>13.670999999999999</c:v>
                </c:pt>
                <c:pt idx="16">
                  <c:v>30.713719999999999</c:v>
                </c:pt>
                <c:pt idx="17">
                  <c:v>53.036670000000001</c:v>
                </c:pt>
                <c:pt idx="18">
                  <c:v>67.548910000000006</c:v>
                </c:pt>
                <c:pt idx="19">
                  <c:v>86.321920000000006</c:v>
                </c:pt>
                <c:pt idx="20">
                  <c:v>92.403450000000007</c:v>
                </c:pt>
                <c:pt idx="21">
                  <c:v>94.313490000000002</c:v>
                </c:pt>
                <c:pt idx="22">
                  <c:v>94.122879999999995</c:v>
                </c:pt>
                <c:pt idx="23">
                  <c:v>84.028409999999994</c:v>
                </c:pt>
                <c:pt idx="24">
                  <c:v>63.932569999999998</c:v>
                </c:pt>
                <c:pt idx="25">
                  <c:v>41.473619999999997</c:v>
                </c:pt>
                <c:pt idx="26">
                  <c:v>23.3507</c:v>
                </c:pt>
                <c:pt idx="27">
                  <c:v>11.640079999999999</c:v>
                </c:pt>
                <c:pt idx="28">
                  <c:v>5.2286599999999996</c:v>
                </c:pt>
                <c:pt idx="29">
                  <c:v>2.14758</c:v>
                </c:pt>
                <c:pt idx="30">
                  <c:v>0.81623999999999997</c:v>
                </c:pt>
                <c:pt idx="31">
                  <c:v>0.28988999999999998</c:v>
                </c:pt>
                <c:pt idx="32">
                  <c:v>9.6979999999999997E-2</c:v>
                </c:pt>
                <c:pt idx="33">
                  <c:v>3.0759999999999999E-2</c:v>
                </c:pt>
                <c:pt idx="34">
                  <c:v>9.3100000000000006E-3</c:v>
                </c:pt>
                <c:pt idx="35">
                  <c:v>2.7000000000000001E-3</c:v>
                </c:pt>
                <c:pt idx="36">
                  <c:v>7.5000000000000002E-4</c:v>
                </c:pt>
                <c:pt idx="37">
                  <c:v>2.0000000000000001E-4</c:v>
                </c:pt>
                <c:pt idx="38">
                  <c:v>5.0000000000000002E-5</c:v>
                </c:pt>
                <c:pt idx="39">
                  <c:v>1.0000000000000001E-5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731-4CB1-9D6C-D730B6B2527A}"/>
            </c:ext>
          </c:extLst>
        </c:ser>
        <c:ser>
          <c:idx val="40"/>
          <c:order val="40"/>
          <c:tx>
            <c:v>t = 0.2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0.005'!$A$42:$CC$42</c:f>
              <c:numCache>
                <c:formatCode>General</c:formatCode>
                <c:ptCount val="81"/>
                <c:pt idx="0">
                  <c:v>0</c:v>
                </c:pt>
                <c:pt idx="1">
                  <c:v>2.1837800000000001</c:v>
                </c:pt>
                <c:pt idx="2">
                  <c:v>-1.1767799999999999</c:v>
                </c:pt>
                <c:pt idx="3">
                  <c:v>1.3279399999999999</c:v>
                </c:pt>
                <c:pt idx="4">
                  <c:v>-0.10730000000000001</c:v>
                </c:pt>
                <c:pt idx="5">
                  <c:v>-0.62246999999999997</c:v>
                </c:pt>
                <c:pt idx="6">
                  <c:v>0.86185999999999996</c:v>
                </c:pt>
                <c:pt idx="7">
                  <c:v>5.11E-3</c:v>
                </c:pt>
                <c:pt idx="8">
                  <c:v>-0.96821999999999997</c:v>
                </c:pt>
                <c:pt idx="9">
                  <c:v>0.77305999999999997</c:v>
                </c:pt>
                <c:pt idx="10">
                  <c:v>0.26645000000000002</c:v>
                </c:pt>
                <c:pt idx="11">
                  <c:v>0.19552</c:v>
                </c:pt>
                <c:pt idx="12">
                  <c:v>-2.31799</c:v>
                </c:pt>
                <c:pt idx="13">
                  <c:v>2.0712799999999998</c:v>
                </c:pt>
                <c:pt idx="14">
                  <c:v>0.35154000000000002</c:v>
                </c:pt>
                <c:pt idx="15">
                  <c:v>1.8291500000000001</c:v>
                </c:pt>
                <c:pt idx="16">
                  <c:v>-2.7330399999999999</c:v>
                </c:pt>
                <c:pt idx="17">
                  <c:v>-5.4512</c:v>
                </c:pt>
                <c:pt idx="18">
                  <c:v>-1.8827100000000001</c:v>
                </c:pt>
                <c:pt idx="19">
                  <c:v>5.0354099999999997</c:v>
                </c:pt>
                <c:pt idx="20">
                  <c:v>17.57826</c:v>
                </c:pt>
                <c:pt idx="21">
                  <c:v>35.667900000000003</c:v>
                </c:pt>
                <c:pt idx="22">
                  <c:v>53.756340000000002</c:v>
                </c:pt>
                <c:pt idx="23">
                  <c:v>68.634569999999997</c:v>
                </c:pt>
                <c:pt idx="24">
                  <c:v>81.032240000000002</c:v>
                </c:pt>
                <c:pt idx="25">
                  <c:v>90.55265</c:v>
                </c:pt>
                <c:pt idx="26">
                  <c:v>94.026409999999998</c:v>
                </c:pt>
                <c:pt idx="27">
                  <c:v>88.793289999999999</c:v>
                </c:pt>
                <c:pt idx="28">
                  <c:v>75.584050000000005</c:v>
                </c:pt>
                <c:pt idx="29">
                  <c:v>58.081150000000001</c:v>
                </c:pt>
                <c:pt idx="30">
                  <c:v>40.554200000000002</c:v>
                </c:pt>
                <c:pt idx="31">
                  <c:v>25.941120000000002</c:v>
                </c:pt>
                <c:pt idx="32">
                  <c:v>15.32687</c:v>
                </c:pt>
                <c:pt idx="33">
                  <c:v>8.4277499999999996</c:v>
                </c:pt>
                <c:pt idx="34">
                  <c:v>4.3419499999999998</c:v>
                </c:pt>
                <c:pt idx="35">
                  <c:v>2.10833</c:v>
                </c:pt>
                <c:pt idx="36">
                  <c:v>0.96987999999999996</c:v>
                </c:pt>
                <c:pt idx="37">
                  <c:v>0.42459999999999998</c:v>
                </c:pt>
                <c:pt idx="38">
                  <c:v>0.17760000000000001</c:v>
                </c:pt>
                <c:pt idx="39">
                  <c:v>7.1220000000000006E-2</c:v>
                </c:pt>
                <c:pt idx="40">
                  <c:v>2.7470000000000001E-2</c:v>
                </c:pt>
                <c:pt idx="41">
                  <c:v>1.022E-2</c:v>
                </c:pt>
                <c:pt idx="42">
                  <c:v>3.6700000000000001E-3</c:v>
                </c:pt>
                <c:pt idx="43">
                  <c:v>1.2800000000000001E-3</c:v>
                </c:pt>
                <c:pt idx="44">
                  <c:v>4.2999999999999999E-4</c:v>
                </c:pt>
                <c:pt idx="45">
                  <c:v>1.3999999999999999E-4</c:v>
                </c:pt>
                <c:pt idx="46">
                  <c:v>5.0000000000000002E-5</c:v>
                </c:pt>
                <c:pt idx="47">
                  <c:v>1.0000000000000001E-5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731-4CB1-9D6C-D730B6B2527A}"/>
            </c:ext>
          </c:extLst>
        </c:ser>
        <c:ser>
          <c:idx val="60"/>
          <c:order val="60"/>
          <c:tx>
            <c:v>t = 0.3 sec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0.005'!$A$62:$CC$62</c:f>
              <c:numCache>
                <c:formatCode>General</c:formatCode>
                <c:ptCount val="81"/>
                <c:pt idx="0">
                  <c:v>0</c:v>
                </c:pt>
                <c:pt idx="1">
                  <c:v>2.657E-2</c:v>
                </c:pt>
                <c:pt idx="2">
                  <c:v>1.2602800000000001</c:v>
                </c:pt>
                <c:pt idx="3">
                  <c:v>1.14011</c:v>
                </c:pt>
                <c:pt idx="4">
                  <c:v>0.29537999999999998</c:v>
                </c:pt>
                <c:pt idx="5">
                  <c:v>1.7373000000000001</c:v>
                </c:pt>
                <c:pt idx="6">
                  <c:v>-0.10326</c:v>
                </c:pt>
                <c:pt idx="7">
                  <c:v>1.0644899999999999</c:v>
                </c:pt>
                <c:pt idx="8">
                  <c:v>-0.90205000000000002</c:v>
                </c:pt>
                <c:pt idx="9">
                  <c:v>1.83284</c:v>
                </c:pt>
                <c:pt idx="10">
                  <c:v>-1.1550800000000001</c:v>
                </c:pt>
                <c:pt idx="11">
                  <c:v>0.16227</c:v>
                </c:pt>
                <c:pt idx="12">
                  <c:v>0.2581</c:v>
                </c:pt>
                <c:pt idx="13">
                  <c:v>9.2499999999999999E-2</c:v>
                </c:pt>
                <c:pt idx="14">
                  <c:v>0.50541000000000003</c:v>
                </c:pt>
                <c:pt idx="15">
                  <c:v>-0.89080000000000004</c:v>
                </c:pt>
                <c:pt idx="16">
                  <c:v>-0.88936999999999999</c:v>
                </c:pt>
                <c:pt idx="17">
                  <c:v>1.0889200000000001</c:v>
                </c:pt>
                <c:pt idx="18">
                  <c:v>1.6579699999999999</c:v>
                </c:pt>
                <c:pt idx="19">
                  <c:v>0.33622000000000002</c:v>
                </c:pt>
                <c:pt idx="20">
                  <c:v>-1.5867800000000001</c:v>
                </c:pt>
                <c:pt idx="21">
                  <c:v>-3.6574</c:v>
                </c:pt>
                <c:pt idx="22">
                  <c:v>-4.2475300000000002</c:v>
                </c:pt>
                <c:pt idx="23">
                  <c:v>-0.35527999999999998</c:v>
                </c:pt>
                <c:pt idx="24">
                  <c:v>9.20871</c:v>
                </c:pt>
                <c:pt idx="25">
                  <c:v>22.72006</c:v>
                </c:pt>
                <c:pt idx="26">
                  <c:v>37.816540000000003</c:v>
                </c:pt>
                <c:pt idx="27">
                  <c:v>53.279429999999998</c:v>
                </c:pt>
                <c:pt idx="28">
                  <c:v>68.287809999999993</c:v>
                </c:pt>
                <c:pt idx="29">
                  <c:v>81.012289999999993</c:v>
                </c:pt>
                <c:pt idx="30">
                  <c:v>88.721990000000005</c:v>
                </c:pt>
                <c:pt idx="31">
                  <c:v>89.28152</c:v>
                </c:pt>
                <c:pt idx="32">
                  <c:v>82.479039999999998</c:v>
                </c:pt>
                <c:pt idx="33">
                  <c:v>70.134150000000005</c:v>
                </c:pt>
                <c:pt idx="34">
                  <c:v>55.151330000000002</c:v>
                </c:pt>
                <c:pt idx="35">
                  <c:v>40.3277</c:v>
                </c:pt>
                <c:pt idx="36">
                  <c:v>27.572759999999999</c:v>
                </c:pt>
                <c:pt idx="37">
                  <c:v>17.72015</c:v>
                </c:pt>
                <c:pt idx="38">
                  <c:v>10.756119999999999</c:v>
                </c:pt>
                <c:pt idx="39">
                  <c:v>6.1934399999999998</c:v>
                </c:pt>
                <c:pt idx="40">
                  <c:v>3.39615</c:v>
                </c:pt>
                <c:pt idx="41">
                  <c:v>1.77963</c:v>
                </c:pt>
                <c:pt idx="42">
                  <c:v>0.89393999999999996</c:v>
                </c:pt>
                <c:pt idx="43">
                  <c:v>0.43165999999999999</c:v>
                </c:pt>
                <c:pt idx="44">
                  <c:v>0.20086000000000001</c:v>
                </c:pt>
                <c:pt idx="45">
                  <c:v>9.0279999999999999E-2</c:v>
                </c:pt>
                <c:pt idx="46">
                  <c:v>3.9269999999999999E-2</c:v>
                </c:pt>
                <c:pt idx="47">
                  <c:v>1.6559999999999998E-2</c:v>
                </c:pt>
                <c:pt idx="48">
                  <c:v>6.7799999999999996E-3</c:v>
                </c:pt>
                <c:pt idx="49">
                  <c:v>2.7000000000000001E-3</c:v>
                </c:pt>
                <c:pt idx="50">
                  <c:v>1.0499999999999999E-3</c:v>
                </c:pt>
                <c:pt idx="51">
                  <c:v>4.0000000000000002E-4</c:v>
                </c:pt>
                <c:pt idx="52">
                  <c:v>1.4999999999999999E-4</c:v>
                </c:pt>
                <c:pt idx="53">
                  <c:v>5.0000000000000002E-5</c:v>
                </c:pt>
                <c:pt idx="54">
                  <c:v>2.0000000000000002E-5</c:v>
                </c:pt>
                <c:pt idx="55">
                  <c:v>1.0000000000000001E-5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731-4CB1-9D6C-D730B6B2527A}"/>
            </c:ext>
          </c:extLst>
        </c:ser>
        <c:ser>
          <c:idx val="80"/>
          <c:order val="80"/>
          <c:tx>
            <c:v>t = 0.4 sec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0.005'!$A$82:$CC$82</c:f>
              <c:numCache>
                <c:formatCode>General</c:formatCode>
                <c:ptCount val="81"/>
                <c:pt idx="0">
                  <c:v>0</c:v>
                </c:pt>
                <c:pt idx="1">
                  <c:v>1.23509</c:v>
                </c:pt>
                <c:pt idx="2">
                  <c:v>-1.0532900000000001</c:v>
                </c:pt>
                <c:pt idx="3">
                  <c:v>0.66617999999999999</c:v>
                </c:pt>
                <c:pt idx="4">
                  <c:v>-1.07355</c:v>
                </c:pt>
                <c:pt idx="5">
                  <c:v>1.27799</c:v>
                </c:pt>
                <c:pt idx="6">
                  <c:v>-0.29780000000000001</c:v>
                </c:pt>
                <c:pt idx="7">
                  <c:v>0.99728000000000006</c:v>
                </c:pt>
                <c:pt idx="8">
                  <c:v>1.2851300000000001</c:v>
                </c:pt>
                <c:pt idx="9">
                  <c:v>0.43046000000000001</c:v>
                </c:pt>
                <c:pt idx="10">
                  <c:v>0.85048000000000001</c:v>
                </c:pt>
                <c:pt idx="11">
                  <c:v>0.58769000000000005</c:v>
                </c:pt>
                <c:pt idx="12">
                  <c:v>0.43210999999999999</c:v>
                </c:pt>
                <c:pt idx="13">
                  <c:v>0.50432999999999995</c:v>
                </c:pt>
                <c:pt idx="14">
                  <c:v>-0.12684000000000001</c:v>
                </c:pt>
                <c:pt idx="15">
                  <c:v>-0.18748999999999999</c:v>
                </c:pt>
                <c:pt idx="16">
                  <c:v>0.53749000000000002</c:v>
                </c:pt>
                <c:pt idx="17">
                  <c:v>0.46259</c:v>
                </c:pt>
                <c:pt idx="18">
                  <c:v>-0.37023</c:v>
                </c:pt>
                <c:pt idx="19">
                  <c:v>-0.65090000000000003</c:v>
                </c:pt>
                <c:pt idx="20">
                  <c:v>-0.16113</c:v>
                </c:pt>
                <c:pt idx="21">
                  <c:v>0.54588000000000003</c:v>
                </c:pt>
                <c:pt idx="22">
                  <c:v>1.11131</c:v>
                </c:pt>
                <c:pt idx="23">
                  <c:v>0.96484999999999999</c:v>
                </c:pt>
                <c:pt idx="24">
                  <c:v>-0.58287999999999995</c:v>
                </c:pt>
                <c:pt idx="25">
                  <c:v>-3.0705300000000002</c:v>
                </c:pt>
                <c:pt idx="26">
                  <c:v>-4.5011900000000002</c:v>
                </c:pt>
                <c:pt idx="27">
                  <c:v>-2.72078</c:v>
                </c:pt>
                <c:pt idx="28">
                  <c:v>3.13117</c:v>
                </c:pt>
                <c:pt idx="29">
                  <c:v>12.61562</c:v>
                </c:pt>
                <c:pt idx="30">
                  <c:v>24.903230000000001</c:v>
                </c:pt>
                <c:pt idx="31">
                  <c:v>39.227879999999999</c:v>
                </c:pt>
                <c:pt idx="32">
                  <c:v>54.505040000000001</c:v>
                </c:pt>
                <c:pt idx="33">
                  <c:v>68.866209999999995</c:v>
                </c:pt>
                <c:pt idx="34">
                  <c:v>79.869200000000006</c:v>
                </c:pt>
                <c:pt idx="35">
                  <c:v>85.359489999999994</c:v>
                </c:pt>
                <c:pt idx="36">
                  <c:v>84.359930000000006</c:v>
                </c:pt>
                <c:pt idx="37">
                  <c:v>77.41489</c:v>
                </c:pt>
                <c:pt idx="38">
                  <c:v>66.270070000000004</c:v>
                </c:pt>
                <c:pt idx="39">
                  <c:v>53.170360000000002</c:v>
                </c:pt>
                <c:pt idx="40">
                  <c:v>40.16742</c:v>
                </c:pt>
                <c:pt idx="41">
                  <c:v>28.694430000000001</c:v>
                </c:pt>
                <c:pt idx="42">
                  <c:v>19.460540000000002</c:v>
                </c:pt>
                <c:pt idx="43">
                  <c:v>12.57485</c:v>
                </c:pt>
                <c:pt idx="44">
                  <c:v>7.7668999999999997</c:v>
                </c:pt>
                <c:pt idx="45">
                  <c:v>4.5989300000000002</c:v>
                </c:pt>
                <c:pt idx="46">
                  <c:v>2.6174200000000001</c:v>
                </c:pt>
                <c:pt idx="47">
                  <c:v>1.43526</c:v>
                </c:pt>
                <c:pt idx="48">
                  <c:v>0.75990999999999997</c:v>
                </c:pt>
                <c:pt idx="49">
                  <c:v>0.38923999999999997</c:v>
                </c:pt>
                <c:pt idx="50">
                  <c:v>0.19322</c:v>
                </c:pt>
                <c:pt idx="51">
                  <c:v>9.3109999999999998E-2</c:v>
                </c:pt>
                <c:pt idx="52">
                  <c:v>4.3619999999999999E-2</c:v>
                </c:pt>
                <c:pt idx="53">
                  <c:v>1.9890000000000001E-2</c:v>
                </c:pt>
                <c:pt idx="54">
                  <c:v>8.8400000000000006E-3</c:v>
                </c:pt>
                <c:pt idx="55">
                  <c:v>3.8400000000000001E-3</c:v>
                </c:pt>
                <c:pt idx="56">
                  <c:v>1.6299999999999999E-3</c:v>
                </c:pt>
                <c:pt idx="57">
                  <c:v>6.7000000000000002E-4</c:v>
                </c:pt>
                <c:pt idx="58">
                  <c:v>2.7E-4</c:v>
                </c:pt>
                <c:pt idx="59">
                  <c:v>1.1E-4</c:v>
                </c:pt>
                <c:pt idx="60">
                  <c:v>4.0000000000000003E-5</c:v>
                </c:pt>
                <c:pt idx="61">
                  <c:v>2.0000000000000002E-5</c:v>
                </c:pt>
                <c:pt idx="62">
                  <c:v>1.0000000000000001E-5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731-4CB1-9D6C-D730B6B2527A}"/>
            </c:ext>
          </c:extLst>
        </c:ser>
        <c:ser>
          <c:idx val="100"/>
          <c:order val="100"/>
          <c:tx>
            <c:v>t = 0.5 sec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0.005'!$A$102:$CC$102</c:f>
              <c:numCache>
                <c:formatCode>General</c:formatCode>
                <c:ptCount val="81"/>
                <c:pt idx="0">
                  <c:v>0</c:v>
                </c:pt>
                <c:pt idx="1">
                  <c:v>1.3859900000000001</c:v>
                </c:pt>
                <c:pt idx="2">
                  <c:v>0.33022000000000001</c:v>
                </c:pt>
                <c:pt idx="3">
                  <c:v>0.86890999999999996</c:v>
                </c:pt>
                <c:pt idx="4">
                  <c:v>1.00153</c:v>
                </c:pt>
                <c:pt idx="5">
                  <c:v>3.6630000000000003E-2</c:v>
                </c:pt>
                <c:pt idx="6">
                  <c:v>0.29020000000000001</c:v>
                </c:pt>
                <c:pt idx="7">
                  <c:v>5.1920000000000001E-2</c:v>
                </c:pt>
                <c:pt idx="8">
                  <c:v>-0.23169000000000001</c:v>
                </c:pt>
                <c:pt idx="9">
                  <c:v>0.13408</c:v>
                </c:pt>
                <c:pt idx="10">
                  <c:v>0.31058000000000002</c:v>
                </c:pt>
                <c:pt idx="11">
                  <c:v>0.56076999999999999</c:v>
                </c:pt>
                <c:pt idx="12">
                  <c:v>0.85160000000000002</c:v>
                </c:pt>
                <c:pt idx="13">
                  <c:v>0.69984999999999997</c:v>
                </c:pt>
                <c:pt idx="14">
                  <c:v>0.63529999999999998</c:v>
                </c:pt>
                <c:pt idx="15">
                  <c:v>0.86668000000000001</c:v>
                </c:pt>
                <c:pt idx="16">
                  <c:v>0.71133000000000002</c:v>
                </c:pt>
                <c:pt idx="17">
                  <c:v>0.20435</c:v>
                </c:pt>
                <c:pt idx="18">
                  <c:v>6.7699999999999996E-2</c:v>
                </c:pt>
                <c:pt idx="19">
                  <c:v>0.32428000000000001</c:v>
                </c:pt>
                <c:pt idx="20">
                  <c:v>0.42026000000000002</c:v>
                </c:pt>
                <c:pt idx="21">
                  <c:v>0.18692</c:v>
                </c:pt>
                <c:pt idx="22">
                  <c:v>-0.15040999999999999</c:v>
                </c:pt>
                <c:pt idx="23">
                  <c:v>-0.38774999999999998</c:v>
                </c:pt>
                <c:pt idx="24">
                  <c:v>-0.31075000000000003</c:v>
                </c:pt>
                <c:pt idx="25">
                  <c:v>0.26382</c:v>
                </c:pt>
                <c:pt idx="26">
                  <c:v>1.0400100000000001</c:v>
                </c:pt>
                <c:pt idx="27">
                  <c:v>1.1654800000000001</c:v>
                </c:pt>
                <c:pt idx="28">
                  <c:v>-1.14E-2</c:v>
                </c:pt>
                <c:pt idx="29">
                  <c:v>-2.1230099999999998</c:v>
                </c:pt>
                <c:pt idx="30">
                  <c:v>-3.8366799999999999</c:v>
                </c:pt>
                <c:pt idx="31">
                  <c:v>-3.6625299999999998</c:v>
                </c:pt>
                <c:pt idx="32">
                  <c:v>-0.64903999999999995</c:v>
                </c:pt>
                <c:pt idx="33">
                  <c:v>5.5361599999999997</c:v>
                </c:pt>
                <c:pt idx="34">
                  <c:v>14.863479999999999</c:v>
                </c:pt>
                <c:pt idx="35">
                  <c:v>27.018920000000001</c:v>
                </c:pt>
                <c:pt idx="36">
                  <c:v>41.177109999999999</c:v>
                </c:pt>
                <c:pt idx="37">
                  <c:v>55.788679999999999</c:v>
                </c:pt>
                <c:pt idx="38">
                  <c:v>68.734849999999994</c:v>
                </c:pt>
                <c:pt idx="39">
                  <c:v>77.883809999999997</c:v>
                </c:pt>
                <c:pt idx="40">
                  <c:v>81.763909999999996</c:v>
                </c:pt>
                <c:pt idx="41">
                  <c:v>80.000789999999995</c:v>
                </c:pt>
                <c:pt idx="42">
                  <c:v>73.336240000000004</c:v>
                </c:pt>
                <c:pt idx="43">
                  <c:v>63.285049999999998</c:v>
                </c:pt>
                <c:pt idx="44">
                  <c:v>51.632660000000001</c:v>
                </c:pt>
                <c:pt idx="45">
                  <c:v>39.985039999999998</c:v>
                </c:pt>
                <c:pt idx="46">
                  <c:v>29.496120000000001</c:v>
                </c:pt>
                <c:pt idx="47">
                  <c:v>20.793109999999999</c:v>
                </c:pt>
                <c:pt idx="48">
                  <c:v>14.048069999999999</c:v>
                </c:pt>
                <c:pt idx="49">
                  <c:v>9.1198599999999992</c:v>
                </c:pt>
                <c:pt idx="50">
                  <c:v>5.7023799999999998</c:v>
                </c:pt>
                <c:pt idx="51">
                  <c:v>3.4414799999999999</c:v>
                </c:pt>
                <c:pt idx="52">
                  <c:v>2.00861</c:v>
                </c:pt>
                <c:pt idx="53">
                  <c:v>1.1357299999999999</c:v>
                </c:pt>
                <c:pt idx="54">
                  <c:v>0.62312000000000001</c:v>
                </c:pt>
                <c:pt idx="55">
                  <c:v>0.33223000000000003</c:v>
                </c:pt>
                <c:pt idx="56">
                  <c:v>0.17236000000000001</c:v>
                </c:pt>
                <c:pt idx="57">
                  <c:v>8.7120000000000003E-2</c:v>
                </c:pt>
                <c:pt idx="58">
                  <c:v>4.2959999999999998E-2</c:v>
                </c:pt>
                <c:pt idx="59">
                  <c:v>2.068E-2</c:v>
                </c:pt>
                <c:pt idx="60">
                  <c:v>9.7300000000000008E-3</c:v>
                </c:pt>
                <c:pt idx="61">
                  <c:v>4.4799999999999996E-3</c:v>
                </c:pt>
                <c:pt idx="62">
                  <c:v>2.0200000000000001E-3</c:v>
                </c:pt>
                <c:pt idx="63">
                  <c:v>8.8999999999999995E-4</c:v>
                </c:pt>
                <c:pt idx="64">
                  <c:v>3.8999999999999999E-4</c:v>
                </c:pt>
                <c:pt idx="65">
                  <c:v>1.6000000000000001E-4</c:v>
                </c:pt>
                <c:pt idx="66">
                  <c:v>6.9999999999999994E-5</c:v>
                </c:pt>
                <c:pt idx="67">
                  <c:v>3.0000000000000001E-5</c:v>
                </c:pt>
                <c:pt idx="68">
                  <c:v>1.0000000000000001E-5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9731-4CB1-9D6C-D730B6B2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935016"/>
        <c:axId val="10149353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'Implicit FTCS 0.005'!$A$3:$CC$3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-1.0000000000000001E-5</c:v>
                      </c:pt>
                      <c:pt idx="5">
                        <c:v>6.9999999999999994E-5</c:v>
                      </c:pt>
                      <c:pt idx="6">
                        <c:v>-5.6999999999999998E-4</c:v>
                      </c:pt>
                      <c:pt idx="7">
                        <c:v>4.5999999999999999E-3</c:v>
                      </c:pt>
                      <c:pt idx="8">
                        <c:v>-3.739E-2</c:v>
                      </c:pt>
                      <c:pt idx="9">
                        <c:v>0.30370000000000003</c:v>
                      </c:pt>
                      <c:pt idx="10">
                        <c:v>-2.46699</c:v>
                      </c:pt>
                      <c:pt idx="11">
                        <c:v>20.03959</c:v>
                      </c:pt>
                      <c:pt idx="12">
                        <c:v>44.271569999999997</c:v>
                      </c:pt>
                      <c:pt idx="13">
                        <c:v>65.867040000000003</c:v>
                      </c:pt>
                      <c:pt idx="14">
                        <c:v>83.02064</c:v>
                      </c:pt>
                      <c:pt idx="15">
                        <c:v>94.522279999999995</c:v>
                      </c:pt>
                      <c:pt idx="16">
                        <c:v>99.583079999999995</c:v>
                      </c:pt>
                      <c:pt idx="17">
                        <c:v>97.857640000000004</c:v>
                      </c:pt>
                      <c:pt idx="18">
                        <c:v>89.46266</c:v>
                      </c:pt>
                      <c:pt idx="19">
                        <c:v>74.976709999999997</c:v>
                      </c:pt>
                      <c:pt idx="20">
                        <c:v>55.334380000000003</c:v>
                      </c:pt>
                      <c:pt idx="21">
                        <c:v>32.301639999999999</c:v>
                      </c:pt>
                      <c:pt idx="22">
                        <c:v>3.9765100000000002</c:v>
                      </c:pt>
                      <c:pt idx="23">
                        <c:v>0.48953000000000002</c:v>
                      </c:pt>
                      <c:pt idx="24">
                        <c:v>6.0260000000000001E-2</c:v>
                      </c:pt>
                      <c:pt idx="25">
                        <c:v>7.4200000000000004E-3</c:v>
                      </c:pt>
                      <c:pt idx="26">
                        <c:v>9.1E-4</c:v>
                      </c:pt>
                      <c:pt idx="27">
                        <c:v>1.1E-4</c:v>
                      </c:pt>
                      <c:pt idx="28">
                        <c:v>1.0000000000000001E-5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731-4CB1-9D6C-D730B6B2527A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1.0000000000000001E-5</c:v>
                      </c:pt>
                      <c:pt idx="4">
                        <c:v>-6.0000000000000002E-5</c:v>
                      </c:pt>
                      <c:pt idx="5">
                        <c:v>4.6000000000000001E-4</c:v>
                      </c:pt>
                      <c:pt idx="6">
                        <c:v>-3.16E-3</c:v>
                      </c:pt>
                      <c:pt idx="7">
                        <c:v>2.1239999999999998E-2</c:v>
                      </c:pt>
                      <c:pt idx="8">
                        <c:v>-0.13624</c:v>
                      </c:pt>
                      <c:pt idx="9">
                        <c:v>0.81205000000000005</c:v>
                      </c:pt>
                      <c:pt idx="10">
                        <c:v>-4.20303</c:v>
                      </c:pt>
                      <c:pt idx="11">
                        <c:v>14.70044</c:v>
                      </c:pt>
                      <c:pt idx="12">
                        <c:v>38.510129999999997</c:v>
                      </c:pt>
                      <c:pt idx="13">
                        <c:v>60.791910000000001</c:v>
                      </c:pt>
                      <c:pt idx="14">
                        <c:v>79.111239999999995</c:v>
                      </c:pt>
                      <c:pt idx="15">
                        <c:v>92.067089999999993</c:v>
                      </c:pt>
                      <c:pt idx="16">
                        <c:v>98.752750000000006</c:v>
                      </c:pt>
                      <c:pt idx="17">
                        <c:v>98.70975</c:v>
                      </c:pt>
                      <c:pt idx="18">
                        <c:v>91.935820000000007</c:v>
                      </c:pt>
                      <c:pt idx="19">
                        <c:v>78.924430000000001</c:v>
                      </c:pt>
                      <c:pt idx="20">
                        <c:v>60.354050000000001</c:v>
                      </c:pt>
                      <c:pt idx="21">
                        <c:v>38.767119999999998</c:v>
                      </c:pt>
                      <c:pt idx="22">
                        <c:v>8.6302299999999992</c:v>
                      </c:pt>
                      <c:pt idx="23">
                        <c:v>1.53735</c:v>
                      </c:pt>
                      <c:pt idx="24">
                        <c:v>0.24772</c:v>
                      </c:pt>
                      <c:pt idx="25">
                        <c:v>3.7690000000000001E-2</c:v>
                      </c:pt>
                      <c:pt idx="26">
                        <c:v>5.5300000000000002E-3</c:v>
                      </c:pt>
                      <c:pt idx="27">
                        <c:v>7.9000000000000001E-4</c:v>
                      </c:pt>
                      <c:pt idx="28">
                        <c:v>1.1E-4</c:v>
                      </c:pt>
                      <c:pt idx="29">
                        <c:v>2.0000000000000002E-5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731-4CB1-9D6C-D730B6B2527A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4.0000000000000003E-5</c:v>
                      </c:pt>
                      <c:pt idx="4">
                        <c:v>-2.7E-4</c:v>
                      </c:pt>
                      <c:pt idx="5">
                        <c:v>1.7099999999999999E-3</c:v>
                      </c:pt>
                      <c:pt idx="6">
                        <c:v>-1.026E-2</c:v>
                      </c:pt>
                      <c:pt idx="7">
                        <c:v>5.8439999999999999E-2</c:v>
                      </c:pt>
                      <c:pt idx="8">
                        <c:v>-0.30792000000000003</c:v>
                      </c:pt>
                      <c:pt idx="9">
                        <c:v>1.4318900000000001</c:v>
                      </c:pt>
                      <c:pt idx="10">
                        <c:v>-5.2666399999999998</c:v>
                      </c:pt>
                      <c:pt idx="11">
                        <c:v>9.94069</c:v>
                      </c:pt>
                      <c:pt idx="12">
                        <c:v>32.811329999999998</c:v>
                      </c:pt>
                      <c:pt idx="13">
                        <c:v>55.531120000000001</c:v>
                      </c:pt>
                      <c:pt idx="14">
                        <c:v>74.897630000000007</c:v>
                      </c:pt>
                      <c:pt idx="15">
                        <c:v>89.240009999999998</c:v>
                      </c:pt>
                      <c:pt idx="16">
                        <c:v>97.514290000000003</c:v>
                      </c:pt>
                      <c:pt idx="17">
                        <c:v>99.147679999999994</c:v>
                      </c:pt>
                      <c:pt idx="18">
                        <c:v>94.010859999999994</c:v>
                      </c:pt>
                      <c:pt idx="19">
                        <c:v>82.547370000000001</c:v>
                      </c:pt>
                      <c:pt idx="20">
                        <c:v>65.027349999999998</c:v>
                      </c:pt>
                      <c:pt idx="21">
                        <c:v>45.161000000000001</c:v>
                      </c:pt>
                      <c:pt idx="22">
                        <c:v>13.87626</c:v>
                      </c:pt>
                      <c:pt idx="23">
                        <c:v>3.1928100000000001</c:v>
                      </c:pt>
                      <c:pt idx="24">
                        <c:v>0.63253000000000004</c:v>
                      </c:pt>
                      <c:pt idx="25">
                        <c:v>0.11433</c:v>
                      </c:pt>
                      <c:pt idx="26">
                        <c:v>1.942E-2</c:v>
                      </c:pt>
                      <c:pt idx="27">
                        <c:v>3.16E-3</c:v>
                      </c:pt>
                      <c:pt idx="28">
                        <c:v>5.0000000000000001E-4</c:v>
                      </c:pt>
                      <c:pt idx="29">
                        <c:v>8.0000000000000007E-5</c:v>
                      </c:pt>
                      <c:pt idx="30">
                        <c:v>1.0000000000000001E-5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31-4CB1-9D6C-D730B6B2527A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-2.0000000000000002E-5</c:v>
                      </c:pt>
                      <c:pt idx="3">
                        <c:v>1.4999999999999999E-4</c:v>
                      </c:pt>
                      <c:pt idx="4">
                        <c:v>-8.4999999999999995E-4</c:v>
                      </c:pt>
                      <c:pt idx="5">
                        <c:v>4.7499999999999999E-3</c:v>
                      </c:pt>
                      <c:pt idx="6">
                        <c:v>-2.52E-2</c:v>
                      </c:pt>
                      <c:pt idx="7">
                        <c:v>0.12433</c:v>
                      </c:pt>
                      <c:pt idx="8">
                        <c:v>-0.55232000000000003</c:v>
                      </c:pt>
                      <c:pt idx="9">
                        <c:v>2.0795499999999998</c:v>
                      </c:pt>
                      <c:pt idx="10">
                        <c:v>-5.7335799999999999</c:v>
                      </c:pt>
                      <c:pt idx="11">
                        <c:v>5.8151400000000004</c:v>
                      </c:pt>
                      <c:pt idx="12">
                        <c:v>27.270849999999999</c:v>
                      </c:pt>
                      <c:pt idx="13">
                        <c:v>50.13899</c:v>
                      </c:pt>
                      <c:pt idx="14">
                        <c:v>70.407920000000004</c:v>
                      </c:pt>
                      <c:pt idx="15">
                        <c:v>86.056640000000002</c:v>
                      </c:pt>
                      <c:pt idx="16">
                        <c:v>95.87482</c:v>
                      </c:pt>
                      <c:pt idx="17">
                        <c:v>99.172359999999998</c:v>
                      </c:pt>
                      <c:pt idx="18">
                        <c:v>95.677390000000003</c:v>
                      </c:pt>
                      <c:pt idx="19">
                        <c:v>85.840130000000002</c:v>
                      </c:pt>
                      <c:pt idx="20">
                        <c:v>69.335319999999996</c:v>
                      </c:pt>
                      <c:pt idx="21">
                        <c:v>51.376309999999997</c:v>
                      </c:pt>
                      <c:pt idx="22">
                        <c:v>19.612819999999999</c:v>
                      </c:pt>
                      <c:pt idx="23">
                        <c:v>5.48386</c:v>
                      </c:pt>
                      <c:pt idx="24">
                        <c:v>1.2844599999999999</c:v>
                      </c:pt>
                      <c:pt idx="25">
                        <c:v>0.26840999999999998</c:v>
                      </c:pt>
                      <c:pt idx="26">
                        <c:v>5.1799999999999999E-2</c:v>
                      </c:pt>
                      <c:pt idx="27">
                        <c:v>9.4299999999999991E-3</c:v>
                      </c:pt>
                      <c:pt idx="28">
                        <c:v>1.64E-3</c:v>
                      </c:pt>
                      <c:pt idx="29">
                        <c:v>2.7999999999999998E-4</c:v>
                      </c:pt>
                      <c:pt idx="30">
                        <c:v>4.0000000000000003E-5</c:v>
                      </c:pt>
                      <c:pt idx="31">
                        <c:v>1.0000000000000001E-5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31-4CB1-9D6C-D730B6B2527A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-6.9999999999999994E-5</c:v>
                      </c:pt>
                      <c:pt idx="3">
                        <c:v>4.0999999999999999E-4</c:v>
                      </c:pt>
                      <c:pt idx="4">
                        <c:v>-2.1700000000000001E-3</c:v>
                      </c:pt>
                      <c:pt idx="5">
                        <c:v>1.098E-2</c:v>
                      </c:pt>
                      <c:pt idx="6">
                        <c:v>-5.1990000000000001E-2</c:v>
                      </c:pt>
                      <c:pt idx="7">
                        <c:v>0.22528999999999999</c:v>
                      </c:pt>
                      <c:pt idx="8">
                        <c:v>-0.85962000000000005</c:v>
                      </c:pt>
                      <c:pt idx="9">
                        <c:v>2.6836700000000002</c:v>
                      </c:pt>
                      <c:pt idx="10">
                        <c:v>-5.6926199999999998</c:v>
                      </c:pt>
                      <c:pt idx="11">
                        <c:v>2.3559700000000001</c:v>
                      </c:pt>
                      <c:pt idx="12">
                        <c:v>21.980709999999998</c:v>
                      </c:pt>
                      <c:pt idx="13">
                        <c:v>44.677120000000002</c:v>
                      </c:pt>
                      <c:pt idx="14">
                        <c:v>65.675600000000003</c:v>
                      </c:pt>
                      <c:pt idx="15">
                        <c:v>82.535669999999996</c:v>
                      </c:pt>
                      <c:pt idx="16">
                        <c:v>93.843400000000003</c:v>
                      </c:pt>
                      <c:pt idx="17">
                        <c:v>98.787019999999998</c:v>
                      </c:pt>
                      <c:pt idx="18">
                        <c:v>96.926119999999997</c:v>
                      </c:pt>
                      <c:pt idx="19">
                        <c:v>88.797139999999999</c:v>
                      </c:pt>
                      <c:pt idx="20">
                        <c:v>73.270049999999998</c:v>
                      </c:pt>
                      <c:pt idx="21">
                        <c:v>57.31935</c:v>
                      </c:pt>
                      <c:pt idx="22">
                        <c:v>25.725750000000001</c:v>
                      </c:pt>
                      <c:pt idx="23">
                        <c:v>8.4159199999999998</c:v>
                      </c:pt>
                      <c:pt idx="24">
                        <c:v>2.2692600000000001</c:v>
                      </c:pt>
                      <c:pt idx="25">
                        <c:v>0.53756000000000004</c:v>
                      </c:pt>
                      <c:pt idx="26">
                        <c:v>0.11607000000000001</c:v>
                      </c:pt>
                      <c:pt idx="27">
                        <c:v>2.3380000000000001E-2</c:v>
                      </c:pt>
                      <c:pt idx="28">
                        <c:v>4.4600000000000004E-3</c:v>
                      </c:pt>
                      <c:pt idx="29">
                        <c:v>8.0999999999999996E-4</c:v>
                      </c:pt>
                      <c:pt idx="30">
                        <c:v>1.3999999999999999E-4</c:v>
                      </c:pt>
                      <c:pt idx="31">
                        <c:v>2.0000000000000002E-5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731-4CB1-9D6C-D730B6B2527A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4.0000000000000003E-5</c:v>
                      </c:pt>
                      <c:pt idx="2">
                        <c:v>-1.9000000000000001E-4</c:v>
                      </c:pt>
                      <c:pt idx="3">
                        <c:v>9.8999999999999999E-4</c:v>
                      </c:pt>
                      <c:pt idx="4">
                        <c:v>-4.8199999999999996E-3</c:v>
                      </c:pt>
                      <c:pt idx="5">
                        <c:v>2.223E-2</c:v>
                      </c:pt>
                      <c:pt idx="6">
                        <c:v>-9.4839999999999994E-2</c:v>
                      </c:pt>
                      <c:pt idx="7">
                        <c:v>0.36498000000000003</c:v>
                      </c:pt>
                      <c:pt idx="8">
                        <c:v>-1.2123999999999999</c:v>
                      </c:pt>
                      <c:pt idx="9">
                        <c:v>3.1872199999999999</c:v>
                      </c:pt>
                      <c:pt idx="10">
                        <c:v>-5.2408000000000001</c:v>
                      </c:pt>
                      <c:pt idx="11">
                        <c:v>-0.42734</c:v>
                      </c:pt>
                      <c:pt idx="12">
                        <c:v>17.025680000000001</c:v>
                      </c:pt>
                      <c:pt idx="13">
                        <c:v>39.212859999999999</c:v>
                      </c:pt>
                      <c:pt idx="14">
                        <c:v>60.739800000000002</c:v>
                      </c:pt>
                      <c:pt idx="15">
                        <c:v>78.699250000000006</c:v>
                      </c:pt>
                      <c:pt idx="16">
                        <c:v>91.431150000000002</c:v>
                      </c:pt>
                      <c:pt idx="17">
                        <c:v>97.997249999999994</c:v>
                      </c:pt>
                      <c:pt idx="18">
                        <c:v>97.749309999999994</c:v>
                      </c:pt>
                      <c:pt idx="19">
                        <c:v>91.411739999999995</c:v>
                      </c:pt>
                      <c:pt idx="20">
                        <c:v>76.832539999999995</c:v>
                      </c:pt>
                      <c:pt idx="21">
                        <c:v>62.911769999999997</c:v>
                      </c:pt>
                      <c:pt idx="22">
                        <c:v>32.093229999999998</c:v>
                      </c:pt>
                      <c:pt idx="23">
                        <c:v>11.971920000000001</c:v>
                      </c:pt>
                      <c:pt idx="24">
                        <c:v>3.6451899999999999</c:v>
                      </c:pt>
                      <c:pt idx="25">
                        <c:v>0.96443000000000001</c:v>
                      </c:pt>
                      <c:pt idx="26">
                        <c:v>0.23027</c:v>
                      </c:pt>
                      <c:pt idx="27">
                        <c:v>5.0840000000000003E-2</c:v>
                      </c:pt>
                      <c:pt idx="28">
                        <c:v>1.055E-2</c:v>
                      </c:pt>
                      <c:pt idx="29">
                        <c:v>2.0799999999999998E-3</c:v>
                      </c:pt>
                      <c:pt idx="30">
                        <c:v>4.0000000000000002E-4</c:v>
                      </c:pt>
                      <c:pt idx="31">
                        <c:v>6.9999999999999994E-5</c:v>
                      </c:pt>
                      <c:pt idx="32">
                        <c:v>1.0000000000000001E-5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731-4CB1-9D6C-D730B6B2527A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9.0000000000000006E-5</c:v>
                      </c:pt>
                      <c:pt idx="2">
                        <c:v>-4.4999999999999999E-4</c:v>
                      </c:pt>
                      <c:pt idx="3">
                        <c:v>2.14E-3</c:v>
                      </c:pt>
                      <c:pt idx="4">
                        <c:v>-9.6500000000000006E-3</c:v>
                      </c:pt>
                      <c:pt idx="5">
                        <c:v>4.0739999999999998E-2</c:v>
                      </c:pt>
                      <c:pt idx="6">
                        <c:v>-0.15772</c:v>
                      </c:pt>
                      <c:pt idx="7">
                        <c:v>0.54376999999999998</c:v>
                      </c:pt>
                      <c:pt idx="8">
                        <c:v>-1.5880000000000001</c:v>
                      </c:pt>
                      <c:pt idx="9">
                        <c:v>3.5485799999999998</c:v>
                      </c:pt>
                      <c:pt idx="10">
                        <c:v>-4.4788300000000003</c:v>
                      </c:pt>
                      <c:pt idx="11">
                        <c:v>-2.5472100000000002</c:v>
                      </c:pt>
                      <c:pt idx="12">
                        <c:v>12.480130000000001</c:v>
                      </c:pt>
                      <c:pt idx="13">
                        <c:v>33.817219999999999</c:v>
                      </c:pt>
                      <c:pt idx="14">
                        <c:v>55.645269999999996</c:v>
                      </c:pt>
                      <c:pt idx="15">
                        <c:v>74.573480000000004</c:v>
                      </c:pt>
                      <c:pt idx="16">
                        <c:v>88.65146</c:v>
                      </c:pt>
                      <c:pt idx="17">
                        <c:v>96.811030000000002</c:v>
                      </c:pt>
                      <c:pt idx="18">
                        <c:v>98.141239999999996</c:v>
                      </c:pt>
                      <c:pt idx="19">
                        <c:v>93.675579999999997</c:v>
                      </c:pt>
                      <c:pt idx="20">
                        <c:v>80.030519999999996</c:v>
                      </c:pt>
                      <c:pt idx="21">
                        <c:v>68.091759999999994</c:v>
                      </c:pt>
                      <c:pt idx="22">
                        <c:v>38.590539999999997</c:v>
                      </c:pt>
                      <c:pt idx="23">
                        <c:v>16.113240000000001</c:v>
                      </c:pt>
                      <c:pt idx="24">
                        <c:v>5.46</c:v>
                      </c:pt>
                      <c:pt idx="25">
                        <c:v>1.5947899999999999</c:v>
                      </c:pt>
                      <c:pt idx="26">
                        <c:v>0.41710000000000003</c:v>
                      </c:pt>
                      <c:pt idx="27">
                        <c:v>0.10017</c:v>
                      </c:pt>
                      <c:pt idx="28">
                        <c:v>2.248E-2</c:v>
                      </c:pt>
                      <c:pt idx="29">
                        <c:v>4.7699999999999999E-3</c:v>
                      </c:pt>
                      <c:pt idx="30">
                        <c:v>9.7000000000000005E-4</c:v>
                      </c:pt>
                      <c:pt idx="31">
                        <c:v>1.9000000000000001E-4</c:v>
                      </c:pt>
                      <c:pt idx="32">
                        <c:v>4.0000000000000003E-5</c:v>
                      </c:pt>
                      <c:pt idx="33">
                        <c:v>1.0000000000000001E-5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731-4CB1-9D6C-D730B6B2527A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2.1000000000000001E-4</c:v>
                      </c:pt>
                      <c:pt idx="2">
                        <c:v>-9.5E-4</c:v>
                      </c:pt>
                      <c:pt idx="3">
                        <c:v>4.2399999999999998E-3</c:v>
                      </c:pt>
                      <c:pt idx="4">
                        <c:v>-1.7749999999999998E-2</c:v>
                      </c:pt>
                      <c:pt idx="5">
                        <c:v>6.9010000000000002E-2</c:v>
                      </c:pt>
                      <c:pt idx="6">
                        <c:v>-0.24389</c:v>
                      </c:pt>
                      <c:pt idx="7">
                        <c:v>0.75839999999999996</c:v>
                      </c:pt>
                      <c:pt idx="8">
                        <c:v>-1.96092</c:v>
                      </c:pt>
                      <c:pt idx="9">
                        <c:v>3.7417799999999999</c:v>
                      </c:pt>
                      <c:pt idx="10">
                        <c:v>-3.50658</c:v>
                      </c:pt>
                      <c:pt idx="11">
                        <c:v>-4.0361900000000004</c:v>
                      </c:pt>
                      <c:pt idx="12">
                        <c:v>8.4052799999999994</c:v>
                      </c:pt>
                      <c:pt idx="13">
                        <c:v>28.562619999999999</c:v>
                      </c:pt>
                      <c:pt idx="14">
                        <c:v>50.442010000000003</c:v>
                      </c:pt>
                      <c:pt idx="15">
                        <c:v>70.188699999999997</c:v>
                      </c:pt>
                      <c:pt idx="16">
                        <c:v>85.520210000000006</c:v>
                      </c:pt>
                      <c:pt idx="17">
                        <c:v>95.238709999999998</c:v>
                      </c:pt>
                      <c:pt idx="18">
                        <c:v>98.098780000000005</c:v>
                      </c:pt>
                      <c:pt idx="19">
                        <c:v>95.578419999999994</c:v>
                      </c:pt>
                      <c:pt idx="20">
                        <c:v>82.876019999999997</c:v>
                      </c:pt>
                      <c:pt idx="21">
                        <c:v>72.814430000000002</c:v>
                      </c:pt>
                      <c:pt idx="22">
                        <c:v>45.094650000000001</c:v>
                      </c:pt>
                      <c:pt idx="23">
                        <c:v>20.78154</c:v>
                      </c:pt>
                      <c:pt idx="24">
                        <c:v>7.7482699999999998</c:v>
                      </c:pt>
                      <c:pt idx="25">
                        <c:v>2.4753599999999998</c:v>
                      </c:pt>
                      <c:pt idx="26">
                        <c:v>0.70369000000000004</c:v>
                      </c:pt>
                      <c:pt idx="27">
                        <c:v>0.18262</c:v>
                      </c:pt>
                      <c:pt idx="28">
                        <c:v>4.4049999999999999E-2</c:v>
                      </c:pt>
                      <c:pt idx="29">
                        <c:v>1.001E-2</c:v>
                      </c:pt>
                      <c:pt idx="30">
                        <c:v>2.16E-3</c:v>
                      </c:pt>
                      <c:pt idx="31">
                        <c:v>4.4999999999999999E-4</c:v>
                      </c:pt>
                      <c:pt idx="32">
                        <c:v>9.0000000000000006E-5</c:v>
                      </c:pt>
                      <c:pt idx="33">
                        <c:v>2.0000000000000002E-5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731-4CB1-9D6C-D730B6B2527A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4.2999999999999999E-4</c:v>
                      </c:pt>
                      <c:pt idx="2">
                        <c:v>-1.8699999999999999E-3</c:v>
                      </c:pt>
                      <c:pt idx="3">
                        <c:v>7.8100000000000001E-3</c:v>
                      </c:pt>
                      <c:pt idx="4">
                        <c:v>-3.0470000000000001E-2</c:v>
                      </c:pt>
                      <c:pt idx="5">
                        <c:v>0.10963000000000001</c:v>
                      </c:pt>
                      <c:pt idx="6">
                        <c:v>-0.35544999999999999</c:v>
                      </c:pt>
                      <c:pt idx="7">
                        <c:v>1.0021100000000001</c:v>
                      </c:pt>
                      <c:pt idx="8">
                        <c:v>-2.3051599999999999</c:v>
                      </c:pt>
                      <c:pt idx="9">
                        <c:v>3.7560199999999999</c:v>
                      </c:pt>
                      <c:pt idx="10">
                        <c:v>-2.4190200000000002</c:v>
                      </c:pt>
                      <c:pt idx="11">
                        <c:v>-4.9444600000000003</c:v>
                      </c:pt>
                      <c:pt idx="12">
                        <c:v>4.8471599999999997</c:v>
                      </c:pt>
                      <c:pt idx="13">
                        <c:v>23.520440000000001</c:v>
                      </c:pt>
                      <c:pt idx="14">
                        <c:v>45.184600000000003</c:v>
                      </c:pt>
                      <c:pt idx="15">
                        <c:v>65.579769999999996</c:v>
                      </c:pt>
                      <c:pt idx="16">
                        <c:v>82.056060000000002</c:v>
                      </c:pt>
                      <c:pt idx="17">
                        <c:v>93.29298</c:v>
                      </c:pt>
                      <c:pt idx="18">
                        <c:v>97.621870000000001</c:v>
                      </c:pt>
                      <c:pt idx="19">
                        <c:v>97.108260000000001</c:v>
                      </c:pt>
                      <c:pt idx="20">
                        <c:v>85.383139999999997</c:v>
                      </c:pt>
                      <c:pt idx="21">
                        <c:v>77.051280000000006</c:v>
                      </c:pt>
                      <c:pt idx="22">
                        <c:v>51.488390000000003</c:v>
                      </c:pt>
                      <c:pt idx="23">
                        <c:v>25.901399999999999</c:v>
                      </c:pt>
                      <c:pt idx="24">
                        <c:v>10.52952</c:v>
                      </c:pt>
                      <c:pt idx="25">
                        <c:v>3.6514199999999999</c:v>
                      </c:pt>
                      <c:pt idx="26">
                        <c:v>1.12103</c:v>
                      </c:pt>
                      <c:pt idx="27">
                        <c:v>0.31265999999999999</c:v>
                      </c:pt>
                      <c:pt idx="28">
                        <c:v>8.0699999999999994E-2</c:v>
                      </c:pt>
                      <c:pt idx="29">
                        <c:v>1.9539999999999998E-2</c:v>
                      </c:pt>
                      <c:pt idx="30">
                        <c:v>4.4799999999999996E-3</c:v>
                      </c:pt>
                      <c:pt idx="31">
                        <c:v>9.7999999999999997E-4</c:v>
                      </c:pt>
                      <c:pt idx="32">
                        <c:v>2.1000000000000001E-4</c:v>
                      </c:pt>
                      <c:pt idx="33">
                        <c:v>4.0000000000000003E-5</c:v>
                      </c:pt>
                      <c:pt idx="34">
                        <c:v>1.0000000000000001E-5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731-4CB1-9D6C-D730B6B2527A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0.005'!$A$12:$CC$12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8.4999999999999995E-4</c:v>
                      </c:pt>
                      <c:pt idx="2">
                        <c:v>-3.46E-3</c:v>
                      </c:pt>
                      <c:pt idx="3">
                        <c:v>1.355E-2</c:v>
                      </c:pt>
                      <c:pt idx="4">
                        <c:v>-4.9410000000000003E-2</c:v>
                      </c:pt>
                      <c:pt idx="5">
                        <c:v>0.16506999999999999</c:v>
                      </c:pt>
                      <c:pt idx="6">
                        <c:v>-0.49295</c:v>
                      </c:pt>
                      <c:pt idx="7">
                        <c:v>1.2650300000000001</c:v>
                      </c:pt>
                      <c:pt idx="8">
                        <c:v>-2.59632</c:v>
                      </c:pt>
                      <c:pt idx="9">
                        <c:v>3.5943100000000001</c:v>
                      </c:pt>
                      <c:pt idx="10">
                        <c:v>-1.3026500000000001</c:v>
                      </c:pt>
                      <c:pt idx="11">
                        <c:v>-5.3367000000000004</c:v>
                      </c:pt>
                      <c:pt idx="12">
                        <c:v>1.83527</c:v>
                      </c:pt>
                      <c:pt idx="13">
                        <c:v>18.758459999999999</c:v>
                      </c:pt>
                      <c:pt idx="14">
                        <c:v>39.931139999999999</c:v>
                      </c:pt>
                      <c:pt idx="15">
                        <c:v>60.786070000000002</c:v>
                      </c:pt>
                      <c:pt idx="16">
                        <c:v>78.280709999999999</c:v>
                      </c:pt>
                      <c:pt idx="17">
                        <c:v>90.988820000000004</c:v>
                      </c:pt>
                      <c:pt idx="18">
                        <c:v>96.713999999999999</c:v>
                      </c:pt>
                      <c:pt idx="19">
                        <c:v>98.251769999999993</c:v>
                      </c:pt>
                      <c:pt idx="20">
                        <c:v>87.565979999999996</c:v>
                      </c:pt>
                      <c:pt idx="21">
                        <c:v>80.789019999999994</c:v>
                      </c:pt>
                      <c:pt idx="22">
                        <c:v>57.664070000000002</c:v>
                      </c:pt>
                      <c:pt idx="23">
                        <c:v>31.38354</c:v>
                      </c:pt>
                      <c:pt idx="24">
                        <c:v>13.80691</c:v>
                      </c:pt>
                      <c:pt idx="25">
                        <c:v>5.1643999999999997</c:v>
                      </c:pt>
                      <c:pt idx="26">
                        <c:v>1.7030700000000001</c:v>
                      </c:pt>
                      <c:pt idx="27">
                        <c:v>0.50807999999999998</c:v>
                      </c:pt>
                      <c:pt idx="28">
                        <c:v>0.13972000000000001</c:v>
                      </c:pt>
                      <c:pt idx="29">
                        <c:v>3.5909999999999997E-2</c:v>
                      </c:pt>
                      <c:pt idx="30">
                        <c:v>8.7200000000000003E-3</c:v>
                      </c:pt>
                      <c:pt idx="31">
                        <c:v>2.0200000000000001E-3</c:v>
                      </c:pt>
                      <c:pt idx="32">
                        <c:v>4.4999999999999999E-4</c:v>
                      </c:pt>
                      <c:pt idx="33">
                        <c:v>1E-4</c:v>
                      </c:pt>
                      <c:pt idx="34">
                        <c:v>2.0000000000000002E-5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731-4CB1-9D6C-D730B6B2527A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1.5900000000000001E-3</c:v>
                      </c:pt>
                      <c:pt idx="2">
                        <c:v>-6.0499999999999998E-3</c:v>
                      </c:pt>
                      <c:pt idx="3">
                        <c:v>2.2339999999999999E-2</c:v>
                      </c:pt>
                      <c:pt idx="4">
                        <c:v>-7.6300000000000007E-2</c:v>
                      </c:pt>
                      <c:pt idx="5">
                        <c:v>0.23741999999999999</c:v>
                      </c:pt>
                      <c:pt idx="6">
                        <c:v>-0.65512000000000004</c:v>
                      </c:pt>
                      <c:pt idx="7">
                        <c:v>1.5348200000000001</c:v>
                      </c:pt>
                      <c:pt idx="8">
                        <c:v>-2.8134299999999999</c:v>
                      </c:pt>
                      <c:pt idx="9">
                        <c:v>3.2717100000000001</c:v>
                      </c:pt>
                      <c:pt idx="10">
                        <c:v>-0.23261999999999999</c:v>
                      </c:pt>
                      <c:pt idx="11">
                        <c:v>-5.2885200000000001</c:v>
                      </c:pt>
                      <c:pt idx="12">
                        <c:v>-0.61809999999999998</c:v>
                      </c:pt>
                      <c:pt idx="13">
                        <c:v>14.33844</c:v>
                      </c:pt>
                      <c:pt idx="14">
                        <c:v>34.742019999999997</c:v>
                      </c:pt>
                      <c:pt idx="15">
                        <c:v>55.851419999999997</c:v>
                      </c:pt>
                      <c:pt idx="16">
                        <c:v>74.219220000000007</c:v>
                      </c:pt>
                      <c:pt idx="17">
                        <c:v>88.343400000000003</c:v>
                      </c:pt>
                      <c:pt idx="18">
                        <c:v>95.382549999999995</c:v>
                      </c:pt>
                      <c:pt idx="19">
                        <c:v>98.994969999999995</c:v>
                      </c:pt>
                      <c:pt idx="20">
                        <c:v>89.436880000000002</c:v>
                      </c:pt>
                      <c:pt idx="21">
                        <c:v>84.027820000000006</c:v>
                      </c:pt>
                      <c:pt idx="22">
                        <c:v>63.526490000000003</c:v>
                      </c:pt>
                      <c:pt idx="23">
                        <c:v>37.128509999999999</c:v>
                      </c:pt>
                      <c:pt idx="24">
                        <c:v>17.566780000000001</c:v>
                      </c:pt>
                      <c:pt idx="25">
                        <c:v>7.0495599999999996</c:v>
                      </c:pt>
                      <c:pt idx="26">
                        <c:v>2.4855299999999998</c:v>
                      </c:pt>
                      <c:pt idx="27">
                        <c:v>0.78995000000000004</c:v>
                      </c:pt>
                      <c:pt idx="28">
                        <c:v>0.23061999999999999</c:v>
                      </c:pt>
                      <c:pt idx="29">
                        <c:v>6.2729999999999994E-2</c:v>
                      </c:pt>
                      <c:pt idx="30">
                        <c:v>1.6070000000000001E-2</c:v>
                      </c:pt>
                      <c:pt idx="31">
                        <c:v>3.9100000000000003E-3</c:v>
                      </c:pt>
                      <c:pt idx="32">
                        <c:v>9.1E-4</c:v>
                      </c:pt>
                      <c:pt idx="33">
                        <c:v>2.0000000000000001E-4</c:v>
                      </c:pt>
                      <c:pt idx="34">
                        <c:v>4.0000000000000003E-5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731-4CB1-9D6C-D730B6B2527A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2.8E-3</c:v>
                      </c:pt>
                      <c:pt idx="2">
                        <c:v>-1.01E-2</c:v>
                      </c:pt>
                      <c:pt idx="3">
                        <c:v>3.5189999999999999E-2</c:v>
                      </c:pt>
                      <c:pt idx="4">
                        <c:v>-0.11292000000000001</c:v>
                      </c:pt>
                      <c:pt idx="5">
                        <c:v>0.32816000000000001</c:v>
                      </c:pt>
                      <c:pt idx="6">
                        <c:v>-0.83879000000000004</c:v>
                      </c:pt>
                      <c:pt idx="7">
                        <c:v>1.79752</c:v>
                      </c:pt>
                      <c:pt idx="8">
                        <c:v>-2.9403700000000002</c:v>
                      </c:pt>
                      <c:pt idx="9">
                        <c:v>2.8129900000000001</c:v>
                      </c:pt>
                      <c:pt idx="10">
                        <c:v>0.72933999999999999</c:v>
                      </c:pt>
                      <c:pt idx="11">
                        <c:v>-4.8826400000000003</c:v>
                      </c:pt>
                      <c:pt idx="12">
                        <c:v>-2.5176699999999999</c:v>
                      </c:pt>
                      <c:pt idx="13">
                        <c:v>10.31395</c:v>
                      </c:pt>
                      <c:pt idx="14">
                        <c:v>29.6783</c:v>
                      </c:pt>
                      <c:pt idx="15">
                        <c:v>50.823689999999999</c:v>
                      </c:pt>
                      <c:pt idx="16">
                        <c:v>69.900170000000003</c:v>
                      </c:pt>
                      <c:pt idx="17">
                        <c:v>85.376050000000006</c:v>
                      </c:pt>
                      <c:pt idx="18">
                        <c:v>93.639030000000005</c:v>
                      </c:pt>
                      <c:pt idx="19">
                        <c:v>99.32423</c:v>
                      </c:pt>
                      <c:pt idx="20">
                        <c:v>91.005020000000002</c:v>
                      </c:pt>
                      <c:pt idx="21">
                        <c:v>86.779060000000001</c:v>
                      </c:pt>
                      <c:pt idx="22">
                        <c:v>68.995050000000006</c:v>
                      </c:pt>
                      <c:pt idx="23">
                        <c:v>43.030529999999999</c:v>
                      </c:pt>
                      <c:pt idx="24">
                        <c:v>21.778860000000002</c:v>
                      </c:pt>
                      <c:pt idx="25">
                        <c:v>9.3338599999999996</c:v>
                      </c:pt>
                      <c:pt idx="26">
                        <c:v>3.5044599999999999</c:v>
                      </c:pt>
                      <c:pt idx="27">
                        <c:v>1.1823399999999999</c:v>
                      </c:pt>
                      <c:pt idx="28">
                        <c:v>0.36531000000000002</c:v>
                      </c:pt>
                      <c:pt idx="29">
                        <c:v>0.10485999999999999</c:v>
                      </c:pt>
                      <c:pt idx="30">
                        <c:v>2.828E-2</c:v>
                      </c:pt>
                      <c:pt idx="31">
                        <c:v>7.2300000000000003E-3</c:v>
                      </c:pt>
                      <c:pt idx="32">
                        <c:v>1.7600000000000001E-3</c:v>
                      </c:pt>
                      <c:pt idx="33">
                        <c:v>4.0999999999999999E-4</c:v>
                      </c:pt>
                      <c:pt idx="34">
                        <c:v>9.0000000000000006E-5</c:v>
                      </c:pt>
                      <c:pt idx="35">
                        <c:v>2.0000000000000002E-5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731-4CB1-9D6C-D730B6B2527A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4.7499999999999999E-3</c:v>
                      </c:pt>
                      <c:pt idx="2">
                        <c:v>-1.617E-2</c:v>
                      </c:pt>
                      <c:pt idx="3">
                        <c:v>5.3289999999999997E-2</c:v>
                      </c:pt>
                      <c:pt idx="4">
                        <c:v>-0.16098999999999999</c:v>
                      </c:pt>
                      <c:pt idx="5">
                        <c:v>0.43789</c:v>
                      </c:pt>
                      <c:pt idx="6">
                        <c:v>-1.03887</c:v>
                      </c:pt>
                      <c:pt idx="7">
                        <c:v>2.03851</c:v>
                      </c:pt>
                      <c:pt idx="8">
                        <c:v>-2.9668199999999998</c:v>
                      </c:pt>
                      <c:pt idx="9">
                        <c:v>2.2501099999999998</c:v>
                      </c:pt>
                      <c:pt idx="10">
                        <c:v>1.53623</c:v>
                      </c:pt>
                      <c:pt idx="11">
                        <c:v>-4.2050700000000001</c:v>
                      </c:pt>
                      <c:pt idx="12">
                        <c:v>-3.88436</c:v>
                      </c:pt>
                      <c:pt idx="13">
                        <c:v>6.7283900000000001</c:v>
                      </c:pt>
                      <c:pt idx="14">
                        <c:v>24.800080000000001</c:v>
                      </c:pt>
                      <c:pt idx="15">
                        <c:v>45.75421</c:v>
                      </c:pt>
                      <c:pt idx="16">
                        <c:v>65.355930000000001</c:v>
                      </c:pt>
                      <c:pt idx="17">
                        <c:v>82.108140000000006</c:v>
                      </c:pt>
                      <c:pt idx="18">
                        <c:v>91.49915</c:v>
                      </c:pt>
                      <c:pt idx="19">
                        <c:v>99.227170000000001</c:v>
                      </c:pt>
                      <c:pt idx="20">
                        <c:v>92.275559999999999</c:v>
                      </c:pt>
                      <c:pt idx="21">
                        <c:v>89.062860000000001</c:v>
                      </c:pt>
                      <c:pt idx="22">
                        <c:v>74.005219999999994</c:v>
                      </c:pt>
                      <c:pt idx="23">
                        <c:v>48.981520000000003</c:v>
                      </c:pt>
                      <c:pt idx="24">
                        <c:v>26.397279999999999</c:v>
                      </c:pt>
                      <c:pt idx="25">
                        <c:v>12.034179999999999</c:v>
                      </c:pt>
                      <c:pt idx="26">
                        <c:v>4.7947499999999996</c:v>
                      </c:pt>
                      <c:pt idx="27">
                        <c:v>1.71191</c:v>
                      </c:pt>
                      <c:pt idx="28">
                        <c:v>0.55820999999999998</c:v>
                      </c:pt>
                      <c:pt idx="29">
                        <c:v>0.16866</c:v>
                      </c:pt>
                      <c:pt idx="30">
                        <c:v>4.7759999999999997E-2</c:v>
                      </c:pt>
                      <c:pt idx="31">
                        <c:v>1.2789999999999999E-2</c:v>
                      </c:pt>
                      <c:pt idx="32">
                        <c:v>3.2599999999999999E-3</c:v>
                      </c:pt>
                      <c:pt idx="33">
                        <c:v>8.0000000000000004E-4</c:v>
                      </c:pt>
                      <c:pt idx="34">
                        <c:v>1.9000000000000001E-4</c:v>
                      </c:pt>
                      <c:pt idx="35">
                        <c:v>4.0000000000000003E-5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731-4CB1-9D6C-D730B6B2527A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7.7499999999999999E-3</c:v>
                      </c:pt>
                      <c:pt idx="2">
                        <c:v>-2.494E-2</c:v>
                      </c:pt>
                      <c:pt idx="3">
                        <c:v>7.7929999999999999E-2</c:v>
                      </c:pt>
                      <c:pt idx="4">
                        <c:v>-0.22203000000000001</c:v>
                      </c:pt>
                      <c:pt idx="5">
                        <c:v>0.56620000000000004</c:v>
                      </c:pt>
                      <c:pt idx="6">
                        <c:v>-1.24854</c:v>
                      </c:pt>
                      <c:pt idx="7">
                        <c:v>2.2435499999999999</c:v>
                      </c:pt>
                      <c:pt idx="8">
                        <c:v>-2.8888099999999999</c:v>
                      </c:pt>
                      <c:pt idx="9">
                        <c:v>1.61947</c:v>
                      </c:pt>
                      <c:pt idx="10">
                        <c:v>2.1563300000000001</c:v>
                      </c:pt>
                      <c:pt idx="11">
                        <c:v>-3.34131</c:v>
                      </c:pt>
                      <c:pt idx="12">
                        <c:v>-4.7537200000000004</c:v>
                      </c:pt>
                      <c:pt idx="13">
                        <c:v>3.6135999999999999</c:v>
                      </c:pt>
                      <c:pt idx="14">
                        <c:v>20.164660000000001</c:v>
                      </c:pt>
                      <c:pt idx="15">
                        <c:v>40.696959999999997</c:v>
                      </c:pt>
                      <c:pt idx="16">
                        <c:v>60.622660000000003</c:v>
                      </c:pt>
                      <c:pt idx="17">
                        <c:v>78.563119999999998</c:v>
                      </c:pt>
                      <c:pt idx="18">
                        <c:v>88.982810000000001</c:v>
                      </c:pt>
                      <c:pt idx="19">
                        <c:v>98.693879999999993</c:v>
                      </c:pt>
                      <c:pt idx="20">
                        <c:v>93.249129999999994</c:v>
                      </c:pt>
                      <c:pt idx="21">
                        <c:v>90.905370000000005</c:v>
                      </c:pt>
                      <c:pt idx="22">
                        <c:v>78.509029999999996</c:v>
                      </c:pt>
                      <c:pt idx="23">
                        <c:v>54.874879999999997</c:v>
                      </c:pt>
                      <c:pt idx="24">
                        <c:v>31.36215</c:v>
                      </c:pt>
                      <c:pt idx="25">
                        <c:v>15.155900000000001</c:v>
                      </c:pt>
                      <c:pt idx="26">
                        <c:v>6.3883400000000004</c:v>
                      </c:pt>
                      <c:pt idx="27">
                        <c:v>2.4071600000000002</c:v>
                      </c:pt>
                      <c:pt idx="28">
                        <c:v>0.82633000000000001</c:v>
                      </c:pt>
                      <c:pt idx="29">
                        <c:v>0.26223000000000002</c:v>
                      </c:pt>
                      <c:pt idx="30">
                        <c:v>7.782E-2</c:v>
                      </c:pt>
                      <c:pt idx="31">
                        <c:v>2.179E-2</c:v>
                      </c:pt>
                      <c:pt idx="32">
                        <c:v>5.7999999999999996E-3</c:v>
                      </c:pt>
                      <c:pt idx="33">
                        <c:v>1.48E-3</c:v>
                      </c:pt>
                      <c:pt idx="34">
                        <c:v>3.6000000000000002E-4</c:v>
                      </c:pt>
                      <c:pt idx="35">
                        <c:v>9.0000000000000006E-5</c:v>
                      </c:pt>
                      <c:pt idx="36">
                        <c:v>2.0000000000000002E-5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731-4CB1-9D6C-D730B6B2527A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1.221E-2</c:v>
                      </c:pt>
                      <c:pt idx="2">
                        <c:v>-3.7220000000000003E-2</c:v>
                      </c:pt>
                      <c:pt idx="3">
                        <c:v>0.11042</c:v>
                      </c:pt>
                      <c:pt idx="4">
                        <c:v>-0.29715999999999998</c:v>
                      </c:pt>
                      <c:pt idx="5">
                        <c:v>0.71150000000000002</c:v>
                      </c:pt>
                      <c:pt idx="6">
                        <c:v>-1.45956</c:v>
                      </c:pt>
                      <c:pt idx="7">
                        <c:v>2.3996900000000001</c:v>
                      </c:pt>
                      <c:pt idx="8">
                        <c:v>-2.7087500000000002</c:v>
                      </c:pt>
                      <c:pt idx="9">
                        <c:v>0.95926999999999996</c:v>
                      </c:pt>
                      <c:pt idx="10">
                        <c:v>2.5728599999999999</c:v>
                      </c:pt>
                      <c:pt idx="11">
                        <c:v>-2.37296</c:v>
                      </c:pt>
                      <c:pt idx="12">
                        <c:v>-5.1739300000000004</c:v>
                      </c:pt>
                      <c:pt idx="13">
                        <c:v>0.98875000000000002</c:v>
                      </c:pt>
                      <c:pt idx="14">
                        <c:v>15.824809999999999</c:v>
                      </c:pt>
                      <c:pt idx="15">
                        <c:v>35.707520000000002</c:v>
                      </c:pt>
                      <c:pt idx="16">
                        <c:v>55.740299999999998</c:v>
                      </c:pt>
                      <c:pt idx="17">
                        <c:v>74.76643</c:v>
                      </c:pt>
                      <c:pt idx="18">
                        <c:v>86.113870000000006</c:v>
                      </c:pt>
                      <c:pt idx="19">
                        <c:v>97.717889999999997</c:v>
                      </c:pt>
                      <c:pt idx="20">
                        <c:v>93.921840000000003</c:v>
                      </c:pt>
                      <c:pt idx="21">
                        <c:v>92.33623</c:v>
                      </c:pt>
                      <c:pt idx="22">
                        <c:v>82.474930000000001</c:v>
                      </c:pt>
                      <c:pt idx="23">
                        <c:v>60.609029999999997</c:v>
                      </c:pt>
                      <c:pt idx="24">
                        <c:v>36.601770000000002</c:v>
                      </c:pt>
                      <c:pt idx="25">
                        <c:v>18.692039999999999</c:v>
                      </c:pt>
                      <c:pt idx="26">
                        <c:v>8.3126499999999997</c:v>
                      </c:pt>
                      <c:pt idx="27">
                        <c:v>3.2976100000000002</c:v>
                      </c:pt>
                      <c:pt idx="28">
                        <c:v>1.18909</c:v>
                      </c:pt>
                      <c:pt idx="29">
                        <c:v>0.39551999999999998</c:v>
                      </c:pt>
                      <c:pt idx="30">
                        <c:v>0.12277</c:v>
                      </c:pt>
                      <c:pt idx="31">
                        <c:v>3.5889999999999998E-2</c:v>
                      </c:pt>
                      <c:pt idx="32">
                        <c:v>9.9600000000000001E-3</c:v>
                      </c:pt>
                      <c:pt idx="33">
                        <c:v>2.64E-3</c:v>
                      </c:pt>
                      <c:pt idx="34">
                        <c:v>6.7000000000000002E-4</c:v>
                      </c:pt>
                      <c:pt idx="35">
                        <c:v>1.6000000000000001E-4</c:v>
                      </c:pt>
                      <c:pt idx="36">
                        <c:v>4.0000000000000003E-5</c:v>
                      </c:pt>
                      <c:pt idx="37">
                        <c:v>1.0000000000000001E-5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731-4CB1-9D6C-D730B6B2527A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1.866E-2</c:v>
                      </c:pt>
                      <c:pt idx="2">
                        <c:v>-5.389E-2</c:v>
                      </c:pt>
                      <c:pt idx="3">
                        <c:v>0.15206</c:v>
                      </c:pt>
                      <c:pt idx="4">
                        <c:v>-0.38702999999999999</c:v>
                      </c:pt>
                      <c:pt idx="5">
                        <c:v>0.87095999999999996</c:v>
                      </c:pt>
                      <c:pt idx="6">
                        <c:v>-1.66272</c:v>
                      </c:pt>
                      <c:pt idx="7">
                        <c:v>2.4962399999999998</c:v>
                      </c:pt>
                      <c:pt idx="8">
                        <c:v>-2.4350999999999998</c:v>
                      </c:pt>
                      <c:pt idx="9">
                        <c:v>0.307</c:v>
                      </c:pt>
                      <c:pt idx="10">
                        <c:v>2.7830699999999999</c:v>
                      </c:pt>
                      <c:pt idx="11">
                        <c:v>-1.3746700000000001</c:v>
                      </c:pt>
                      <c:pt idx="12">
                        <c:v>-5.2032600000000002</c:v>
                      </c:pt>
                      <c:pt idx="13">
                        <c:v>-1.1400399999999999</c:v>
                      </c:pt>
                      <c:pt idx="14">
                        <c:v>11.827070000000001</c:v>
                      </c:pt>
                      <c:pt idx="15">
                        <c:v>30.84186</c:v>
                      </c:pt>
                      <c:pt idx="16">
                        <c:v>50.752339999999997</c:v>
                      </c:pt>
                      <c:pt idx="17">
                        <c:v>70.745480000000001</c:v>
                      </c:pt>
                      <c:pt idx="18">
                        <c:v>82.919910000000002</c:v>
                      </c:pt>
                      <c:pt idx="19">
                        <c:v>96.297160000000005</c:v>
                      </c:pt>
                      <c:pt idx="20">
                        <c:v>94.285719999999998</c:v>
                      </c:pt>
                      <c:pt idx="21">
                        <c:v>93.386089999999996</c:v>
                      </c:pt>
                      <c:pt idx="22">
                        <c:v>85.886880000000005</c:v>
                      </c:pt>
                      <c:pt idx="23">
                        <c:v>66.090479999999999</c:v>
                      </c:pt>
                      <c:pt idx="24">
                        <c:v>42.035229999999999</c:v>
                      </c:pt>
                      <c:pt idx="25">
                        <c:v>22.62283</c:v>
                      </c:pt>
                      <c:pt idx="26">
                        <c:v>10.58891</c:v>
                      </c:pt>
                      <c:pt idx="27">
                        <c:v>4.4127099999999997</c:v>
                      </c:pt>
                      <c:pt idx="28">
                        <c:v>1.66811</c:v>
                      </c:pt>
                      <c:pt idx="29">
                        <c:v>0.58050999999999997</c:v>
                      </c:pt>
                      <c:pt idx="30">
                        <c:v>0.18815999999999999</c:v>
                      </c:pt>
                      <c:pt idx="31">
                        <c:v>5.7340000000000002E-2</c:v>
                      </c:pt>
                      <c:pt idx="32">
                        <c:v>1.6559999999999998E-2</c:v>
                      </c:pt>
                      <c:pt idx="33">
                        <c:v>4.5599999999999998E-3</c:v>
                      </c:pt>
                      <c:pt idx="34">
                        <c:v>1.1999999999999999E-3</c:v>
                      </c:pt>
                      <c:pt idx="35">
                        <c:v>3.1E-4</c:v>
                      </c:pt>
                      <c:pt idx="36">
                        <c:v>6.9999999999999994E-5</c:v>
                      </c:pt>
                      <c:pt idx="37">
                        <c:v>2.0000000000000002E-5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731-4CB1-9D6C-D730B6B2527A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2.7709999999999999E-2</c:v>
                      </c:pt>
                      <c:pt idx="2">
                        <c:v>-7.5929999999999997E-2</c:v>
                      </c:pt>
                      <c:pt idx="3">
                        <c:v>0.20402000000000001</c:v>
                      </c:pt>
                      <c:pt idx="4">
                        <c:v>-0.49159000000000003</c:v>
                      </c:pt>
                      <c:pt idx="5">
                        <c:v>1.0405599999999999</c:v>
                      </c:pt>
                      <c:pt idx="6">
                        <c:v>-1.84833</c:v>
                      </c:pt>
                      <c:pt idx="7">
                        <c:v>2.5253999999999999</c:v>
                      </c:pt>
                      <c:pt idx="8">
                        <c:v>-2.0815700000000001</c:v>
                      </c:pt>
                      <c:pt idx="9">
                        <c:v>-0.30277999999999999</c:v>
                      </c:pt>
                      <c:pt idx="10">
                        <c:v>2.7966799999999998</c:v>
                      </c:pt>
                      <c:pt idx="11">
                        <c:v>-0.41167999999999999</c:v>
                      </c:pt>
                      <c:pt idx="12">
                        <c:v>-4.90726</c:v>
                      </c:pt>
                      <c:pt idx="13">
                        <c:v>-2.7797299999999998</c:v>
                      </c:pt>
                      <c:pt idx="14">
                        <c:v>8.2102400000000006</c:v>
                      </c:pt>
                      <c:pt idx="15">
                        <c:v>26.154949999999999</c:v>
                      </c:pt>
                      <c:pt idx="16">
                        <c:v>45.705500000000001</c:v>
                      </c:pt>
                      <c:pt idx="17">
                        <c:v>66.529700000000005</c:v>
                      </c:pt>
                      <c:pt idx="18">
                        <c:v>79.431759999999997</c:v>
                      </c:pt>
                      <c:pt idx="19">
                        <c:v>94.434939999999997</c:v>
                      </c:pt>
                      <c:pt idx="20">
                        <c:v>94.329539999999994</c:v>
                      </c:pt>
                      <c:pt idx="21">
                        <c:v>94.084419999999994</c:v>
                      </c:pt>
                      <c:pt idx="22">
                        <c:v>88.74288</c:v>
                      </c:pt>
                      <c:pt idx="23">
                        <c:v>71.236429999999999</c:v>
                      </c:pt>
                      <c:pt idx="24">
                        <c:v>47.575299999999999</c:v>
                      </c:pt>
                      <c:pt idx="25">
                        <c:v>26.915890000000001</c:v>
                      </c:pt>
                      <c:pt idx="26">
                        <c:v>13.23081</c:v>
                      </c:pt>
                      <c:pt idx="27">
                        <c:v>5.78071</c:v>
                      </c:pt>
                      <c:pt idx="28">
                        <c:v>2.2867999999999999</c:v>
                      </c:pt>
                      <c:pt idx="29">
                        <c:v>0.83125000000000004</c:v>
                      </c:pt>
                      <c:pt idx="30">
                        <c:v>0.28093000000000001</c:v>
                      </c:pt>
                      <c:pt idx="31">
                        <c:v>8.9120000000000005E-2</c:v>
                      </c:pt>
                      <c:pt idx="32">
                        <c:v>2.674E-2</c:v>
                      </c:pt>
                      <c:pt idx="33">
                        <c:v>7.6400000000000001E-3</c:v>
                      </c:pt>
                      <c:pt idx="34">
                        <c:v>2.0899999999999998E-3</c:v>
                      </c:pt>
                      <c:pt idx="35">
                        <c:v>5.5000000000000003E-4</c:v>
                      </c:pt>
                      <c:pt idx="36">
                        <c:v>1.3999999999999999E-4</c:v>
                      </c:pt>
                      <c:pt idx="37">
                        <c:v>3.0000000000000001E-5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731-4CB1-9D6C-D730B6B2527A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4.0129999999999999E-2</c:v>
                      </c:pt>
                      <c:pt idx="2">
                        <c:v>-0.10432</c:v>
                      </c:pt>
                      <c:pt idx="3">
                        <c:v>0.26723999999999998</c:v>
                      </c:pt>
                      <c:pt idx="4">
                        <c:v>-0.61007999999999996</c:v>
                      </c:pt>
                      <c:pt idx="5">
                        <c:v>1.2151400000000001</c:v>
                      </c:pt>
                      <c:pt idx="6">
                        <c:v>-2.00678</c:v>
                      </c:pt>
                      <c:pt idx="7">
                        <c:v>2.4828199999999998</c:v>
                      </c:pt>
                      <c:pt idx="8">
                        <c:v>-1.66618</c:v>
                      </c:pt>
                      <c:pt idx="9">
                        <c:v>-0.84028999999999998</c:v>
                      </c:pt>
                      <c:pt idx="10">
                        <c:v>2.6338900000000001</c:v>
                      </c:pt>
                      <c:pt idx="11">
                        <c:v>0.46203</c:v>
                      </c:pt>
                      <c:pt idx="12">
                        <c:v>-4.3557899999999998</c:v>
                      </c:pt>
                      <c:pt idx="13">
                        <c:v>-3.9497100000000001</c:v>
                      </c:pt>
                      <c:pt idx="14">
                        <c:v>5.0041099999999998</c:v>
                      </c:pt>
                      <c:pt idx="15">
                        <c:v>21.69933</c:v>
                      </c:pt>
                      <c:pt idx="16">
                        <c:v>40.64911</c:v>
                      </c:pt>
                      <c:pt idx="17">
                        <c:v>62.150460000000002</c:v>
                      </c:pt>
                      <c:pt idx="18">
                        <c:v>75.683019999999999</c:v>
                      </c:pt>
                      <c:pt idx="19">
                        <c:v>92.140339999999995</c:v>
                      </c:pt>
                      <c:pt idx="20">
                        <c:v>94.039860000000004</c:v>
                      </c:pt>
                      <c:pt idx="21">
                        <c:v>94.457769999999996</c:v>
                      </c:pt>
                      <c:pt idx="22">
                        <c:v>91.053020000000004</c:v>
                      </c:pt>
                      <c:pt idx="23">
                        <c:v>75.976619999999997</c:v>
                      </c:pt>
                      <c:pt idx="24">
                        <c:v>53.131509999999999</c:v>
                      </c:pt>
                      <c:pt idx="25">
                        <c:v>31.52693</c:v>
                      </c:pt>
                      <c:pt idx="26">
                        <c:v>16.24325</c:v>
                      </c:pt>
                      <c:pt idx="27">
                        <c:v>7.4273999999999996</c:v>
                      </c:pt>
                      <c:pt idx="28">
                        <c:v>3.06975</c:v>
                      </c:pt>
                      <c:pt idx="29">
                        <c:v>1.16377</c:v>
                      </c:pt>
                      <c:pt idx="30">
                        <c:v>0.40952</c:v>
                      </c:pt>
                      <c:pt idx="31">
                        <c:v>0.13505</c:v>
                      </c:pt>
                      <c:pt idx="32">
                        <c:v>4.206E-2</c:v>
                      </c:pt>
                      <c:pt idx="33">
                        <c:v>1.2460000000000001E-2</c:v>
                      </c:pt>
                      <c:pt idx="34">
                        <c:v>3.5300000000000002E-3</c:v>
                      </c:pt>
                      <c:pt idx="35">
                        <c:v>9.6000000000000002E-4</c:v>
                      </c:pt>
                      <c:pt idx="36">
                        <c:v>2.5000000000000001E-4</c:v>
                      </c:pt>
                      <c:pt idx="37">
                        <c:v>6.0000000000000002E-5</c:v>
                      </c:pt>
                      <c:pt idx="38">
                        <c:v>2.0000000000000002E-5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731-4CB1-9D6C-D730B6B2527A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5.6739999999999999E-2</c:v>
                      </c:pt>
                      <c:pt idx="2">
                        <c:v>-0.14002000000000001</c:v>
                      </c:pt>
                      <c:pt idx="3">
                        <c:v>0.34234999999999999</c:v>
                      </c:pt>
                      <c:pt idx="4">
                        <c:v>-0.74087999999999998</c:v>
                      </c:pt>
                      <c:pt idx="5">
                        <c:v>1.3886799999999999</c:v>
                      </c:pt>
                      <c:pt idx="6">
                        <c:v>-2.1291899999999999</c:v>
                      </c:pt>
                      <c:pt idx="7">
                        <c:v>2.3679199999999998</c:v>
                      </c:pt>
                      <c:pt idx="8">
                        <c:v>-1.2099599999999999</c:v>
                      </c:pt>
                      <c:pt idx="9">
                        <c:v>-1.2819199999999999</c:v>
                      </c:pt>
                      <c:pt idx="10">
                        <c:v>2.3230300000000002</c:v>
                      </c:pt>
                      <c:pt idx="11">
                        <c:v>1.20492</c:v>
                      </c:pt>
                      <c:pt idx="12">
                        <c:v>-3.6200700000000001</c:v>
                      </c:pt>
                      <c:pt idx="13">
                        <c:v>-4.68079</c:v>
                      </c:pt>
                      <c:pt idx="14">
                        <c:v>2.2285599999999999</c:v>
                      </c:pt>
                      <c:pt idx="15">
                        <c:v>17.523599999999998</c:v>
                      </c:pt>
                      <c:pt idx="16">
                        <c:v>35.634430000000002</c:v>
                      </c:pt>
                      <c:pt idx="17">
                        <c:v>57.641069999999999</c:v>
                      </c:pt>
                      <c:pt idx="18">
                        <c:v>71.709569999999999</c:v>
                      </c:pt>
                      <c:pt idx="19">
                        <c:v>89.428730000000002</c:v>
                      </c:pt>
                      <c:pt idx="20">
                        <c:v>93.4024</c:v>
                      </c:pt>
                      <c:pt idx="21">
                        <c:v>94.528419999999997</c:v>
                      </c:pt>
                      <c:pt idx="22">
                        <c:v>92.837249999999997</c:v>
                      </c:pt>
                      <c:pt idx="23">
                        <c:v>80.254620000000003</c:v>
                      </c:pt>
                      <c:pt idx="24">
                        <c:v>58.613230000000001</c:v>
                      </c:pt>
                      <c:pt idx="25">
                        <c:v>36.400889999999997</c:v>
                      </c:pt>
                      <c:pt idx="26">
                        <c:v>19.621510000000001</c:v>
                      </c:pt>
                      <c:pt idx="27">
                        <c:v>9.3748199999999997</c:v>
                      </c:pt>
                      <c:pt idx="28">
                        <c:v>4.0420999999999996</c:v>
                      </c:pt>
                      <c:pt idx="29">
                        <c:v>1.5960300000000001</c:v>
                      </c:pt>
                      <c:pt idx="30">
                        <c:v>0.58403000000000005</c:v>
                      </c:pt>
                      <c:pt idx="31">
                        <c:v>0.19997999999999999</c:v>
                      </c:pt>
                      <c:pt idx="32">
                        <c:v>6.4589999999999995E-2</c:v>
                      </c:pt>
                      <c:pt idx="33">
                        <c:v>1.9800000000000002E-2</c:v>
                      </c:pt>
                      <c:pt idx="34">
                        <c:v>5.7999999999999996E-3</c:v>
                      </c:pt>
                      <c:pt idx="35">
                        <c:v>1.6299999999999999E-3</c:v>
                      </c:pt>
                      <c:pt idx="36">
                        <c:v>4.4000000000000002E-4</c:v>
                      </c:pt>
                      <c:pt idx="37">
                        <c:v>1.1E-4</c:v>
                      </c:pt>
                      <c:pt idx="38">
                        <c:v>3.0000000000000001E-5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731-4CB1-9D6C-D730B6B2527A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0.10642</c:v>
                      </c:pt>
                      <c:pt idx="2">
                        <c:v>-0.23666999999999999</c:v>
                      </c:pt>
                      <c:pt idx="3">
                        <c:v>0.52854000000000001</c:v>
                      </c:pt>
                      <c:pt idx="4">
                        <c:v>-1.02861</c:v>
                      </c:pt>
                      <c:pt idx="5">
                        <c:v>1.7055100000000001</c:v>
                      </c:pt>
                      <c:pt idx="6">
                        <c:v>-2.2368700000000001</c:v>
                      </c:pt>
                      <c:pt idx="7">
                        <c:v>1.93753</c:v>
                      </c:pt>
                      <c:pt idx="8">
                        <c:v>-0.26602999999999999</c:v>
                      </c:pt>
                      <c:pt idx="9">
                        <c:v>-1.8189</c:v>
                      </c:pt>
                      <c:pt idx="10">
                        <c:v>1.3961399999999999</c:v>
                      </c:pt>
                      <c:pt idx="11">
                        <c:v>2.1967500000000002</c:v>
                      </c:pt>
                      <c:pt idx="12">
                        <c:v>-1.8706</c:v>
                      </c:pt>
                      <c:pt idx="13">
                        <c:v>-4.9969799999999998</c:v>
                      </c:pt>
                      <c:pt idx="14">
                        <c:v>-2.0039099999999999</c:v>
                      </c:pt>
                      <c:pt idx="15">
                        <c:v>10.17811</c:v>
                      </c:pt>
                      <c:pt idx="16">
                        <c:v>25.939219999999999</c:v>
                      </c:pt>
                      <c:pt idx="17">
                        <c:v>48.374110000000002</c:v>
                      </c:pt>
                      <c:pt idx="18">
                        <c:v>63.23968</c:v>
                      </c:pt>
                      <c:pt idx="19">
                        <c:v>82.847949999999997</c:v>
                      </c:pt>
                      <c:pt idx="20">
                        <c:v>91.031360000000006</c:v>
                      </c:pt>
                      <c:pt idx="21">
                        <c:v>93.824629999999999</c:v>
                      </c:pt>
                      <c:pt idx="22">
                        <c:v>94.942179999999993</c:v>
                      </c:pt>
                      <c:pt idx="23">
                        <c:v>87.270290000000003</c:v>
                      </c:pt>
                      <c:pt idx="24">
                        <c:v>69.007140000000007</c:v>
                      </c:pt>
                      <c:pt idx="25">
                        <c:v>46.673810000000003</c:v>
                      </c:pt>
                      <c:pt idx="26">
                        <c:v>27.405660000000001</c:v>
                      </c:pt>
                      <c:pt idx="27">
                        <c:v>14.234159999999999</c:v>
                      </c:pt>
                      <c:pt idx="28">
                        <c:v>6.6530199999999997</c:v>
                      </c:pt>
                      <c:pt idx="29">
                        <c:v>2.8392599999999999</c:v>
                      </c:pt>
                      <c:pt idx="30">
                        <c:v>1.11965</c:v>
                      </c:pt>
                      <c:pt idx="31">
                        <c:v>0.41200999999999999</c:v>
                      </c:pt>
                      <c:pt idx="32">
                        <c:v>0.14263000000000001</c:v>
                      </c:pt>
                      <c:pt idx="33">
                        <c:v>4.6769999999999999E-2</c:v>
                      </c:pt>
                      <c:pt idx="34">
                        <c:v>1.461E-2</c:v>
                      </c:pt>
                      <c:pt idx="35">
                        <c:v>4.3699999999999998E-3</c:v>
                      </c:pt>
                      <c:pt idx="36">
                        <c:v>1.25E-3</c:v>
                      </c:pt>
                      <c:pt idx="37">
                        <c:v>3.5E-4</c:v>
                      </c:pt>
                      <c:pt idx="38">
                        <c:v>9.0000000000000006E-5</c:v>
                      </c:pt>
                      <c:pt idx="39">
                        <c:v>2.0000000000000002E-5</c:v>
                      </c:pt>
                      <c:pt idx="40">
                        <c:v>1.0000000000000001E-5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731-4CB1-9D6C-D730B6B2527A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0.14155999999999999</c:v>
                      </c:pt>
                      <c:pt idx="2">
                        <c:v>-0.29877999999999999</c:v>
                      </c:pt>
                      <c:pt idx="3">
                        <c:v>0.63846000000000003</c:v>
                      </c:pt>
                      <c:pt idx="4">
                        <c:v>-1.17815</c:v>
                      </c:pt>
                      <c:pt idx="5">
                        <c:v>1.8347899999999999</c:v>
                      </c:pt>
                      <c:pt idx="6">
                        <c:v>-2.21238</c:v>
                      </c:pt>
                      <c:pt idx="7">
                        <c:v>1.6388799999999999</c:v>
                      </c:pt>
                      <c:pt idx="8">
                        <c:v>0.17679</c:v>
                      </c:pt>
                      <c:pt idx="9">
                        <c:v>-1.9036599999999999</c:v>
                      </c:pt>
                      <c:pt idx="10">
                        <c:v>0.85489000000000004</c:v>
                      </c:pt>
                      <c:pt idx="11">
                        <c:v>2.42632</c:v>
                      </c:pt>
                      <c:pt idx="12">
                        <c:v>-0.98163</c:v>
                      </c:pt>
                      <c:pt idx="13">
                        <c:v>-4.68546</c:v>
                      </c:pt>
                      <c:pt idx="14">
                        <c:v>-3.4738000000000002</c:v>
                      </c:pt>
                      <c:pt idx="15">
                        <c:v>7.0736400000000001</c:v>
                      </c:pt>
                      <c:pt idx="16">
                        <c:v>21.36196</c:v>
                      </c:pt>
                      <c:pt idx="17">
                        <c:v>43.69173</c:v>
                      </c:pt>
                      <c:pt idx="18">
                        <c:v>58.821040000000004</c:v>
                      </c:pt>
                      <c:pt idx="19">
                        <c:v>79.040840000000003</c:v>
                      </c:pt>
                      <c:pt idx="20">
                        <c:v>89.277950000000004</c:v>
                      </c:pt>
                      <c:pt idx="21">
                        <c:v>93.06814</c:v>
                      </c:pt>
                      <c:pt idx="22">
                        <c:v>95.329909999999998</c:v>
                      </c:pt>
                      <c:pt idx="23">
                        <c:v>89.966250000000002</c:v>
                      </c:pt>
                      <c:pt idx="24">
                        <c:v>73.762270000000001</c:v>
                      </c:pt>
                      <c:pt idx="25">
                        <c:v>51.925190000000001</c:v>
                      </c:pt>
                      <c:pt idx="26">
                        <c:v>31.751190000000001</c:v>
                      </c:pt>
                      <c:pt idx="27">
                        <c:v>17.160990000000002</c:v>
                      </c:pt>
                      <c:pt idx="28">
                        <c:v>8.3365600000000004</c:v>
                      </c:pt>
                      <c:pt idx="29">
                        <c:v>3.6926600000000001</c:v>
                      </c:pt>
                      <c:pt idx="30">
                        <c:v>1.50936</c:v>
                      </c:pt>
                      <c:pt idx="31">
                        <c:v>0.57496000000000003</c:v>
                      </c:pt>
                      <c:pt idx="32">
                        <c:v>0.20579</c:v>
                      </c:pt>
                      <c:pt idx="33">
                        <c:v>6.9680000000000006E-2</c:v>
                      </c:pt>
                      <c:pt idx="34">
                        <c:v>2.2450000000000001E-2</c:v>
                      </c:pt>
                      <c:pt idx="35">
                        <c:v>6.9199999999999999E-3</c:v>
                      </c:pt>
                      <c:pt idx="36">
                        <c:v>2.0500000000000002E-3</c:v>
                      </c:pt>
                      <c:pt idx="37">
                        <c:v>5.8E-4</c:v>
                      </c:pt>
                      <c:pt idx="38">
                        <c:v>1.6000000000000001E-4</c:v>
                      </c:pt>
                      <c:pt idx="39">
                        <c:v>4.0000000000000003E-5</c:v>
                      </c:pt>
                      <c:pt idx="40">
                        <c:v>1.0000000000000001E-5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731-4CB1-9D6C-D730B6B2527A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0.18497</c:v>
                      </c:pt>
                      <c:pt idx="2">
                        <c:v>-0.37039</c:v>
                      </c:pt>
                      <c:pt idx="3">
                        <c:v>0.75783999999999996</c:v>
                      </c:pt>
                      <c:pt idx="4">
                        <c:v>-1.3253900000000001</c:v>
                      </c:pt>
                      <c:pt idx="5">
                        <c:v>1.93574</c:v>
                      </c:pt>
                      <c:pt idx="6">
                        <c:v>-2.1329899999999999</c:v>
                      </c:pt>
                      <c:pt idx="7">
                        <c:v>1.30061</c:v>
                      </c:pt>
                      <c:pt idx="8">
                        <c:v>0.57321999999999995</c:v>
                      </c:pt>
                      <c:pt idx="9">
                        <c:v>-1.8708199999999999</c:v>
                      </c:pt>
                      <c:pt idx="10">
                        <c:v>0.31048999999999999</c:v>
                      </c:pt>
                      <c:pt idx="11">
                        <c:v>2.4843700000000002</c:v>
                      </c:pt>
                      <c:pt idx="12">
                        <c:v>-0.15390999999999999</c:v>
                      </c:pt>
                      <c:pt idx="13">
                        <c:v>-4.1374300000000002</c:v>
                      </c:pt>
                      <c:pt idx="14">
                        <c:v>-4.53817</c:v>
                      </c:pt>
                      <c:pt idx="15">
                        <c:v>4.3775599999999999</c:v>
                      </c:pt>
                      <c:pt idx="16">
                        <c:v>17.030529999999999</c:v>
                      </c:pt>
                      <c:pt idx="17">
                        <c:v>39.029020000000003</c:v>
                      </c:pt>
                      <c:pt idx="18">
                        <c:v>54.332180000000001</c:v>
                      </c:pt>
                      <c:pt idx="19">
                        <c:v>74.939890000000005</c:v>
                      </c:pt>
                      <c:pt idx="20">
                        <c:v>87.139759999999995</c:v>
                      </c:pt>
                      <c:pt idx="21">
                        <c:v>92.045450000000002</c:v>
                      </c:pt>
                      <c:pt idx="22">
                        <c:v>95.321250000000006</c:v>
                      </c:pt>
                      <c:pt idx="23">
                        <c:v>92.114779999999996</c:v>
                      </c:pt>
                      <c:pt idx="24">
                        <c:v>78.132990000000007</c:v>
                      </c:pt>
                      <c:pt idx="25">
                        <c:v>57.148980000000002</c:v>
                      </c:pt>
                      <c:pt idx="26">
                        <c:v>36.342730000000003</c:v>
                      </c:pt>
                      <c:pt idx="27">
                        <c:v>20.416650000000001</c:v>
                      </c:pt>
                      <c:pt idx="28">
                        <c:v>10.29744</c:v>
                      </c:pt>
                      <c:pt idx="29">
                        <c:v>4.72959</c:v>
                      </c:pt>
                      <c:pt idx="30">
                        <c:v>2.00196</c:v>
                      </c:pt>
                      <c:pt idx="31">
                        <c:v>0.78874999999999995</c:v>
                      </c:pt>
                      <c:pt idx="32">
                        <c:v>0.29165000000000002</c:v>
                      </c:pt>
                      <c:pt idx="33">
                        <c:v>0.10191</c:v>
                      </c:pt>
                      <c:pt idx="34">
                        <c:v>3.3849999999999998E-2</c:v>
                      </c:pt>
                      <c:pt idx="35">
                        <c:v>1.074E-2</c:v>
                      </c:pt>
                      <c:pt idx="36">
                        <c:v>3.2699999999999999E-3</c:v>
                      </c:pt>
                      <c:pt idx="37">
                        <c:v>9.6000000000000002E-4</c:v>
                      </c:pt>
                      <c:pt idx="38">
                        <c:v>2.7E-4</c:v>
                      </c:pt>
                      <c:pt idx="39">
                        <c:v>6.9999999999999994E-5</c:v>
                      </c:pt>
                      <c:pt idx="40">
                        <c:v>2.0000000000000002E-5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731-4CB1-9D6C-D730B6B2527A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0.23766000000000001</c:v>
                      </c:pt>
                      <c:pt idx="2">
                        <c:v>-0.45124999999999998</c:v>
                      </c:pt>
                      <c:pt idx="3">
                        <c:v>0.88456999999999997</c:v>
                      </c:pt>
                      <c:pt idx="4">
                        <c:v>-1.4651400000000001</c:v>
                      </c:pt>
                      <c:pt idx="5">
                        <c:v>2.00257</c:v>
                      </c:pt>
                      <c:pt idx="6">
                        <c:v>-1.9998199999999999</c:v>
                      </c:pt>
                      <c:pt idx="7">
                        <c:v>0.93727000000000005</c:v>
                      </c:pt>
                      <c:pt idx="8">
                        <c:v>0.90686999999999995</c:v>
                      </c:pt>
                      <c:pt idx="9">
                        <c:v>-1.7319100000000001</c:v>
                      </c:pt>
                      <c:pt idx="10">
                        <c:v>-0.20443</c:v>
                      </c:pt>
                      <c:pt idx="11">
                        <c:v>2.3874300000000002</c:v>
                      </c:pt>
                      <c:pt idx="12">
                        <c:v>0.57110000000000005</c:v>
                      </c:pt>
                      <c:pt idx="13">
                        <c:v>-3.4126300000000001</c:v>
                      </c:pt>
                      <c:pt idx="14">
                        <c:v>-5.2272999999999996</c:v>
                      </c:pt>
                      <c:pt idx="15">
                        <c:v>2.1004200000000002</c:v>
                      </c:pt>
                      <c:pt idx="16">
                        <c:v>12.989800000000001</c:v>
                      </c:pt>
                      <c:pt idx="17">
                        <c:v>34.426259999999999</c:v>
                      </c:pt>
                      <c:pt idx="18">
                        <c:v>49.811839999999997</c:v>
                      </c:pt>
                      <c:pt idx="19">
                        <c:v>70.588980000000006</c:v>
                      </c:pt>
                      <c:pt idx="20">
                        <c:v>84.619119999999995</c:v>
                      </c:pt>
                      <c:pt idx="21">
                        <c:v>90.754109999999997</c:v>
                      </c:pt>
                      <c:pt idx="22">
                        <c:v>94.949839999999995</c:v>
                      </c:pt>
                      <c:pt idx="23">
                        <c:v>93.725340000000003</c:v>
                      </c:pt>
                      <c:pt idx="24">
                        <c:v>82.065380000000005</c:v>
                      </c:pt>
                      <c:pt idx="25">
                        <c:v>62.26623</c:v>
                      </c:pt>
                      <c:pt idx="26">
                        <c:v>41.127400000000002</c:v>
                      </c:pt>
                      <c:pt idx="27">
                        <c:v>23.988869999999999</c:v>
                      </c:pt>
                      <c:pt idx="28">
                        <c:v>12.549630000000001</c:v>
                      </c:pt>
                      <c:pt idx="29">
                        <c:v>5.9713900000000004</c:v>
                      </c:pt>
                      <c:pt idx="30">
                        <c:v>2.6152799999999998</c:v>
                      </c:pt>
                      <c:pt idx="31">
                        <c:v>1.0648500000000001</c:v>
                      </c:pt>
                      <c:pt idx="32">
                        <c:v>0.40644999999999998</c:v>
                      </c:pt>
                      <c:pt idx="33">
                        <c:v>0.14645</c:v>
                      </c:pt>
                      <c:pt idx="34">
                        <c:v>5.0110000000000002E-2</c:v>
                      </c:pt>
                      <c:pt idx="35">
                        <c:v>1.636E-2</c:v>
                      </c:pt>
                      <c:pt idx="36">
                        <c:v>5.1200000000000004E-3</c:v>
                      </c:pt>
                      <c:pt idx="37">
                        <c:v>1.5399999999999999E-3</c:v>
                      </c:pt>
                      <c:pt idx="38">
                        <c:v>4.4999999999999999E-4</c:v>
                      </c:pt>
                      <c:pt idx="39">
                        <c:v>1.2999999999999999E-4</c:v>
                      </c:pt>
                      <c:pt idx="40">
                        <c:v>3.0000000000000001E-5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731-4CB1-9D6C-D730B6B2527A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0.30054999999999998</c:v>
                      </c:pt>
                      <c:pt idx="2">
                        <c:v>-0.54068000000000005</c:v>
                      </c:pt>
                      <c:pt idx="3">
                        <c:v>1.0159800000000001</c:v>
                      </c:pt>
                      <c:pt idx="4">
                        <c:v>-1.59198</c:v>
                      </c:pt>
                      <c:pt idx="5">
                        <c:v>2.0306500000000001</c:v>
                      </c:pt>
                      <c:pt idx="6">
                        <c:v>-1.81656</c:v>
                      </c:pt>
                      <c:pt idx="7">
                        <c:v>0.56452999999999998</c:v>
                      </c:pt>
                      <c:pt idx="8">
                        <c:v>1.16536</c:v>
                      </c:pt>
                      <c:pt idx="9">
                        <c:v>-1.50345</c:v>
                      </c:pt>
                      <c:pt idx="10">
                        <c:v>-0.66227999999999998</c:v>
                      </c:pt>
                      <c:pt idx="11">
                        <c:v>2.1593599999999999</c:v>
                      </c:pt>
                      <c:pt idx="12">
                        <c:v>1.1622699999999999</c:v>
                      </c:pt>
                      <c:pt idx="13">
                        <c:v>-2.5699800000000002</c:v>
                      </c:pt>
                      <c:pt idx="14">
                        <c:v>-5.5789299999999997</c:v>
                      </c:pt>
                      <c:pt idx="15">
                        <c:v>0.24309</c:v>
                      </c:pt>
                      <c:pt idx="16">
                        <c:v>9.2796800000000008</c:v>
                      </c:pt>
                      <c:pt idx="17">
                        <c:v>29.92399</c:v>
                      </c:pt>
                      <c:pt idx="18">
                        <c:v>45.297890000000002</c:v>
                      </c:pt>
                      <c:pt idx="19">
                        <c:v>66.035600000000002</c:v>
                      </c:pt>
                      <c:pt idx="20">
                        <c:v>81.724950000000007</c:v>
                      </c:pt>
                      <c:pt idx="21">
                        <c:v>89.188929999999999</c:v>
                      </c:pt>
                      <c:pt idx="22">
                        <c:v>94.246399999999994</c:v>
                      </c:pt>
                      <c:pt idx="23">
                        <c:v>94.816460000000006</c:v>
                      </c:pt>
                      <c:pt idx="24">
                        <c:v>85.517409999999998</c:v>
                      </c:pt>
                      <c:pt idx="25">
                        <c:v>67.200239999999994</c:v>
                      </c:pt>
                      <c:pt idx="26">
                        <c:v>46.04533</c:v>
                      </c:pt>
                      <c:pt idx="27">
                        <c:v>27.85679</c:v>
                      </c:pt>
                      <c:pt idx="28">
                        <c:v>15.10196</c:v>
                      </c:pt>
                      <c:pt idx="29">
                        <c:v>7.4381300000000001</c:v>
                      </c:pt>
                      <c:pt idx="30">
                        <c:v>3.3680300000000001</c:v>
                      </c:pt>
                      <c:pt idx="31">
                        <c:v>1.4161600000000001</c:v>
                      </c:pt>
                      <c:pt idx="32">
                        <c:v>0.55759000000000003</c:v>
                      </c:pt>
                      <c:pt idx="33">
                        <c:v>0.20702999999999999</c:v>
                      </c:pt>
                      <c:pt idx="34">
                        <c:v>7.2929999999999995E-2</c:v>
                      </c:pt>
                      <c:pt idx="35">
                        <c:v>2.4490000000000001E-2</c:v>
                      </c:pt>
                      <c:pt idx="36">
                        <c:v>7.8799999999999999E-3</c:v>
                      </c:pt>
                      <c:pt idx="37">
                        <c:v>2.4399999999999999E-3</c:v>
                      </c:pt>
                      <c:pt idx="38">
                        <c:v>7.2999999999999996E-4</c:v>
                      </c:pt>
                      <c:pt idx="39">
                        <c:v>2.1000000000000001E-4</c:v>
                      </c:pt>
                      <c:pt idx="40">
                        <c:v>6.0000000000000002E-5</c:v>
                      </c:pt>
                      <c:pt idx="41">
                        <c:v>2.0000000000000002E-5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731-4CB1-9D6C-D730B6B2527A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0.37439</c:v>
                      </c:pt>
                      <c:pt idx="2">
                        <c:v>-0.63749</c:v>
                      </c:pt>
                      <c:pt idx="3">
                        <c:v>1.14886</c:v>
                      </c:pt>
                      <c:pt idx="4">
                        <c:v>-1.7004600000000001</c:v>
                      </c:pt>
                      <c:pt idx="5">
                        <c:v>2.01674</c:v>
                      </c:pt>
                      <c:pt idx="6">
                        <c:v>-1.5892500000000001</c:v>
                      </c:pt>
                      <c:pt idx="7">
                        <c:v>0.19827</c:v>
                      </c:pt>
                      <c:pt idx="8">
                        <c:v>1.3408500000000001</c:v>
                      </c:pt>
                      <c:pt idx="9">
                        <c:v>-1.20564</c:v>
                      </c:pt>
                      <c:pt idx="10">
                        <c:v>-1.0416399999999999</c:v>
                      </c:pt>
                      <c:pt idx="11">
                        <c:v>1.8292600000000001</c:v>
                      </c:pt>
                      <c:pt idx="12">
                        <c:v>1.59911</c:v>
                      </c:pt>
                      <c:pt idx="13">
                        <c:v>-1.6655</c:v>
                      </c:pt>
                      <c:pt idx="14">
                        <c:v>-5.6367099999999999</c:v>
                      </c:pt>
                      <c:pt idx="15">
                        <c:v>-1.2032400000000001</c:v>
                      </c:pt>
                      <c:pt idx="16">
                        <c:v>5.93398</c:v>
                      </c:pt>
                      <c:pt idx="17">
                        <c:v>25.562370000000001</c:v>
                      </c:pt>
                      <c:pt idx="18">
                        <c:v>40.82696</c:v>
                      </c:pt>
                      <c:pt idx="19">
                        <c:v>61.329810000000002</c:v>
                      </c:pt>
                      <c:pt idx="20">
                        <c:v>78.473249999999993</c:v>
                      </c:pt>
                      <c:pt idx="21">
                        <c:v>87.343389999999999</c:v>
                      </c:pt>
                      <c:pt idx="22">
                        <c:v>93.237610000000004</c:v>
                      </c:pt>
                      <c:pt idx="23">
                        <c:v>95.413749999999993</c:v>
                      </c:pt>
                      <c:pt idx="24">
                        <c:v>88.459289999999996</c:v>
                      </c:pt>
                      <c:pt idx="25">
                        <c:v>71.878730000000004</c:v>
                      </c:pt>
                      <c:pt idx="26">
                        <c:v>51.031289999999998</c:v>
                      </c:pt>
                      <c:pt idx="27">
                        <c:v>31.991029999999999</c:v>
                      </c:pt>
                      <c:pt idx="28">
                        <c:v>17.957360000000001</c:v>
                      </c:pt>
                      <c:pt idx="29">
                        <c:v>9.1478699999999993</c:v>
                      </c:pt>
                      <c:pt idx="30">
                        <c:v>4.2793999999999999</c:v>
                      </c:pt>
                      <c:pt idx="31">
                        <c:v>1.85687</c:v>
                      </c:pt>
                      <c:pt idx="32">
                        <c:v>0.75366999999999995</c:v>
                      </c:pt>
                      <c:pt idx="33">
                        <c:v>0.28819</c:v>
                      </c:pt>
                      <c:pt idx="34">
                        <c:v>0.10444000000000001</c:v>
                      </c:pt>
                      <c:pt idx="35">
                        <c:v>3.6060000000000002E-2</c:v>
                      </c:pt>
                      <c:pt idx="36">
                        <c:v>1.191E-2</c:v>
                      </c:pt>
                      <c:pt idx="37">
                        <c:v>3.7799999999999999E-3</c:v>
                      </c:pt>
                      <c:pt idx="38">
                        <c:v>1.16E-3</c:v>
                      </c:pt>
                      <c:pt idx="39">
                        <c:v>3.4000000000000002E-4</c:v>
                      </c:pt>
                      <c:pt idx="40">
                        <c:v>1E-4</c:v>
                      </c:pt>
                      <c:pt idx="41">
                        <c:v>3.0000000000000001E-5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731-4CB1-9D6C-D730B6B2527A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0.4597</c:v>
                      </c:pt>
                      <c:pt idx="2">
                        <c:v>-0.73997000000000002</c:v>
                      </c:pt>
                      <c:pt idx="3">
                        <c:v>1.2795399999999999</c:v>
                      </c:pt>
                      <c:pt idx="4">
                        <c:v>-1.7854300000000001</c:v>
                      </c:pt>
                      <c:pt idx="5">
                        <c:v>1.95932</c:v>
                      </c:pt>
                      <c:pt idx="6">
                        <c:v>-1.32605</c:v>
                      </c:pt>
                      <c:pt idx="7">
                        <c:v>-0.14626</c:v>
                      </c:pt>
                      <c:pt idx="8">
                        <c:v>1.43018</c:v>
                      </c:pt>
                      <c:pt idx="9">
                        <c:v>-0.86087999999999998</c:v>
                      </c:pt>
                      <c:pt idx="10">
                        <c:v>-1.3279099999999999</c:v>
                      </c:pt>
                      <c:pt idx="11">
                        <c:v>1.42933</c:v>
                      </c:pt>
                      <c:pt idx="12">
                        <c:v>1.8715900000000001</c:v>
                      </c:pt>
                      <c:pt idx="13">
                        <c:v>-0.75048999999999999</c:v>
                      </c:pt>
                      <c:pt idx="14">
                        <c:v>-5.4484399999999997</c:v>
                      </c:pt>
                      <c:pt idx="15">
                        <c:v>-2.2567200000000001</c:v>
                      </c:pt>
                      <c:pt idx="16">
                        <c:v>2.97933</c:v>
                      </c:pt>
                      <c:pt idx="17">
                        <c:v>21.380520000000001</c:v>
                      </c:pt>
                      <c:pt idx="18">
                        <c:v>36.434130000000003</c:v>
                      </c:pt>
                      <c:pt idx="19">
                        <c:v>56.52317</c:v>
                      </c:pt>
                      <c:pt idx="20">
                        <c:v>74.887259999999998</c:v>
                      </c:pt>
                      <c:pt idx="21">
                        <c:v>85.211100000000002</c:v>
                      </c:pt>
                      <c:pt idx="22">
                        <c:v>91.945520000000002</c:v>
                      </c:pt>
                      <c:pt idx="23">
                        <c:v>95.547780000000003</c:v>
                      </c:pt>
                      <c:pt idx="24">
                        <c:v>90.873279999999994</c:v>
                      </c:pt>
                      <c:pt idx="25">
                        <c:v>76.235830000000007</c:v>
                      </c:pt>
                      <c:pt idx="26">
                        <c:v>56.016509999999997</c:v>
                      </c:pt>
                      <c:pt idx="27">
                        <c:v>36.354080000000003</c:v>
                      </c:pt>
                      <c:pt idx="28">
                        <c:v>21.11214</c:v>
                      </c:pt>
                      <c:pt idx="29">
                        <c:v>11.115819999999999</c:v>
                      </c:pt>
                      <c:pt idx="30">
                        <c:v>5.3685799999999997</c:v>
                      </c:pt>
                      <c:pt idx="31">
                        <c:v>2.40238</c:v>
                      </c:pt>
                      <c:pt idx="32">
                        <c:v>1.0045500000000001</c:v>
                      </c:pt>
                      <c:pt idx="33">
                        <c:v>0.39534000000000002</c:v>
                      </c:pt>
                      <c:pt idx="34">
                        <c:v>0.14732999999999999</c:v>
                      </c:pt>
                      <c:pt idx="35">
                        <c:v>5.2260000000000001E-2</c:v>
                      </c:pt>
                      <c:pt idx="36">
                        <c:v>1.772E-2</c:v>
                      </c:pt>
                      <c:pt idx="37">
                        <c:v>5.77E-3</c:v>
                      </c:pt>
                      <c:pt idx="38">
                        <c:v>1.81E-3</c:v>
                      </c:pt>
                      <c:pt idx="39">
                        <c:v>5.5000000000000003E-4</c:v>
                      </c:pt>
                      <c:pt idx="40">
                        <c:v>1.6000000000000001E-4</c:v>
                      </c:pt>
                      <c:pt idx="41">
                        <c:v>5.0000000000000002E-5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731-4CB1-9D6C-D730B6B2527A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0.55674000000000001</c:v>
                      </c:pt>
                      <c:pt idx="2">
                        <c:v>-0.84589000000000003</c:v>
                      </c:pt>
                      <c:pt idx="3">
                        <c:v>1.40408</c:v>
                      </c:pt>
                      <c:pt idx="4">
                        <c:v>-1.8422499999999999</c:v>
                      </c:pt>
                      <c:pt idx="5">
                        <c:v>1.8586400000000001</c:v>
                      </c:pt>
                      <c:pt idx="6">
                        <c:v>-1.0368200000000001</c:v>
                      </c:pt>
                      <c:pt idx="7">
                        <c:v>-0.45522000000000001</c:v>
                      </c:pt>
                      <c:pt idx="8">
                        <c:v>1.43482</c:v>
                      </c:pt>
                      <c:pt idx="9">
                        <c:v>-0.49232999999999999</c:v>
                      </c:pt>
                      <c:pt idx="10">
                        <c:v>-1.5135400000000001</c:v>
                      </c:pt>
                      <c:pt idx="11">
                        <c:v>0.99270000000000003</c:v>
                      </c:pt>
                      <c:pt idx="12">
                        <c:v>1.97943</c:v>
                      </c:pt>
                      <c:pt idx="13">
                        <c:v>0.12995999999999999</c:v>
                      </c:pt>
                      <c:pt idx="14">
                        <c:v>-5.06419</c:v>
                      </c:pt>
                      <c:pt idx="15">
                        <c:v>-2.9440300000000001</c:v>
                      </c:pt>
                      <c:pt idx="16">
                        <c:v>0.43436000000000002</c:v>
                      </c:pt>
                      <c:pt idx="17">
                        <c:v>17.41573</c:v>
                      </c:pt>
                      <c:pt idx="18">
                        <c:v>32.152639999999998</c:v>
                      </c:pt>
                      <c:pt idx="19">
                        <c:v>51.667589999999997</c:v>
                      </c:pt>
                      <c:pt idx="20">
                        <c:v>70.997290000000007</c:v>
                      </c:pt>
                      <c:pt idx="21">
                        <c:v>82.78734</c:v>
                      </c:pt>
                      <c:pt idx="22">
                        <c:v>90.387429999999995</c:v>
                      </c:pt>
                      <c:pt idx="23">
                        <c:v>95.252070000000003</c:v>
                      </c:pt>
                      <c:pt idx="24">
                        <c:v>92.753079999999997</c:v>
                      </c:pt>
                      <c:pt idx="25">
                        <c:v>80.213639999999998</c:v>
                      </c:pt>
                      <c:pt idx="26">
                        <c:v>60.930599999999998</c:v>
                      </c:pt>
                      <c:pt idx="27">
                        <c:v>40.900950000000002</c:v>
                      </c:pt>
                      <c:pt idx="28">
                        <c:v>24.555569999999999</c:v>
                      </c:pt>
                      <c:pt idx="29">
                        <c:v>13.353490000000001</c:v>
                      </c:pt>
                      <c:pt idx="30">
                        <c:v>6.6541399999999999</c:v>
                      </c:pt>
                      <c:pt idx="31">
                        <c:v>3.0689799999999998</c:v>
                      </c:pt>
                      <c:pt idx="32">
                        <c:v>1.32131</c:v>
                      </c:pt>
                      <c:pt idx="33">
                        <c:v>0.53490000000000004</c:v>
                      </c:pt>
                      <c:pt idx="34">
                        <c:v>0.20485999999999999</c:v>
                      </c:pt>
                      <c:pt idx="35">
                        <c:v>7.4620000000000006E-2</c:v>
                      </c:pt>
                      <c:pt idx="36">
                        <c:v>2.597E-2</c:v>
                      </c:pt>
                      <c:pt idx="37">
                        <c:v>8.6700000000000006E-3</c:v>
                      </c:pt>
                      <c:pt idx="38">
                        <c:v>2.7799999999999999E-3</c:v>
                      </c:pt>
                      <c:pt idx="39">
                        <c:v>8.5999999999999998E-4</c:v>
                      </c:pt>
                      <c:pt idx="40">
                        <c:v>2.5999999999999998E-4</c:v>
                      </c:pt>
                      <c:pt idx="41">
                        <c:v>8.0000000000000007E-5</c:v>
                      </c:pt>
                      <c:pt idx="42">
                        <c:v>2.0000000000000002E-5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731-4CB1-9D6C-D730B6B2527A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0.66539999999999999</c:v>
                      </c:pt>
                      <c:pt idx="2">
                        <c:v>-0.95250999999999997</c:v>
                      </c:pt>
                      <c:pt idx="3">
                        <c:v>1.5184</c:v>
                      </c:pt>
                      <c:pt idx="4">
                        <c:v>-1.8670599999999999</c:v>
                      </c:pt>
                      <c:pt idx="5">
                        <c:v>1.7168399999999999</c:v>
                      </c:pt>
                      <c:pt idx="6">
                        <c:v>-0.73260999999999998</c:v>
                      </c:pt>
                      <c:pt idx="7">
                        <c:v>-0.71686000000000005</c:v>
                      </c:pt>
                      <c:pt idx="8">
                        <c:v>1.36053</c:v>
                      </c:pt>
                      <c:pt idx="9">
                        <c:v>-0.12254</c:v>
                      </c:pt>
                      <c:pt idx="10">
                        <c:v>-1.59781</c:v>
                      </c:pt>
                      <c:pt idx="11">
                        <c:v>0.55159000000000002</c:v>
                      </c:pt>
                      <c:pt idx="12">
                        <c:v>1.9311100000000001</c:v>
                      </c:pt>
                      <c:pt idx="13">
                        <c:v>0.93815999999999999</c:v>
                      </c:pt>
                      <c:pt idx="14">
                        <c:v>-4.5344800000000003</c:v>
                      </c:pt>
                      <c:pt idx="15">
                        <c:v>-3.29948</c:v>
                      </c:pt>
                      <c:pt idx="16">
                        <c:v>-1.6909099999999999</c:v>
                      </c:pt>
                      <c:pt idx="17">
                        <c:v>13.70266</c:v>
                      </c:pt>
                      <c:pt idx="18">
                        <c:v>28.01369</c:v>
                      </c:pt>
                      <c:pt idx="19">
                        <c:v>46.81427</c:v>
                      </c:pt>
                      <c:pt idx="20">
                        <c:v>66.840280000000007</c:v>
                      </c:pt>
                      <c:pt idx="21">
                        <c:v>80.070359999999994</c:v>
                      </c:pt>
                      <c:pt idx="22">
                        <c:v>88.576070000000001</c:v>
                      </c:pt>
                      <c:pt idx="23">
                        <c:v>94.561229999999995</c:v>
                      </c:pt>
                      <c:pt idx="24">
                        <c:v>94.102789999999999</c:v>
                      </c:pt>
                      <c:pt idx="25">
                        <c:v>83.763549999999995</c:v>
                      </c:pt>
                      <c:pt idx="26">
                        <c:v>65.703519999999997</c:v>
                      </c:pt>
                      <c:pt idx="27">
                        <c:v>45.580190000000002</c:v>
                      </c:pt>
                      <c:pt idx="28">
                        <c:v>28.269590000000001</c:v>
                      </c:pt>
                      <c:pt idx="29">
                        <c:v>15.86801</c:v>
                      </c:pt>
                      <c:pt idx="30">
                        <c:v>8.1534399999999998</c:v>
                      </c:pt>
                      <c:pt idx="31">
                        <c:v>3.8736299999999999</c:v>
                      </c:pt>
                      <c:pt idx="32">
                        <c:v>1.7162299999999999</c:v>
                      </c:pt>
                      <c:pt idx="33">
                        <c:v>0.71430000000000005</c:v>
                      </c:pt>
                      <c:pt idx="34">
                        <c:v>0.28101999999999999</c:v>
                      </c:pt>
                      <c:pt idx="35">
                        <c:v>0.10506</c:v>
                      </c:pt>
                      <c:pt idx="36">
                        <c:v>3.7499999999999999E-2</c:v>
                      </c:pt>
                      <c:pt idx="37">
                        <c:v>1.2829999999999999E-2</c:v>
                      </c:pt>
                      <c:pt idx="38">
                        <c:v>4.2199999999999998E-3</c:v>
                      </c:pt>
                      <c:pt idx="39">
                        <c:v>1.34E-3</c:v>
                      </c:pt>
                      <c:pt idx="40">
                        <c:v>4.0999999999999999E-4</c:v>
                      </c:pt>
                      <c:pt idx="41">
                        <c:v>1.2E-4</c:v>
                      </c:pt>
                      <c:pt idx="42">
                        <c:v>4.0000000000000003E-5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731-4CB1-9D6C-D730B6B2527A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0.005'!$A$32:$CC$32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0.78522000000000003</c:v>
                      </c:pt>
                      <c:pt idx="2">
                        <c:v>-1.05667</c:v>
                      </c:pt>
                      <c:pt idx="3">
                        <c:v>1.6184400000000001</c:v>
                      </c:pt>
                      <c:pt idx="4">
                        <c:v>-1.8569800000000001</c:v>
                      </c:pt>
                      <c:pt idx="5">
                        <c:v>1.5378499999999999</c:v>
                      </c:pt>
                      <c:pt idx="6">
                        <c:v>-0.42510999999999999</c:v>
                      </c:pt>
                      <c:pt idx="7">
                        <c:v>-0.92210000000000003</c:v>
                      </c:pt>
                      <c:pt idx="8">
                        <c:v>1.21679</c:v>
                      </c:pt>
                      <c:pt idx="9">
                        <c:v>0.22783999999999999</c:v>
                      </c:pt>
                      <c:pt idx="10">
                        <c:v>-1.5862700000000001</c:v>
                      </c:pt>
                      <c:pt idx="11">
                        <c:v>0.13549</c:v>
                      </c:pt>
                      <c:pt idx="12">
                        <c:v>1.74248</c:v>
                      </c:pt>
                      <c:pt idx="13">
                        <c:v>1.64453</c:v>
                      </c:pt>
                      <c:pt idx="14">
                        <c:v>-3.9084699999999999</c:v>
                      </c:pt>
                      <c:pt idx="15">
                        <c:v>-3.36361</c:v>
                      </c:pt>
                      <c:pt idx="16">
                        <c:v>-3.3954200000000001</c:v>
                      </c:pt>
                      <c:pt idx="17">
                        <c:v>10.272460000000001</c:v>
                      </c:pt>
                      <c:pt idx="18">
                        <c:v>24.04617</c:v>
                      </c:pt>
                      <c:pt idx="19">
                        <c:v>42.012659999999997</c:v>
                      </c:pt>
                      <c:pt idx="20">
                        <c:v>62.459020000000002</c:v>
                      </c:pt>
                      <c:pt idx="21">
                        <c:v>77.062709999999996</c:v>
                      </c:pt>
                      <c:pt idx="22">
                        <c:v>86.520250000000004</c:v>
                      </c:pt>
                      <c:pt idx="23">
                        <c:v>93.509320000000002</c:v>
                      </c:pt>
                      <c:pt idx="24">
                        <c:v>94.935580000000002</c:v>
                      </c:pt>
                      <c:pt idx="25">
                        <c:v>86.847059999999999</c:v>
                      </c:pt>
                      <c:pt idx="26">
                        <c:v>70.267520000000005</c:v>
                      </c:pt>
                      <c:pt idx="27">
                        <c:v>50.335030000000003</c:v>
                      </c:pt>
                      <c:pt idx="28">
                        <c:v>32.2288</c:v>
                      </c:pt>
                      <c:pt idx="29">
                        <c:v>18.661370000000002</c:v>
                      </c:pt>
                      <c:pt idx="30">
                        <c:v>9.8819199999999991</c:v>
                      </c:pt>
                      <c:pt idx="31">
                        <c:v>4.8335400000000002</c:v>
                      </c:pt>
                      <c:pt idx="32">
                        <c:v>2.2026599999999998</c:v>
                      </c:pt>
                      <c:pt idx="33">
                        <c:v>0.94206999999999996</c:v>
                      </c:pt>
                      <c:pt idx="34">
                        <c:v>0.38052999999999998</c:v>
                      </c:pt>
                      <c:pt idx="35">
                        <c:v>0.14595</c:v>
                      </c:pt>
                      <c:pt idx="36">
                        <c:v>5.3400000000000003E-2</c:v>
                      </c:pt>
                      <c:pt idx="37">
                        <c:v>1.8710000000000001E-2</c:v>
                      </c:pt>
                      <c:pt idx="38">
                        <c:v>6.3E-3</c:v>
                      </c:pt>
                      <c:pt idx="39">
                        <c:v>2.0500000000000002E-3</c:v>
                      </c:pt>
                      <c:pt idx="40">
                        <c:v>6.4000000000000005E-4</c:v>
                      </c:pt>
                      <c:pt idx="41">
                        <c:v>2.0000000000000001E-4</c:v>
                      </c:pt>
                      <c:pt idx="42">
                        <c:v>6.0000000000000002E-5</c:v>
                      </c:pt>
                      <c:pt idx="43">
                        <c:v>2.0000000000000002E-5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9731-4CB1-9D6C-D730B6B2527A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0.91527000000000003</c:v>
                      </c:pt>
                      <c:pt idx="2">
                        <c:v>-1.1548099999999999</c:v>
                      </c:pt>
                      <c:pt idx="3">
                        <c:v>1.7003900000000001</c:v>
                      </c:pt>
                      <c:pt idx="4">
                        <c:v>-1.8103499999999999</c:v>
                      </c:pt>
                      <c:pt idx="5">
                        <c:v>1.3273200000000001</c:v>
                      </c:pt>
                      <c:pt idx="6">
                        <c:v>-0.12609000000000001</c:v>
                      </c:pt>
                      <c:pt idx="7">
                        <c:v>-1.0648599999999999</c:v>
                      </c:pt>
                      <c:pt idx="8">
                        <c:v>1.0160400000000001</c:v>
                      </c:pt>
                      <c:pt idx="9">
                        <c:v>0.54108000000000001</c:v>
                      </c:pt>
                      <c:pt idx="10">
                        <c:v>-1.48986</c:v>
                      </c:pt>
                      <c:pt idx="11">
                        <c:v>-0.23014000000000001</c:v>
                      </c:pt>
                      <c:pt idx="12">
                        <c:v>1.4352199999999999</c:v>
                      </c:pt>
                      <c:pt idx="13">
                        <c:v>2.2279599999999999</c:v>
                      </c:pt>
                      <c:pt idx="14">
                        <c:v>-3.2322500000000001</c:v>
                      </c:pt>
                      <c:pt idx="15">
                        <c:v>-3.1817500000000001</c:v>
                      </c:pt>
                      <c:pt idx="16">
                        <c:v>-4.6871400000000003</c:v>
                      </c:pt>
                      <c:pt idx="17">
                        <c:v>7.1520099999999998</c:v>
                      </c:pt>
                      <c:pt idx="18">
                        <c:v>20.27647</c:v>
                      </c:pt>
                      <c:pt idx="19">
                        <c:v>37.309570000000001</c:v>
                      </c:pt>
                      <c:pt idx="20">
                        <c:v>57.901200000000003</c:v>
                      </c:pt>
                      <c:pt idx="21">
                        <c:v>73.772149999999996</c:v>
                      </c:pt>
                      <c:pt idx="22">
                        <c:v>84.225700000000003</c:v>
                      </c:pt>
                      <c:pt idx="23">
                        <c:v>92.128519999999995</c:v>
                      </c:pt>
                      <c:pt idx="24">
                        <c:v>95.272120000000001</c:v>
                      </c:pt>
                      <c:pt idx="25">
                        <c:v>89.436210000000003</c:v>
                      </c:pt>
                      <c:pt idx="26">
                        <c:v>74.558940000000007</c:v>
                      </c:pt>
                      <c:pt idx="27">
                        <c:v>55.104819999999997</c:v>
                      </c:pt>
                      <c:pt idx="28">
                        <c:v>36.400669999999998</c:v>
                      </c:pt>
                      <c:pt idx="29">
                        <c:v>21.729900000000001</c:v>
                      </c:pt>
                      <c:pt idx="30">
                        <c:v>11.85244</c:v>
                      </c:pt>
                      <c:pt idx="31">
                        <c:v>5.9657299999999998</c:v>
                      </c:pt>
                      <c:pt idx="32">
                        <c:v>2.7949099999999998</c:v>
                      </c:pt>
                      <c:pt idx="33">
                        <c:v>1.2278100000000001</c:v>
                      </c:pt>
                      <c:pt idx="34">
                        <c:v>0.50897999999999999</c:v>
                      </c:pt>
                      <c:pt idx="35">
                        <c:v>0.20019000000000001</c:v>
                      </c:pt>
                      <c:pt idx="36">
                        <c:v>7.5060000000000002E-2</c:v>
                      </c:pt>
                      <c:pt idx="37">
                        <c:v>2.6939999999999999E-2</c:v>
                      </c:pt>
                      <c:pt idx="38">
                        <c:v>9.2899999999999996E-3</c:v>
                      </c:pt>
                      <c:pt idx="39">
                        <c:v>3.0799999999999998E-3</c:v>
                      </c:pt>
                      <c:pt idx="40">
                        <c:v>9.8999999999999999E-4</c:v>
                      </c:pt>
                      <c:pt idx="41">
                        <c:v>3.1E-4</c:v>
                      </c:pt>
                      <c:pt idx="42">
                        <c:v>9.0000000000000006E-5</c:v>
                      </c:pt>
                      <c:pt idx="43">
                        <c:v>3.0000000000000001E-5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731-4CB1-9D6C-D730B6B2527A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1.05419</c:v>
                      </c:pt>
                      <c:pt idx="2">
                        <c:v>-1.2431399999999999</c:v>
                      </c:pt>
                      <c:pt idx="3">
                        <c:v>1.76084</c:v>
                      </c:pt>
                      <c:pt idx="4">
                        <c:v>-1.72679</c:v>
                      </c:pt>
                      <c:pt idx="5">
                        <c:v>1.09232</c:v>
                      </c:pt>
                      <c:pt idx="6">
                        <c:v>0.15323999999999999</c:v>
                      </c:pt>
                      <c:pt idx="7">
                        <c:v>-1.14232</c:v>
                      </c:pt>
                      <c:pt idx="8">
                        <c:v>0.77285999999999999</c:v>
                      </c:pt>
                      <c:pt idx="9">
                        <c:v>0.80317000000000005</c:v>
                      </c:pt>
                      <c:pt idx="10">
                        <c:v>-1.3238399999999999</c:v>
                      </c:pt>
                      <c:pt idx="11">
                        <c:v>-0.52500999999999998</c:v>
                      </c:pt>
                      <c:pt idx="12">
                        <c:v>1.03512</c:v>
                      </c:pt>
                      <c:pt idx="13">
                        <c:v>2.6757900000000001</c:v>
                      </c:pt>
                      <c:pt idx="14">
                        <c:v>-2.5474899999999998</c:v>
                      </c:pt>
                      <c:pt idx="15">
                        <c:v>-2.80233</c:v>
                      </c:pt>
                      <c:pt idx="16">
                        <c:v>-5.5828199999999999</c:v>
                      </c:pt>
                      <c:pt idx="17">
                        <c:v>4.3631099999999998</c:v>
                      </c:pt>
                      <c:pt idx="18">
                        <c:v>16.72832</c:v>
                      </c:pt>
                      <c:pt idx="19">
                        <c:v>32.748330000000003</c:v>
                      </c:pt>
                      <c:pt idx="20">
                        <c:v>53.21819</c:v>
                      </c:pt>
                      <c:pt idx="21">
                        <c:v>70.212400000000002</c:v>
                      </c:pt>
                      <c:pt idx="22">
                        <c:v>81.69623</c:v>
                      </c:pt>
                      <c:pt idx="23">
                        <c:v>90.448179999999994</c:v>
                      </c:pt>
                      <c:pt idx="24">
                        <c:v>95.138940000000005</c:v>
                      </c:pt>
                      <c:pt idx="25">
                        <c:v>91.513589999999994</c:v>
                      </c:pt>
                      <c:pt idx="26">
                        <c:v>78.519819999999996</c:v>
                      </c:pt>
                      <c:pt idx="27">
                        <c:v>59.826549999999997</c:v>
                      </c:pt>
                      <c:pt idx="28">
                        <c:v>40.746009999999998</c:v>
                      </c:pt>
                      <c:pt idx="29">
                        <c:v>25.063829999999999</c:v>
                      </c:pt>
                      <c:pt idx="30">
                        <c:v>14.0746</c:v>
                      </c:pt>
                      <c:pt idx="31">
                        <c:v>7.2865599999999997</c:v>
                      </c:pt>
                      <c:pt idx="32">
                        <c:v>3.5079500000000001</c:v>
                      </c:pt>
                      <c:pt idx="33">
                        <c:v>1.58219</c:v>
                      </c:pt>
                      <c:pt idx="34">
                        <c:v>0.67284999999999995</c:v>
                      </c:pt>
                      <c:pt idx="35">
                        <c:v>0.27128000000000002</c:v>
                      </c:pt>
                      <c:pt idx="36">
                        <c:v>0.10417999999999999</c:v>
                      </c:pt>
                      <c:pt idx="37">
                        <c:v>3.8269999999999998E-2</c:v>
                      </c:pt>
                      <c:pt idx="38">
                        <c:v>1.35E-2</c:v>
                      </c:pt>
                      <c:pt idx="39">
                        <c:v>4.5799999999999999E-3</c:v>
                      </c:pt>
                      <c:pt idx="40">
                        <c:v>1.5E-3</c:v>
                      </c:pt>
                      <c:pt idx="41">
                        <c:v>4.8000000000000001E-4</c:v>
                      </c:pt>
                      <c:pt idx="42">
                        <c:v>1.4999999999999999E-4</c:v>
                      </c:pt>
                      <c:pt idx="43">
                        <c:v>4.0000000000000003E-5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9731-4CB1-9D6C-D730B6B2527A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1.2001500000000001</c:v>
                      </c:pt>
                      <c:pt idx="2">
                        <c:v>-1.31775</c:v>
                      </c:pt>
                      <c:pt idx="3">
                        <c:v>1.79704</c:v>
                      </c:pt>
                      <c:pt idx="4">
                        <c:v>-1.6072900000000001</c:v>
                      </c:pt>
                      <c:pt idx="5">
                        <c:v>0.84106000000000003</c:v>
                      </c:pt>
                      <c:pt idx="6">
                        <c:v>0.40272999999999998</c:v>
                      </c:pt>
                      <c:pt idx="7">
                        <c:v>-1.1548400000000001</c:v>
                      </c:pt>
                      <c:pt idx="8">
                        <c:v>0.50295999999999996</c:v>
                      </c:pt>
                      <c:pt idx="9">
                        <c:v>1.0043500000000001</c:v>
                      </c:pt>
                      <c:pt idx="10">
                        <c:v>-1.1064700000000001</c:v>
                      </c:pt>
                      <c:pt idx="11">
                        <c:v>-0.73462000000000005</c:v>
                      </c:pt>
                      <c:pt idx="12">
                        <c:v>0.57037000000000004</c:v>
                      </c:pt>
                      <c:pt idx="13">
                        <c:v>2.9833500000000002</c:v>
                      </c:pt>
                      <c:pt idx="14">
                        <c:v>-1.8901699999999999</c:v>
                      </c:pt>
                      <c:pt idx="15">
                        <c:v>-2.2751700000000001</c:v>
                      </c:pt>
                      <c:pt idx="16">
                        <c:v>-6.10745</c:v>
                      </c:pt>
                      <c:pt idx="17">
                        <c:v>1.92187</c:v>
                      </c:pt>
                      <c:pt idx="18">
                        <c:v>13.42253</c:v>
                      </c:pt>
                      <c:pt idx="19">
                        <c:v>28.368179999999999</c:v>
                      </c:pt>
                      <c:pt idx="20">
                        <c:v>48.46378</c:v>
                      </c:pt>
                      <c:pt idx="21">
                        <c:v>66.403509999999997</c:v>
                      </c:pt>
                      <c:pt idx="22">
                        <c:v>78.934889999999996</c:v>
                      </c:pt>
                      <c:pt idx="23">
                        <c:v>88.494200000000006</c:v>
                      </c:pt>
                      <c:pt idx="24">
                        <c:v>94.56671</c:v>
                      </c:pt>
                      <c:pt idx="25">
                        <c:v>93.072029999999998</c:v>
                      </c:pt>
                      <c:pt idx="26">
                        <c:v>82.099270000000004</c:v>
                      </c:pt>
                      <c:pt idx="27">
                        <c:v>64.436490000000006</c:v>
                      </c:pt>
                      <c:pt idx="28">
                        <c:v>45.21969</c:v>
                      </c:pt>
                      <c:pt idx="29">
                        <c:v>28.647030000000001</c:v>
                      </c:pt>
                      <c:pt idx="30">
                        <c:v>16.554079999999999</c:v>
                      </c:pt>
                      <c:pt idx="31">
                        <c:v>8.8111700000000006</c:v>
                      </c:pt>
                      <c:pt idx="32">
                        <c:v>4.3572300000000004</c:v>
                      </c:pt>
                      <c:pt idx="33">
                        <c:v>2.0169100000000002</c:v>
                      </c:pt>
                      <c:pt idx="34">
                        <c:v>0.87953999999999999</c:v>
                      </c:pt>
                      <c:pt idx="35">
                        <c:v>0.36336000000000002</c:v>
                      </c:pt>
                      <c:pt idx="36">
                        <c:v>0.14288999999999999</c:v>
                      </c:pt>
                      <c:pt idx="37">
                        <c:v>5.3710000000000001E-2</c:v>
                      </c:pt>
                      <c:pt idx="38">
                        <c:v>1.9369999999999998E-2</c:v>
                      </c:pt>
                      <c:pt idx="39">
                        <c:v>6.7200000000000003E-3</c:v>
                      </c:pt>
                      <c:pt idx="40">
                        <c:v>2.2499999999999998E-3</c:v>
                      </c:pt>
                      <c:pt idx="41">
                        <c:v>7.2999999999999996E-4</c:v>
                      </c:pt>
                      <c:pt idx="42">
                        <c:v>2.3000000000000001E-4</c:v>
                      </c:pt>
                      <c:pt idx="43">
                        <c:v>6.9999999999999994E-5</c:v>
                      </c:pt>
                      <c:pt idx="44">
                        <c:v>2.0000000000000002E-5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731-4CB1-9D6C-D730B6B2527A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1.3508899999999999</c:v>
                      </c:pt>
                      <c:pt idx="2">
                        <c:v>-1.37476</c:v>
                      </c:pt>
                      <c:pt idx="3">
                        <c:v>1.80697</c:v>
                      </c:pt>
                      <c:pt idx="4">
                        <c:v>-1.45424</c:v>
                      </c:pt>
                      <c:pt idx="5">
                        <c:v>0.58255999999999997</c:v>
                      </c:pt>
                      <c:pt idx="6">
                        <c:v>0.61378999999999995</c:v>
                      </c:pt>
                      <c:pt idx="7">
                        <c:v>-1.1059099999999999</c:v>
                      </c:pt>
                      <c:pt idx="8">
                        <c:v>0.2223</c:v>
                      </c:pt>
                      <c:pt idx="9">
                        <c:v>1.1393500000000001</c:v>
                      </c:pt>
                      <c:pt idx="10">
                        <c:v>-0.85772999999999999</c:v>
                      </c:pt>
                      <c:pt idx="11">
                        <c:v>-0.85057000000000005</c:v>
                      </c:pt>
                      <c:pt idx="12">
                        <c:v>6.9889999999999994E-2</c:v>
                      </c:pt>
                      <c:pt idx="13">
                        <c:v>3.1533099999999998</c:v>
                      </c:pt>
                      <c:pt idx="14">
                        <c:v>-1.28979</c:v>
                      </c:pt>
                      <c:pt idx="15">
                        <c:v>-1.6497200000000001</c:v>
                      </c:pt>
                      <c:pt idx="16">
                        <c:v>-6.2934200000000002</c:v>
                      </c:pt>
                      <c:pt idx="17">
                        <c:v>-0.16191</c:v>
                      </c:pt>
                      <c:pt idx="18">
                        <c:v>10.37683</c:v>
                      </c:pt>
                      <c:pt idx="19">
                        <c:v>24.203690000000002</c:v>
                      </c:pt>
                      <c:pt idx="20">
                        <c:v>43.692749999999997</c:v>
                      </c:pt>
                      <c:pt idx="21">
                        <c:v>62.371940000000002</c:v>
                      </c:pt>
                      <c:pt idx="22">
                        <c:v>75.945279999999997</c:v>
                      </c:pt>
                      <c:pt idx="23">
                        <c:v>86.288790000000006</c:v>
                      </c:pt>
                      <c:pt idx="24">
                        <c:v>93.588579999999993</c:v>
                      </c:pt>
                      <c:pt idx="25">
                        <c:v>94.113789999999995</c:v>
                      </c:pt>
                      <c:pt idx="26">
                        <c:v>85.254509999999996</c:v>
                      </c:pt>
                      <c:pt idx="27">
                        <c:v>68.871859999999998</c:v>
                      </c:pt>
                      <c:pt idx="28">
                        <c:v>49.771549999999998</c:v>
                      </c:pt>
                      <c:pt idx="29">
                        <c:v>32.456960000000002</c:v>
                      </c:pt>
                      <c:pt idx="30">
                        <c:v>19.292090000000002</c:v>
                      </c:pt>
                      <c:pt idx="31">
                        <c:v>10.552899999999999</c:v>
                      </c:pt>
                      <c:pt idx="32">
                        <c:v>5.3582799999999997</c:v>
                      </c:pt>
                      <c:pt idx="33">
                        <c:v>2.5445099999999998</c:v>
                      </c:pt>
                      <c:pt idx="34">
                        <c:v>1.13744</c:v>
                      </c:pt>
                      <c:pt idx="35">
                        <c:v>0.48132000000000003</c:v>
                      </c:pt>
                      <c:pt idx="36">
                        <c:v>0.19374</c:v>
                      </c:pt>
                      <c:pt idx="37">
                        <c:v>7.4499999999999997E-2</c:v>
                      </c:pt>
                      <c:pt idx="38">
                        <c:v>2.7470000000000001E-2</c:v>
                      </c:pt>
                      <c:pt idx="39">
                        <c:v>9.7400000000000004E-3</c:v>
                      </c:pt>
                      <c:pt idx="40">
                        <c:v>3.3300000000000001E-3</c:v>
                      </c:pt>
                      <c:pt idx="41">
                        <c:v>1.1000000000000001E-3</c:v>
                      </c:pt>
                      <c:pt idx="42">
                        <c:v>3.5E-4</c:v>
                      </c:pt>
                      <c:pt idx="43">
                        <c:v>1.1E-4</c:v>
                      </c:pt>
                      <c:pt idx="44">
                        <c:v>3.0000000000000001E-5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9731-4CB1-9D6C-D730B6B2527A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1.5037100000000001</c:v>
                      </c:pt>
                      <c:pt idx="2">
                        <c:v>-1.41049</c:v>
                      </c:pt>
                      <c:pt idx="3">
                        <c:v>1.7895700000000001</c:v>
                      </c:pt>
                      <c:pt idx="4">
                        <c:v>-1.2713099999999999</c:v>
                      </c:pt>
                      <c:pt idx="5">
                        <c:v>0.32618000000000003</c:v>
                      </c:pt>
                      <c:pt idx="6">
                        <c:v>0.77976999999999996</c:v>
                      </c:pt>
                      <c:pt idx="7">
                        <c:v>-1.0017100000000001</c:v>
                      </c:pt>
                      <c:pt idx="8">
                        <c:v>-5.3830000000000003E-2</c:v>
                      </c:pt>
                      <c:pt idx="9">
                        <c:v>1.2073700000000001</c:v>
                      </c:pt>
                      <c:pt idx="10">
                        <c:v>-0.59799000000000002</c:v>
                      </c:pt>
                      <c:pt idx="11">
                        <c:v>-0.87053999999999998</c:v>
                      </c:pt>
                      <c:pt idx="12">
                        <c:v>-0.43825999999999998</c:v>
                      </c:pt>
                      <c:pt idx="13">
                        <c:v>3.1946300000000001</c:v>
                      </c:pt>
                      <c:pt idx="14">
                        <c:v>-0.76878999999999997</c:v>
                      </c:pt>
                      <c:pt idx="15">
                        <c:v>-0.97338999999999998</c:v>
                      </c:pt>
                      <c:pt idx="16">
                        <c:v>-6.1794700000000002</c:v>
                      </c:pt>
                      <c:pt idx="17">
                        <c:v>-1.8850499999999999</c:v>
                      </c:pt>
                      <c:pt idx="18">
                        <c:v>7.6056400000000002</c:v>
                      </c:pt>
                      <c:pt idx="19">
                        <c:v>20.28445</c:v>
                      </c:pt>
                      <c:pt idx="20">
                        <c:v>38.959519999999998</c:v>
                      </c:pt>
                      <c:pt idx="21">
                        <c:v>58.150280000000002</c:v>
                      </c:pt>
                      <c:pt idx="22">
                        <c:v>72.732749999999996</c:v>
                      </c:pt>
                      <c:pt idx="23">
                        <c:v>83.850539999999995</c:v>
                      </c:pt>
                      <c:pt idx="24">
                        <c:v>92.238690000000005</c:v>
                      </c:pt>
                      <c:pt idx="25">
                        <c:v>94.649659999999997</c:v>
                      </c:pt>
                      <c:pt idx="26">
                        <c:v>87.951669999999993</c:v>
                      </c:pt>
                      <c:pt idx="27">
                        <c:v>73.072379999999995</c:v>
                      </c:pt>
                      <c:pt idx="28">
                        <c:v>54.347499999999997</c:v>
                      </c:pt>
                      <c:pt idx="29">
                        <c:v>36.464790000000001</c:v>
                      </c:pt>
                      <c:pt idx="30">
                        <c:v>22.284849999999999</c:v>
                      </c:pt>
                      <c:pt idx="31">
                        <c:v>12.52271</c:v>
                      </c:pt>
                      <c:pt idx="32">
                        <c:v>6.5263299999999997</c:v>
                      </c:pt>
                      <c:pt idx="33">
                        <c:v>3.1783199999999998</c:v>
                      </c:pt>
                      <c:pt idx="34">
                        <c:v>1.4558800000000001</c:v>
                      </c:pt>
                      <c:pt idx="35">
                        <c:v>0.63083</c:v>
                      </c:pt>
                      <c:pt idx="36">
                        <c:v>0.25983000000000001</c:v>
                      </c:pt>
                      <c:pt idx="37">
                        <c:v>0.10216</c:v>
                      </c:pt>
                      <c:pt idx="38">
                        <c:v>3.8490000000000003E-2</c:v>
                      </c:pt>
                      <c:pt idx="39">
                        <c:v>1.3939999999999999E-2</c:v>
                      </c:pt>
                      <c:pt idx="40">
                        <c:v>4.8700000000000002E-3</c:v>
                      </c:pt>
                      <c:pt idx="41">
                        <c:v>1.64E-3</c:v>
                      </c:pt>
                      <c:pt idx="42">
                        <c:v>5.4000000000000001E-4</c:v>
                      </c:pt>
                      <c:pt idx="43">
                        <c:v>1.7000000000000001E-4</c:v>
                      </c:pt>
                      <c:pt idx="44">
                        <c:v>5.0000000000000002E-5</c:v>
                      </c:pt>
                      <c:pt idx="45">
                        <c:v>2.0000000000000002E-5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731-4CB1-9D6C-D730B6B2527A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1.65554</c:v>
                      </c:pt>
                      <c:pt idx="2">
                        <c:v>-1.4216500000000001</c:v>
                      </c:pt>
                      <c:pt idx="3">
                        <c:v>1.7447900000000001</c:v>
                      </c:pt>
                      <c:pt idx="4">
                        <c:v>-1.0633699999999999</c:v>
                      </c:pt>
                      <c:pt idx="5">
                        <c:v>8.1220000000000001E-2</c:v>
                      </c:pt>
                      <c:pt idx="6">
                        <c:v>0.89625999999999995</c:v>
                      </c:pt>
                      <c:pt idx="7">
                        <c:v>-0.85072000000000003</c:v>
                      </c:pt>
                      <c:pt idx="8">
                        <c:v>-0.31163999999999997</c:v>
                      </c:pt>
                      <c:pt idx="9">
                        <c:v>1.2117599999999999</c:v>
                      </c:pt>
                      <c:pt idx="10">
                        <c:v>-0.34678999999999999</c:v>
                      </c:pt>
                      <c:pt idx="11">
                        <c:v>-0.79786000000000001</c:v>
                      </c:pt>
                      <c:pt idx="12">
                        <c:v>-0.92817000000000005</c:v>
                      </c:pt>
                      <c:pt idx="13">
                        <c:v>3.12141</c:v>
                      </c:pt>
                      <c:pt idx="14">
                        <c:v>-0.34236</c:v>
                      </c:pt>
                      <c:pt idx="15">
                        <c:v>-0.29002</c:v>
                      </c:pt>
                      <c:pt idx="16">
                        <c:v>-5.8093199999999996</c:v>
                      </c:pt>
                      <c:pt idx="17">
                        <c:v>-3.2511999999999999</c:v>
                      </c:pt>
                      <c:pt idx="18">
                        <c:v>5.1198899999999998</c:v>
                      </c:pt>
                      <c:pt idx="19">
                        <c:v>16.634840000000001</c:v>
                      </c:pt>
                      <c:pt idx="20">
                        <c:v>34.316789999999997</c:v>
                      </c:pt>
                      <c:pt idx="21">
                        <c:v>53.776699999999998</c:v>
                      </c:pt>
                      <c:pt idx="22">
                        <c:v>69.305480000000003</c:v>
                      </c:pt>
                      <c:pt idx="23">
                        <c:v>81.194869999999995</c:v>
                      </c:pt>
                      <c:pt idx="24">
                        <c:v>90.550839999999994</c:v>
                      </c:pt>
                      <c:pt idx="25">
                        <c:v>94.697749999999999</c:v>
                      </c:pt>
                      <c:pt idx="26">
                        <c:v>90.166160000000005</c:v>
                      </c:pt>
                      <c:pt idx="27">
                        <c:v>76.981809999999996</c:v>
                      </c:pt>
                      <c:pt idx="28">
                        <c:v>58.89076</c:v>
                      </c:pt>
                      <c:pt idx="29">
                        <c:v>40.635730000000002</c:v>
                      </c:pt>
                      <c:pt idx="30">
                        <c:v>25.523240000000001</c:v>
                      </c:pt>
                      <c:pt idx="31">
                        <c:v>14.728630000000001</c:v>
                      </c:pt>
                      <c:pt idx="32">
                        <c:v>7.8758900000000001</c:v>
                      </c:pt>
                      <c:pt idx="33">
                        <c:v>3.9321700000000002</c:v>
                      </c:pt>
                      <c:pt idx="34">
                        <c:v>1.8451</c:v>
                      </c:pt>
                      <c:pt idx="35">
                        <c:v>0.81835999999999998</c:v>
                      </c:pt>
                      <c:pt idx="36">
                        <c:v>0.3448</c:v>
                      </c:pt>
                      <c:pt idx="37">
                        <c:v>0.13858999999999999</c:v>
                      </c:pt>
                      <c:pt idx="38">
                        <c:v>5.3350000000000002E-2</c:v>
                      </c:pt>
                      <c:pt idx="39">
                        <c:v>1.9730000000000001E-2</c:v>
                      </c:pt>
                      <c:pt idx="40">
                        <c:v>7.0299999999999998E-3</c:v>
                      </c:pt>
                      <c:pt idx="41">
                        <c:v>2.4199999999999998E-3</c:v>
                      </c:pt>
                      <c:pt idx="42">
                        <c:v>8.0999999999999996E-4</c:v>
                      </c:pt>
                      <c:pt idx="43">
                        <c:v>2.5999999999999998E-4</c:v>
                      </c:pt>
                      <c:pt idx="44">
                        <c:v>8.0000000000000007E-5</c:v>
                      </c:pt>
                      <c:pt idx="45">
                        <c:v>3.0000000000000001E-5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731-4CB1-9D6C-D730B6B2527A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1.8030600000000001</c:v>
                      </c:pt>
                      <c:pt idx="2">
                        <c:v>-1.40547</c:v>
                      </c:pt>
                      <c:pt idx="3">
                        <c:v>1.67363</c:v>
                      </c:pt>
                      <c:pt idx="4">
                        <c:v>-0.83623000000000003</c:v>
                      </c:pt>
                      <c:pt idx="5">
                        <c:v>-0.14346</c:v>
                      </c:pt>
                      <c:pt idx="6">
                        <c:v>0.96121999999999996</c:v>
                      </c:pt>
                      <c:pt idx="7">
                        <c:v>-0.66313</c:v>
                      </c:pt>
                      <c:pt idx="8">
                        <c:v>-0.53947999999999996</c:v>
                      </c:pt>
                      <c:pt idx="9">
                        <c:v>1.1595500000000001</c:v>
                      </c:pt>
                      <c:pt idx="10">
                        <c:v>-0.12173</c:v>
                      </c:pt>
                      <c:pt idx="11">
                        <c:v>-0.64093</c:v>
                      </c:pt>
                      <c:pt idx="12">
                        <c:v>-1.37723</c:v>
                      </c:pt>
                      <c:pt idx="13">
                        <c:v>2.9515799999999999</c:v>
                      </c:pt>
                      <c:pt idx="14">
                        <c:v>-1.8599999999999998E-2</c:v>
                      </c:pt>
                      <c:pt idx="15">
                        <c:v>0.36143999999999998</c:v>
                      </c:pt>
                      <c:pt idx="16">
                        <c:v>-5.2302799999999996</c:v>
                      </c:pt>
                      <c:pt idx="17">
                        <c:v>-4.2708399999999997</c:v>
                      </c:pt>
                      <c:pt idx="18">
                        <c:v>2.92679</c:v>
                      </c:pt>
                      <c:pt idx="19">
                        <c:v>13.273910000000001</c:v>
                      </c:pt>
                      <c:pt idx="20">
                        <c:v>29.81427</c:v>
                      </c:pt>
                      <c:pt idx="21">
                        <c:v>49.294060000000002</c:v>
                      </c:pt>
                      <c:pt idx="22">
                        <c:v>65.675409999999999</c:v>
                      </c:pt>
                      <c:pt idx="23">
                        <c:v>78.334620000000001</c:v>
                      </c:pt>
                      <c:pt idx="24">
                        <c:v>88.557400000000001</c:v>
                      </c:pt>
                      <c:pt idx="25">
                        <c:v>94.282079999999993</c:v>
                      </c:pt>
                      <c:pt idx="26">
                        <c:v>91.882760000000005</c:v>
                      </c:pt>
                      <c:pt idx="27">
                        <c:v>80.549250000000001</c:v>
                      </c:pt>
                      <c:pt idx="28">
                        <c:v>63.343220000000002</c:v>
                      </c:pt>
                      <c:pt idx="29">
                        <c:v>44.929569999999998</c:v>
                      </c:pt>
                      <c:pt idx="30">
                        <c:v>28.992540000000002</c:v>
                      </c:pt>
                      <c:pt idx="31">
                        <c:v>17.175160000000002</c:v>
                      </c:pt>
                      <c:pt idx="32">
                        <c:v>9.4202600000000007</c:v>
                      </c:pt>
                      <c:pt idx="33">
                        <c:v>4.8201700000000001</c:v>
                      </c:pt>
                      <c:pt idx="34">
                        <c:v>2.3162099999999999</c:v>
                      </c:pt>
                      <c:pt idx="35">
                        <c:v>1.0512699999999999</c:v>
                      </c:pt>
                      <c:pt idx="36">
                        <c:v>0.45295000000000002</c:v>
                      </c:pt>
                      <c:pt idx="37">
                        <c:v>0.18607000000000001</c:v>
                      </c:pt>
                      <c:pt idx="38">
                        <c:v>7.3160000000000003E-2</c:v>
                      </c:pt>
                      <c:pt idx="39">
                        <c:v>2.7619999999999999E-2</c:v>
                      </c:pt>
                      <c:pt idx="40">
                        <c:v>1.004E-2</c:v>
                      </c:pt>
                      <c:pt idx="41">
                        <c:v>3.5300000000000002E-3</c:v>
                      </c:pt>
                      <c:pt idx="42">
                        <c:v>1.1999999999999999E-3</c:v>
                      </c:pt>
                      <c:pt idx="43">
                        <c:v>4.0000000000000002E-4</c:v>
                      </c:pt>
                      <c:pt idx="44">
                        <c:v>1.2999999999999999E-4</c:v>
                      </c:pt>
                      <c:pt idx="45">
                        <c:v>4.0000000000000003E-5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731-4CB1-9D6C-D730B6B2527A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1.94269</c:v>
                      </c:pt>
                      <c:pt idx="2">
                        <c:v>-1.35991</c:v>
                      </c:pt>
                      <c:pt idx="3">
                        <c:v>1.5782</c:v>
                      </c:pt>
                      <c:pt idx="4">
                        <c:v>-0.59646999999999994</c:v>
                      </c:pt>
                      <c:pt idx="5">
                        <c:v>-0.33989000000000003</c:v>
                      </c:pt>
                      <c:pt idx="6">
                        <c:v>0.97501000000000004</c:v>
                      </c:pt>
                      <c:pt idx="7">
                        <c:v>-0.45021</c:v>
                      </c:pt>
                      <c:pt idx="8">
                        <c:v>-0.72833999999999999</c:v>
                      </c:pt>
                      <c:pt idx="9">
                        <c:v>1.0607</c:v>
                      </c:pt>
                      <c:pt idx="10">
                        <c:v>6.2390000000000001E-2</c:v>
                      </c:pt>
                      <c:pt idx="11">
                        <c:v>-0.41226000000000002</c:v>
                      </c:pt>
                      <c:pt idx="12">
                        <c:v>-1.7669600000000001</c:v>
                      </c:pt>
                      <c:pt idx="13">
                        <c:v>2.7055699999999998</c:v>
                      </c:pt>
                      <c:pt idx="14">
                        <c:v>0.2011</c:v>
                      </c:pt>
                      <c:pt idx="15">
                        <c:v>0.94803999999999999</c:v>
                      </c:pt>
                      <c:pt idx="16">
                        <c:v>-4.4916499999999999</c:v>
                      </c:pt>
                      <c:pt idx="17">
                        <c:v>-4.9610099999999999</c:v>
                      </c:pt>
                      <c:pt idx="18">
                        <c:v>1.0297400000000001</c:v>
                      </c:pt>
                      <c:pt idx="19">
                        <c:v>10.21543</c:v>
                      </c:pt>
                      <c:pt idx="20">
                        <c:v>25.497579999999999</c:v>
                      </c:pt>
                      <c:pt idx="21">
                        <c:v>44.748890000000003</c:v>
                      </c:pt>
                      <c:pt idx="22">
                        <c:v>61.858910000000002</c:v>
                      </c:pt>
                      <c:pt idx="23">
                        <c:v>75.280910000000006</c:v>
                      </c:pt>
                      <c:pt idx="24">
                        <c:v>86.288610000000006</c:v>
                      </c:pt>
                      <c:pt idx="25">
                        <c:v>93.431229999999999</c:v>
                      </c:pt>
                      <c:pt idx="26">
                        <c:v>93.095380000000006</c:v>
                      </c:pt>
                      <c:pt idx="27">
                        <c:v>83.730320000000006</c:v>
                      </c:pt>
                      <c:pt idx="28">
                        <c:v>67.646839999999997</c:v>
                      </c:pt>
                      <c:pt idx="29">
                        <c:v>49.301380000000002</c:v>
                      </c:pt>
                      <c:pt idx="30">
                        <c:v>32.672359999999998</c:v>
                      </c:pt>
                      <c:pt idx="31">
                        <c:v>19.862829999999999</c:v>
                      </c:pt>
                      <c:pt idx="32">
                        <c:v>11.171060000000001</c:v>
                      </c:pt>
                      <c:pt idx="33">
                        <c:v>5.85642</c:v>
                      </c:pt>
                      <c:pt idx="34">
                        <c:v>2.8810500000000001</c:v>
                      </c:pt>
                      <c:pt idx="35">
                        <c:v>1.33775</c:v>
                      </c:pt>
                      <c:pt idx="36">
                        <c:v>0.58925000000000005</c:v>
                      </c:pt>
                      <c:pt idx="37">
                        <c:v>0.24731</c:v>
                      </c:pt>
                      <c:pt idx="38">
                        <c:v>9.9290000000000003E-2</c:v>
                      </c:pt>
                      <c:pt idx="39">
                        <c:v>3.8260000000000002E-2</c:v>
                      </c:pt>
                      <c:pt idx="40">
                        <c:v>1.4189999999999999E-2</c:v>
                      </c:pt>
                      <c:pt idx="41">
                        <c:v>5.0800000000000003E-3</c:v>
                      </c:pt>
                      <c:pt idx="42">
                        <c:v>1.7600000000000001E-3</c:v>
                      </c:pt>
                      <c:pt idx="43">
                        <c:v>5.9000000000000003E-4</c:v>
                      </c:pt>
                      <c:pt idx="44">
                        <c:v>1.9000000000000001E-4</c:v>
                      </c:pt>
                      <c:pt idx="45">
                        <c:v>6.0000000000000002E-5</c:v>
                      </c:pt>
                      <c:pt idx="46">
                        <c:v>2.0000000000000002E-5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9731-4CB1-9D6C-D730B6B2527A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2.0708000000000002</c:v>
                      </c:pt>
                      <c:pt idx="2">
                        <c:v>-1.28376</c:v>
                      </c:pt>
                      <c:pt idx="3">
                        <c:v>1.4616199999999999</c:v>
                      </c:pt>
                      <c:pt idx="4">
                        <c:v>-0.35110000000000002</c:v>
                      </c:pt>
                      <c:pt idx="5">
                        <c:v>-0.50131999999999999</c:v>
                      </c:pt>
                      <c:pt idx="6">
                        <c:v>0.94030000000000002</c:v>
                      </c:pt>
                      <c:pt idx="7">
                        <c:v>-0.22364999999999999</c:v>
                      </c:pt>
                      <c:pt idx="8">
                        <c:v>-0.87222</c:v>
                      </c:pt>
                      <c:pt idx="9">
                        <c:v>0.92739000000000005</c:v>
                      </c:pt>
                      <c:pt idx="10">
                        <c:v>0.19425999999999999</c:v>
                      </c:pt>
                      <c:pt idx="11">
                        <c:v>-0.12753999999999999</c:v>
                      </c:pt>
                      <c:pt idx="12">
                        <c:v>-2.08352</c:v>
                      </c:pt>
                      <c:pt idx="13">
                        <c:v>2.4049700000000001</c:v>
                      </c:pt>
                      <c:pt idx="14">
                        <c:v>0.32127</c:v>
                      </c:pt>
                      <c:pt idx="15">
                        <c:v>1.4435800000000001</c:v>
                      </c:pt>
                      <c:pt idx="16">
                        <c:v>-3.6430899999999999</c:v>
                      </c:pt>
                      <c:pt idx="17">
                        <c:v>-5.3449099999999996</c:v>
                      </c:pt>
                      <c:pt idx="18">
                        <c:v>-0.57188000000000005</c:v>
                      </c:pt>
                      <c:pt idx="19">
                        <c:v>7.4680299999999997</c:v>
                      </c:pt>
                      <c:pt idx="20">
                        <c:v>21.407319999999999</c:v>
                      </c:pt>
                      <c:pt idx="21">
                        <c:v>40.190159999999999</c:v>
                      </c:pt>
                      <c:pt idx="22">
                        <c:v>57.87717</c:v>
                      </c:pt>
                      <c:pt idx="23">
                        <c:v>72.044060000000002</c:v>
                      </c:pt>
                      <c:pt idx="24">
                        <c:v>83.772009999999995</c:v>
                      </c:pt>
                      <c:pt idx="25">
                        <c:v>92.176919999999996</c:v>
                      </c:pt>
                      <c:pt idx="26">
                        <c:v>93.806489999999997</c:v>
                      </c:pt>
                      <c:pt idx="27">
                        <c:v>86.488</c:v>
                      </c:pt>
                      <c:pt idx="28">
                        <c:v>71.745040000000003</c:v>
                      </c:pt>
                      <c:pt idx="29">
                        <c:v>53.702419999999996</c:v>
                      </c:pt>
                      <c:pt idx="30">
                        <c:v>36.536700000000003</c:v>
                      </c:pt>
                      <c:pt idx="31">
                        <c:v>22.787700000000001</c:v>
                      </c:pt>
                      <c:pt idx="32">
                        <c:v>13.137700000000001</c:v>
                      </c:pt>
                      <c:pt idx="33">
                        <c:v>7.0546300000000004</c:v>
                      </c:pt>
                      <c:pt idx="34">
                        <c:v>3.5520299999999998</c:v>
                      </c:pt>
                      <c:pt idx="35">
                        <c:v>1.68682</c:v>
                      </c:pt>
                      <c:pt idx="36">
                        <c:v>0.75941000000000003</c:v>
                      </c:pt>
                      <c:pt idx="37">
                        <c:v>0.32556000000000002</c:v>
                      </c:pt>
                      <c:pt idx="38">
                        <c:v>0.13342999999999999</c:v>
                      </c:pt>
                      <c:pt idx="39">
                        <c:v>5.246E-2</c:v>
                      </c:pt>
                      <c:pt idx="40">
                        <c:v>1.984E-2</c:v>
                      </c:pt>
                      <c:pt idx="41">
                        <c:v>7.2399999999999999E-3</c:v>
                      </c:pt>
                      <c:pt idx="42">
                        <c:v>2.5600000000000002E-3</c:v>
                      </c:pt>
                      <c:pt idx="43">
                        <c:v>8.7000000000000001E-4</c:v>
                      </c:pt>
                      <c:pt idx="44">
                        <c:v>2.9E-4</c:v>
                      </c:pt>
                      <c:pt idx="45">
                        <c:v>9.0000000000000006E-5</c:v>
                      </c:pt>
                      <c:pt idx="46">
                        <c:v>3.0000000000000001E-5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731-4CB1-9D6C-D730B6B2527A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2.2781500000000001</c:v>
                      </c:pt>
                      <c:pt idx="2">
                        <c:v>-1.03976</c:v>
                      </c:pt>
                      <c:pt idx="3">
                        <c:v>1.18198</c:v>
                      </c:pt>
                      <c:pt idx="4">
                        <c:v>0.12792000000000001</c:v>
                      </c:pt>
                      <c:pt idx="5">
                        <c:v>-0.69974999999999998</c:v>
                      </c:pt>
                      <c:pt idx="6">
                        <c:v>0.74621000000000004</c:v>
                      </c:pt>
                      <c:pt idx="7">
                        <c:v>0.22545000000000001</c:v>
                      </c:pt>
                      <c:pt idx="8">
                        <c:v>-1.0164800000000001</c:v>
                      </c:pt>
                      <c:pt idx="9">
                        <c:v>0.61155000000000004</c:v>
                      </c:pt>
                      <c:pt idx="10">
                        <c:v>0.27561000000000002</c:v>
                      </c:pt>
                      <c:pt idx="11">
                        <c:v>0.53825999999999996</c:v>
                      </c:pt>
                      <c:pt idx="12">
                        <c:v>-2.46631</c:v>
                      </c:pt>
                      <c:pt idx="13">
                        <c:v>1.72481</c:v>
                      </c:pt>
                      <c:pt idx="14">
                        <c:v>0.30547999999999997</c:v>
                      </c:pt>
                      <c:pt idx="15">
                        <c:v>2.0932400000000002</c:v>
                      </c:pt>
                      <c:pt idx="16">
                        <c:v>-1.80724</c:v>
                      </c:pt>
                      <c:pt idx="17">
                        <c:v>-5.31318</c:v>
                      </c:pt>
                      <c:pt idx="18">
                        <c:v>-2.9114300000000002</c:v>
                      </c:pt>
                      <c:pt idx="19">
                        <c:v>2.91662</c:v>
                      </c:pt>
                      <c:pt idx="20">
                        <c:v>14.03885</c:v>
                      </c:pt>
                      <c:pt idx="21">
                        <c:v>31.231839999999998</c:v>
                      </c:pt>
                      <c:pt idx="22">
                        <c:v>49.52731</c:v>
                      </c:pt>
                      <c:pt idx="23">
                        <c:v>65.064080000000004</c:v>
                      </c:pt>
                      <c:pt idx="24">
                        <c:v>78.091189999999997</c:v>
                      </c:pt>
                      <c:pt idx="25">
                        <c:v>88.592519999999993</c:v>
                      </c:pt>
                      <c:pt idx="26">
                        <c:v>93.772279999999995</c:v>
                      </c:pt>
                      <c:pt idx="27">
                        <c:v>90.625550000000004</c:v>
                      </c:pt>
                      <c:pt idx="28">
                        <c:v>79.114199999999997</c:v>
                      </c:pt>
                      <c:pt idx="29">
                        <c:v>62.384349999999998</c:v>
                      </c:pt>
                      <c:pt idx="30">
                        <c:v>44.688569999999999</c:v>
                      </c:pt>
                      <c:pt idx="31">
                        <c:v>29.309429999999999</c:v>
                      </c:pt>
                      <c:pt idx="32">
                        <c:v>17.742100000000001</c:v>
                      </c:pt>
                      <c:pt idx="33">
                        <c:v>9.9875399999999992</c:v>
                      </c:pt>
                      <c:pt idx="34">
                        <c:v>5.2637900000000002</c:v>
                      </c:pt>
                      <c:pt idx="35">
                        <c:v>2.6128200000000001</c:v>
                      </c:pt>
                      <c:pt idx="36">
                        <c:v>1.2278800000000001</c:v>
                      </c:pt>
                      <c:pt idx="37">
                        <c:v>0.54879999999999995</c:v>
                      </c:pt>
                      <c:pt idx="38">
                        <c:v>0.23422000000000001</c:v>
                      </c:pt>
                      <c:pt idx="39">
                        <c:v>9.579E-2</c:v>
                      </c:pt>
                      <c:pt idx="40">
                        <c:v>3.7659999999999999E-2</c:v>
                      </c:pt>
                      <c:pt idx="41">
                        <c:v>1.427E-2</c:v>
                      </c:pt>
                      <c:pt idx="42">
                        <c:v>5.2300000000000003E-3</c:v>
                      </c:pt>
                      <c:pt idx="43">
                        <c:v>1.8500000000000001E-3</c:v>
                      </c:pt>
                      <c:pt idx="44">
                        <c:v>6.4000000000000005E-4</c:v>
                      </c:pt>
                      <c:pt idx="45">
                        <c:v>2.1000000000000001E-4</c:v>
                      </c:pt>
                      <c:pt idx="46">
                        <c:v>6.9999999999999994E-5</c:v>
                      </c:pt>
                      <c:pt idx="47">
                        <c:v>2.0000000000000002E-5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9731-4CB1-9D6C-D730B6B2527A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2.3507400000000001</c:v>
                      </c:pt>
                      <c:pt idx="2">
                        <c:v>-0.87456</c:v>
                      </c:pt>
                      <c:pt idx="3">
                        <c:v>1.0291600000000001</c:v>
                      </c:pt>
                      <c:pt idx="4">
                        <c:v>0.34799000000000002</c:v>
                      </c:pt>
                      <c:pt idx="5">
                        <c:v>-0.73141</c:v>
                      </c:pt>
                      <c:pt idx="6">
                        <c:v>0.60126999999999997</c:v>
                      </c:pt>
                      <c:pt idx="7">
                        <c:v>0.42810999999999999</c:v>
                      </c:pt>
                      <c:pt idx="8">
                        <c:v>-1.02</c:v>
                      </c:pt>
                      <c:pt idx="9">
                        <c:v>0.45624999999999999</c:v>
                      </c:pt>
                      <c:pt idx="10">
                        <c:v>0.22237000000000001</c:v>
                      </c:pt>
                      <c:pt idx="11">
                        <c:v>0.88217999999999996</c:v>
                      </c:pt>
                      <c:pt idx="12">
                        <c:v>-2.52901</c:v>
                      </c:pt>
                      <c:pt idx="13">
                        <c:v>1.38374</c:v>
                      </c:pt>
                      <c:pt idx="14">
                        <c:v>0.19950000000000001</c:v>
                      </c:pt>
                      <c:pt idx="15">
                        <c:v>2.2315999999999998</c:v>
                      </c:pt>
                      <c:pt idx="16">
                        <c:v>-0.90732000000000002</c:v>
                      </c:pt>
                      <c:pt idx="17">
                        <c:v>-4.9677600000000002</c:v>
                      </c:pt>
                      <c:pt idx="18">
                        <c:v>-3.6707000000000001</c:v>
                      </c:pt>
                      <c:pt idx="19">
                        <c:v>1.10642</c:v>
                      </c:pt>
                      <c:pt idx="20">
                        <c:v>10.8109</c:v>
                      </c:pt>
                      <c:pt idx="21">
                        <c:v>26.930040000000002</c:v>
                      </c:pt>
                      <c:pt idx="22">
                        <c:v>45.225279999999998</c:v>
                      </c:pt>
                      <c:pt idx="23">
                        <c:v>61.346220000000002</c:v>
                      </c:pt>
                      <c:pt idx="24">
                        <c:v>74.968199999999996</c:v>
                      </c:pt>
                      <c:pt idx="25">
                        <c:v>86.330169999999995</c:v>
                      </c:pt>
                      <c:pt idx="26">
                        <c:v>93.066980000000001</c:v>
                      </c:pt>
                      <c:pt idx="27">
                        <c:v>91.972549999999998</c:v>
                      </c:pt>
                      <c:pt idx="28">
                        <c:v>82.290980000000005</c:v>
                      </c:pt>
                      <c:pt idx="29">
                        <c:v>66.558340000000001</c:v>
                      </c:pt>
                      <c:pt idx="30">
                        <c:v>48.899120000000003</c:v>
                      </c:pt>
                      <c:pt idx="31">
                        <c:v>32.873899999999999</c:v>
                      </c:pt>
                      <c:pt idx="32">
                        <c:v>20.383320000000001</c:v>
                      </c:pt>
                      <c:pt idx="33">
                        <c:v>11.744149999999999</c:v>
                      </c:pt>
                      <c:pt idx="34">
                        <c:v>6.3303799999999999</c:v>
                      </c:pt>
                      <c:pt idx="35">
                        <c:v>3.2114400000000001</c:v>
                      </c:pt>
                      <c:pt idx="36">
                        <c:v>1.5414099999999999</c:v>
                      </c:pt>
                      <c:pt idx="37">
                        <c:v>0.70321</c:v>
                      </c:pt>
                      <c:pt idx="38">
                        <c:v>0.30617</c:v>
                      </c:pt>
                      <c:pt idx="39">
                        <c:v>0.12767000000000001</c:v>
                      </c:pt>
                      <c:pt idx="40">
                        <c:v>5.1150000000000001E-2</c:v>
                      </c:pt>
                      <c:pt idx="41">
                        <c:v>1.9740000000000001E-2</c:v>
                      </c:pt>
                      <c:pt idx="42">
                        <c:v>7.3600000000000002E-3</c:v>
                      </c:pt>
                      <c:pt idx="43">
                        <c:v>2.66E-3</c:v>
                      </c:pt>
                      <c:pt idx="44">
                        <c:v>9.3000000000000005E-4</c:v>
                      </c:pt>
                      <c:pt idx="45">
                        <c:v>3.2000000000000003E-4</c:v>
                      </c:pt>
                      <c:pt idx="46">
                        <c:v>1E-4</c:v>
                      </c:pt>
                      <c:pt idx="47">
                        <c:v>3.0000000000000001E-5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9731-4CB1-9D6C-D730B6B2527A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2.3987799999999999</c:v>
                      </c:pt>
                      <c:pt idx="2">
                        <c:v>-0.68411999999999995</c:v>
                      </c:pt>
                      <c:pt idx="3">
                        <c:v>0.87526000000000004</c:v>
                      </c:pt>
                      <c:pt idx="4">
                        <c:v>0.54708000000000001</c:v>
                      </c:pt>
                      <c:pt idx="5">
                        <c:v>-0.71750999999999998</c:v>
                      </c:pt>
                      <c:pt idx="6">
                        <c:v>0.43587999999999999</c:v>
                      </c:pt>
                      <c:pt idx="7">
                        <c:v>0.60562000000000005</c:v>
                      </c:pt>
                      <c:pt idx="8">
                        <c:v>-0.98421000000000003</c:v>
                      </c:pt>
                      <c:pt idx="9">
                        <c:v>0.31935000000000002</c:v>
                      </c:pt>
                      <c:pt idx="10">
                        <c:v>0.11105</c:v>
                      </c:pt>
                      <c:pt idx="11">
                        <c:v>1.2099</c:v>
                      </c:pt>
                      <c:pt idx="12">
                        <c:v>-2.5106999999999999</c:v>
                      </c:pt>
                      <c:pt idx="13">
                        <c:v>1.0634600000000001</c:v>
                      </c:pt>
                      <c:pt idx="14">
                        <c:v>5.1589999999999997E-2</c:v>
                      </c:pt>
                      <c:pt idx="15">
                        <c:v>2.2467600000000001</c:v>
                      </c:pt>
                      <c:pt idx="16">
                        <c:v>-6.9680000000000006E-2</c:v>
                      </c:pt>
                      <c:pt idx="17">
                        <c:v>-4.4543499999999998</c:v>
                      </c:pt>
                      <c:pt idx="18">
                        <c:v>-4.1769499999999997</c:v>
                      </c:pt>
                      <c:pt idx="19">
                        <c:v>-0.40437000000000001</c:v>
                      </c:pt>
                      <c:pt idx="20">
                        <c:v>7.9093999999999998</c:v>
                      </c:pt>
                      <c:pt idx="21">
                        <c:v>22.807590000000001</c:v>
                      </c:pt>
                      <c:pt idx="22">
                        <c:v>40.889069999999997</c:v>
                      </c:pt>
                      <c:pt idx="23">
                        <c:v>57.497280000000003</c:v>
                      </c:pt>
                      <c:pt idx="24">
                        <c:v>71.680610000000001</c:v>
                      </c:pt>
                      <c:pt idx="25">
                        <c:v>83.798000000000002</c:v>
                      </c:pt>
                      <c:pt idx="26">
                        <c:v>91.937950000000001</c:v>
                      </c:pt>
                      <c:pt idx="27">
                        <c:v>92.830299999999994</c:v>
                      </c:pt>
                      <c:pt idx="28">
                        <c:v>85.075999999999993</c:v>
                      </c:pt>
                      <c:pt idx="29">
                        <c:v>70.550139999999999</c:v>
                      </c:pt>
                      <c:pt idx="30">
                        <c:v>53.141539999999999</c:v>
                      </c:pt>
                      <c:pt idx="31">
                        <c:v>36.610790000000001</c:v>
                      </c:pt>
                      <c:pt idx="32">
                        <c:v>23.246459999999999</c:v>
                      </c:pt>
                      <c:pt idx="33">
                        <c:v>13.7057</c:v>
                      </c:pt>
                      <c:pt idx="34">
                        <c:v>7.5541200000000002</c:v>
                      </c:pt>
                      <c:pt idx="35">
                        <c:v>3.91581</c:v>
                      </c:pt>
                      <c:pt idx="36">
                        <c:v>1.91919</c:v>
                      </c:pt>
                      <c:pt idx="37">
                        <c:v>0.89351000000000003</c:v>
                      </c:pt>
                      <c:pt idx="38">
                        <c:v>0.39677000000000001</c:v>
                      </c:pt>
                      <c:pt idx="39">
                        <c:v>0.16866</c:v>
                      </c:pt>
                      <c:pt idx="40">
                        <c:v>6.8849999999999995E-2</c:v>
                      </c:pt>
                      <c:pt idx="41">
                        <c:v>2.707E-2</c:v>
                      </c:pt>
                      <c:pt idx="42">
                        <c:v>1.027E-2</c:v>
                      </c:pt>
                      <c:pt idx="43">
                        <c:v>3.7699999999999999E-3</c:v>
                      </c:pt>
                      <c:pt idx="44">
                        <c:v>1.34E-3</c:v>
                      </c:pt>
                      <c:pt idx="45">
                        <c:v>4.6000000000000001E-4</c:v>
                      </c:pt>
                      <c:pt idx="46">
                        <c:v>1.6000000000000001E-4</c:v>
                      </c:pt>
                      <c:pt idx="47">
                        <c:v>5.0000000000000002E-5</c:v>
                      </c:pt>
                      <c:pt idx="48">
                        <c:v>2.0000000000000002E-5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9731-4CB1-9D6C-D730B6B2527A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2.42001</c:v>
                      </c:pt>
                      <c:pt idx="2">
                        <c:v>-0.47238999999999998</c:v>
                      </c:pt>
                      <c:pt idx="3">
                        <c:v>0.72616999999999998</c:v>
                      </c:pt>
                      <c:pt idx="4">
                        <c:v>0.72033999999999998</c:v>
                      </c:pt>
                      <c:pt idx="5">
                        <c:v>-0.65988000000000002</c:v>
                      </c:pt>
                      <c:pt idx="6">
                        <c:v>0.25931999999999999</c:v>
                      </c:pt>
                      <c:pt idx="7">
                        <c:v>0.75260000000000005</c:v>
                      </c:pt>
                      <c:pt idx="8">
                        <c:v>-0.91652999999999996</c:v>
                      </c:pt>
                      <c:pt idx="9">
                        <c:v>0.21113000000000001</c:v>
                      </c:pt>
                      <c:pt idx="10">
                        <c:v>-5.0810000000000001E-2</c:v>
                      </c:pt>
                      <c:pt idx="11">
                        <c:v>1.5059800000000001</c:v>
                      </c:pt>
                      <c:pt idx="12">
                        <c:v>-2.4194499999999999</c:v>
                      </c:pt>
                      <c:pt idx="13">
                        <c:v>0.77600000000000002</c:v>
                      </c:pt>
                      <c:pt idx="14">
                        <c:v>-0.11983000000000001</c:v>
                      </c:pt>
                      <c:pt idx="15">
                        <c:v>2.1473499999999999</c:v>
                      </c:pt>
                      <c:pt idx="16">
                        <c:v>0.67544000000000004</c:v>
                      </c:pt>
                      <c:pt idx="17">
                        <c:v>-3.81366</c:v>
                      </c:pt>
                      <c:pt idx="18">
                        <c:v>-4.4500999999999999</c:v>
                      </c:pt>
                      <c:pt idx="19">
                        <c:v>-1.6284700000000001</c:v>
                      </c:pt>
                      <c:pt idx="20">
                        <c:v>5.34267</c:v>
                      </c:pt>
                      <c:pt idx="21">
                        <c:v>18.9054</c:v>
                      </c:pt>
                      <c:pt idx="22">
                        <c:v>36.56015</c:v>
                      </c:pt>
                      <c:pt idx="23">
                        <c:v>53.536749999999998</c:v>
                      </c:pt>
                      <c:pt idx="24">
                        <c:v>68.244380000000007</c:v>
                      </c:pt>
                      <c:pt idx="25">
                        <c:v>81.02655</c:v>
                      </c:pt>
                      <c:pt idx="26">
                        <c:v>90.415940000000006</c:v>
                      </c:pt>
                      <c:pt idx="27">
                        <c:v>93.202569999999994</c:v>
                      </c:pt>
                      <c:pt idx="28">
                        <c:v>87.437730000000002</c:v>
                      </c:pt>
                      <c:pt idx="29">
                        <c:v>74.308769999999996</c:v>
                      </c:pt>
                      <c:pt idx="30">
                        <c:v>57.368699999999997</c:v>
                      </c:pt>
                      <c:pt idx="31">
                        <c:v>40.491480000000003</c:v>
                      </c:pt>
                      <c:pt idx="32">
                        <c:v>26.323170000000001</c:v>
                      </c:pt>
                      <c:pt idx="33">
                        <c:v>15.87777</c:v>
                      </c:pt>
                      <c:pt idx="34">
                        <c:v>8.9466099999999997</c:v>
                      </c:pt>
                      <c:pt idx="35">
                        <c:v>4.7378</c:v>
                      </c:pt>
                      <c:pt idx="36">
                        <c:v>2.37066</c:v>
                      </c:pt>
                      <c:pt idx="37">
                        <c:v>1.1261000000000001</c:v>
                      </c:pt>
                      <c:pt idx="38">
                        <c:v>0.50992000000000004</c:v>
                      </c:pt>
                      <c:pt idx="39">
                        <c:v>0.22092000000000001</c:v>
                      </c:pt>
                      <c:pt idx="40">
                        <c:v>9.1869999999999993E-2</c:v>
                      </c:pt>
                      <c:pt idx="41">
                        <c:v>3.6769999999999997E-2</c:v>
                      </c:pt>
                      <c:pt idx="42">
                        <c:v>1.421E-2</c:v>
                      </c:pt>
                      <c:pt idx="43">
                        <c:v>5.3099999999999996E-3</c:v>
                      </c:pt>
                      <c:pt idx="44">
                        <c:v>1.92E-3</c:v>
                      </c:pt>
                      <c:pt idx="45">
                        <c:v>6.8000000000000005E-4</c:v>
                      </c:pt>
                      <c:pt idx="46">
                        <c:v>2.3000000000000001E-4</c:v>
                      </c:pt>
                      <c:pt idx="47">
                        <c:v>8.0000000000000007E-5</c:v>
                      </c:pt>
                      <c:pt idx="48">
                        <c:v>3.0000000000000001E-5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9731-4CB1-9D6C-D730B6B2527A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2.4128400000000001</c:v>
                      </c:pt>
                      <c:pt idx="2">
                        <c:v>-0.24424000000000001</c:v>
                      </c:pt>
                      <c:pt idx="3">
                        <c:v>0.58762999999999999</c:v>
                      </c:pt>
                      <c:pt idx="4">
                        <c:v>0.86404000000000003</c:v>
                      </c:pt>
                      <c:pt idx="5">
                        <c:v>-0.56198000000000004</c:v>
                      </c:pt>
                      <c:pt idx="6">
                        <c:v>8.0829999999999999E-2</c:v>
                      </c:pt>
                      <c:pt idx="7">
                        <c:v>0.86592000000000002</c:v>
                      </c:pt>
                      <c:pt idx="8">
                        <c:v>-0.82572999999999996</c:v>
                      </c:pt>
                      <c:pt idx="9">
                        <c:v>0.13955000000000001</c:v>
                      </c:pt>
                      <c:pt idx="10">
                        <c:v>-0.25306000000000001</c:v>
                      </c:pt>
                      <c:pt idx="11">
                        <c:v>1.7576000000000001</c:v>
                      </c:pt>
                      <c:pt idx="12">
                        <c:v>-2.2659899999999999</c:v>
                      </c:pt>
                      <c:pt idx="13">
                        <c:v>0.52988000000000002</c:v>
                      </c:pt>
                      <c:pt idx="14">
                        <c:v>-0.29698999999999998</c:v>
                      </c:pt>
                      <c:pt idx="15">
                        <c:v>1.9471400000000001</c:v>
                      </c:pt>
                      <c:pt idx="16">
                        <c:v>1.30464</c:v>
                      </c:pt>
                      <c:pt idx="17">
                        <c:v>-3.08643</c:v>
                      </c:pt>
                      <c:pt idx="18">
                        <c:v>-4.5131899999999998</c:v>
                      </c:pt>
                      <c:pt idx="19">
                        <c:v>-2.58169</c:v>
                      </c:pt>
                      <c:pt idx="20">
                        <c:v>3.1125500000000001</c:v>
                      </c:pt>
                      <c:pt idx="21">
                        <c:v>15.259270000000001</c:v>
                      </c:pt>
                      <c:pt idx="22">
                        <c:v>32.281610000000001</c:v>
                      </c:pt>
                      <c:pt idx="23">
                        <c:v>49.4876</c:v>
                      </c:pt>
                      <c:pt idx="24">
                        <c:v>64.674809999999994</c:v>
                      </c:pt>
                      <c:pt idx="25">
                        <c:v>78.044169999999994</c:v>
                      </c:pt>
                      <c:pt idx="26">
                        <c:v>88.533919999999995</c:v>
                      </c:pt>
                      <c:pt idx="27">
                        <c:v>93.100319999999996</c:v>
                      </c:pt>
                      <c:pt idx="28">
                        <c:v>89.351979999999998</c:v>
                      </c:pt>
                      <c:pt idx="29">
                        <c:v>77.78631</c:v>
                      </c:pt>
                      <c:pt idx="30">
                        <c:v>61.531640000000003</c:v>
                      </c:pt>
                      <c:pt idx="31">
                        <c:v>44.482849999999999</c:v>
                      </c:pt>
                      <c:pt idx="32">
                        <c:v>29.600650000000002</c:v>
                      </c:pt>
                      <c:pt idx="33">
                        <c:v>18.263059999999999</c:v>
                      </c:pt>
                      <c:pt idx="34">
                        <c:v>10.518319999999999</c:v>
                      </c:pt>
                      <c:pt idx="35">
                        <c:v>5.6893700000000003</c:v>
                      </c:pt>
                      <c:pt idx="36">
                        <c:v>2.9058199999999998</c:v>
                      </c:pt>
                      <c:pt idx="37">
                        <c:v>1.4080699999999999</c:v>
                      </c:pt>
                      <c:pt idx="38">
                        <c:v>0.65005999999999997</c:v>
                      </c:pt>
                      <c:pt idx="39">
                        <c:v>0.28698000000000001</c:v>
                      </c:pt>
                      <c:pt idx="40">
                        <c:v>0.12155000000000001</c:v>
                      </c:pt>
                      <c:pt idx="41">
                        <c:v>4.9529999999999998E-2</c:v>
                      </c:pt>
                      <c:pt idx="42">
                        <c:v>1.9470000000000001E-2</c:v>
                      </c:pt>
                      <c:pt idx="43">
                        <c:v>7.4000000000000003E-3</c:v>
                      </c:pt>
                      <c:pt idx="44">
                        <c:v>2.7299999999999998E-3</c:v>
                      </c:pt>
                      <c:pt idx="45">
                        <c:v>9.7000000000000005E-4</c:v>
                      </c:pt>
                      <c:pt idx="46">
                        <c:v>3.4000000000000002E-4</c:v>
                      </c:pt>
                      <c:pt idx="47">
                        <c:v>1.1E-4</c:v>
                      </c:pt>
                      <c:pt idx="48">
                        <c:v>4.0000000000000003E-5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9731-4CB1-9D6C-D730B6B2527A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2.3763800000000002</c:v>
                      </c:pt>
                      <c:pt idx="2">
                        <c:v>-5.3200000000000001E-3</c:v>
                      </c:pt>
                      <c:pt idx="3">
                        <c:v>0.46500000000000002</c:v>
                      </c:pt>
                      <c:pt idx="4">
                        <c:v>0.97575000000000001</c:v>
                      </c:pt>
                      <c:pt idx="5">
                        <c:v>-0.42865999999999999</c:v>
                      </c:pt>
                      <c:pt idx="6">
                        <c:v>-9.085E-2</c:v>
                      </c:pt>
                      <c:pt idx="7">
                        <c:v>0.94472999999999996</c:v>
                      </c:pt>
                      <c:pt idx="8">
                        <c:v>-0.72136999999999996</c:v>
                      </c:pt>
                      <c:pt idx="9">
                        <c:v>0.10983999999999999</c:v>
                      </c:pt>
                      <c:pt idx="10">
                        <c:v>-0.48370999999999997</c:v>
                      </c:pt>
                      <c:pt idx="11">
                        <c:v>1.95499</c:v>
                      </c:pt>
                      <c:pt idx="12">
                        <c:v>-2.0628600000000001</c:v>
                      </c:pt>
                      <c:pt idx="13">
                        <c:v>0.32999000000000001</c:v>
                      </c:pt>
                      <c:pt idx="14">
                        <c:v>-0.46373999999999999</c:v>
                      </c:pt>
                      <c:pt idx="15">
                        <c:v>1.6639699999999999</c:v>
                      </c:pt>
                      <c:pt idx="16">
                        <c:v>1.80166</c:v>
                      </c:pt>
                      <c:pt idx="17">
                        <c:v>-2.31223</c:v>
                      </c:pt>
                      <c:pt idx="18">
                        <c:v>-4.3918999999999997</c:v>
                      </c:pt>
                      <c:pt idx="19">
                        <c:v>-3.2825299999999999</c:v>
                      </c:pt>
                      <c:pt idx="20">
                        <c:v>1.2148600000000001</c:v>
                      </c:pt>
                      <c:pt idx="21">
                        <c:v>11.899010000000001</c:v>
                      </c:pt>
                      <c:pt idx="22">
                        <c:v>28.09695</c:v>
                      </c:pt>
                      <c:pt idx="23">
                        <c:v>45.376309999999997</c:v>
                      </c:pt>
                      <c:pt idx="24">
                        <c:v>60.987250000000003</c:v>
                      </c:pt>
                      <c:pt idx="25">
                        <c:v>74.876829999999998</c:v>
                      </c:pt>
                      <c:pt idx="26">
                        <c:v>86.32593</c:v>
                      </c:pt>
                      <c:pt idx="27">
                        <c:v>92.540779999999998</c:v>
                      </c:pt>
                      <c:pt idx="28">
                        <c:v>90.802199999999999</c:v>
                      </c:pt>
                      <c:pt idx="29">
                        <c:v>80.939019999999999</c:v>
                      </c:pt>
                      <c:pt idx="30">
                        <c:v>65.580550000000002</c:v>
                      </c:pt>
                      <c:pt idx="31">
                        <c:v>48.547730000000001</c:v>
                      </c:pt>
                      <c:pt idx="32">
                        <c:v>33.061489999999999</c:v>
                      </c:pt>
                      <c:pt idx="33">
                        <c:v>20.860969999999998</c:v>
                      </c:pt>
                      <c:pt idx="34">
                        <c:v>12.278169999999999</c:v>
                      </c:pt>
                      <c:pt idx="35">
                        <c:v>6.7822399999999998</c:v>
                      </c:pt>
                      <c:pt idx="36">
                        <c:v>3.5352000000000001</c:v>
                      </c:pt>
                      <c:pt idx="37">
                        <c:v>1.74719</c:v>
                      </c:pt>
                      <c:pt idx="38">
                        <c:v>0.82223000000000002</c:v>
                      </c:pt>
                      <c:pt idx="39">
                        <c:v>0.36981999999999998</c:v>
                      </c:pt>
                      <c:pt idx="40">
                        <c:v>0.15951000000000001</c:v>
                      </c:pt>
                      <c:pt idx="41">
                        <c:v>6.6159999999999997E-2</c:v>
                      </c:pt>
                      <c:pt idx="42">
                        <c:v>2.6460000000000001E-2</c:v>
                      </c:pt>
                      <c:pt idx="43">
                        <c:v>1.023E-2</c:v>
                      </c:pt>
                      <c:pt idx="44">
                        <c:v>3.8300000000000001E-3</c:v>
                      </c:pt>
                      <c:pt idx="45">
                        <c:v>1.39E-3</c:v>
                      </c:pt>
                      <c:pt idx="46">
                        <c:v>4.8999999999999998E-4</c:v>
                      </c:pt>
                      <c:pt idx="47">
                        <c:v>1.7000000000000001E-4</c:v>
                      </c:pt>
                      <c:pt idx="48">
                        <c:v>6.0000000000000002E-5</c:v>
                      </c:pt>
                      <c:pt idx="49">
                        <c:v>2.0000000000000002E-5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9731-4CB1-9D6C-D730B6B2527A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2.3105099999999998</c:v>
                      </c:pt>
                      <c:pt idx="2">
                        <c:v>0.23813000000000001</c:v>
                      </c:pt>
                      <c:pt idx="3">
                        <c:v>0.36297000000000001</c:v>
                      </c:pt>
                      <c:pt idx="4">
                        <c:v>1.0543499999999999</c:v>
                      </c:pt>
                      <c:pt idx="5">
                        <c:v>-0.26588000000000001</c:v>
                      </c:pt>
                      <c:pt idx="6">
                        <c:v>-0.24787999999999999</c:v>
                      </c:pt>
                      <c:pt idx="7">
                        <c:v>0.99038999999999999</c:v>
                      </c:pt>
                      <c:pt idx="8">
                        <c:v>-0.61312</c:v>
                      </c:pt>
                      <c:pt idx="9">
                        <c:v>0.1244</c:v>
                      </c:pt>
                      <c:pt idx="10">
                        <c:v>-0.72962000000000005</c:v>
                      </c:pt>
                      <c:pt idx="11">
                        <c:v>2.0917400000000002</c:v>
                      </c:pt>
                      <c:pt idx="12">
                        <c:v>-1.82362</c:v>
                      </c:pt>
                      <c:pt idx="13">
                        <c:v>0.17782999999999999</c:v>
                      </c:pt>
                      <c:pt idx="14">
                        <c:v>-0.60631999999999997</c:v>
                      </c:pt>
                      <c:pt idx="15">
                        <c:v>1.3184899999999999</c:v>
                      </c:pt>
                      <c:pt idx="16">
                        <c:v>2.1575099999999998</c:v>
                      </c:pt>
                      <c:pt idx="17">
                        <c:v>-1.5283</c:v>
                      </c:pt>
                      <c:pt idx="18">
                        <c:v>-4.1139700000000001</c:v>
                      </c:pt>
                      <c:pt idx="19">
                        <c:v>-3.75177</c:v>
                      </c:pt>
                      <c:pt idx="20">
                        <c:v>-0.36009999999999998</c:v>
                      </c:pt>
                      <c:pt idx="21">
                        <c:v>8.8478899999999996</c:v>
                      </c:pt>
                      <c:pt idx="22">
                        <c:v>24.048850000000002</c:v>
                      </c:pt>
                      <c:pt idx="23">
                        <c:v>41.232689999999998</c:v>
                      </c:pt>
                      <c:pt idx="24">
                        <c:v>57.197800000000001</c:v>
                      </c:pt>
                      <c:pt idx="25">
                        <c:v>71.548289999999994</c:v>
                      </c:pt>
                      <c:pt idx="26">
                        <c:v>83.826139999999995</c:v>
                      </c:pt>
                      <c:pt idx="27">
                        <c:v>91.546620000000004</c:v>
                      </c:pt>
                      <c:pt idx="28">
                        <c:v>91.779499999999999</c:v>
                      </c:pt>
                      <c:pt idx="29">
                        <c:v>83.728219999999993</c:v>
                      </c:pt>
                      <c:pt idx="30">
                        <c:v>69.465890000000002</c:v>
                      </c:pt>
                      <c:pt idx="31">
                        <c:v>52.645499999999998</c:v>
                      </c:pt>
                      <c:pt idx="32">
                        <c:v>36.683770000000003</c:v>
                      </c:pt>
                      <c:pt idx="33">
                        <c:v>23.667300000000001</c:v>
                      </c:pt>
                      <c:pt idx="34">
                        <c:v>14.23312</c:v>
                      </c:pt>
                      <c:pt idx="35">
                        <c:v>8.0276700000000005</c:v>
                      </c:pt>
                      <c:pt idx="36">
                        <c:v>4.2696699999999996</c:v>
                      </c:pt>
                      <c:pt idx="37">
                        <c:v>2.1518899999999999</c:v>
                      </c:pt>
                      <c:pt idx="38">
                        <c:v>1.0321100000000001</c:v>
                      </c:pt>
                      <c:pt idx="39">
                        <c:v>0.47288000000000002</c:v>
                      </c:pt>
                      <c:pt idx="40">
                        <c:v>0.20766000000000001</c:v>
                      </c:pt>
                      <c:pt idx="41">
                        <c:v>8.7660000000000002E-2</c:v>
                      </c:pt>
                      <c:pt idx="42">
                        <c:v>3.567E-2</c:v>
                      </c:pt>
                      <c:pt idx="43">
                        <c:v>1.4019999999999999E-2</c:v>
                      </c:pt>
                      <c:pt idx="44">
                        <c:v>5.3400000000000001E-3</c:v>
                      </c:pt>
                      <c:pt idx="45">
                        <c:v>1.97E-3</c:v>
                      </c:pt>
                      <c:pt idx="46">
                        <c:v>7.1000000000000002E-4</c:v>
                      </c:pt>
                      <c:pt idx="47">
                        <c:v>2.5000000000000001E-4</c:v>
                      </c:pt>
                      <c:pt idx="48">
                        <c:v>8.0000000000000007E-5</c:v>
                      </c:pt>
                      <c:pt idx="49">
                        <c:v>3.0000000000000001E-5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9731-4CB1-9D6C-D730B6B2527A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2.2159499999999999</c:v>
                      </c:pt>
                      <c:pt idx="2">
                        <c:v>0.47944999999999999</c:v>
                      </c:pt>
                      <c:pt idx="3">
                        <c:v>0.28538999999999998</c:v>
                      </c:pt>
                      <c:pt idx="4">
                        <c:v>1.1000799999999999</c:v>
                      </c:pt>
                      <c:pt idx="5">
                        <c:v>-8.0409999999999995E-2</c:v>
                      </c:pt>
                      <c:pt idx="6">
                        <c:v>-0.38369999999999999</c:v>
                      </c:pt>
                      <c:pt idx="7">
                        <c:v>1.0062</c:v>
                      </c:pt>
                      <c:pt idx="8">
                        <c:v>-0.51019999999999999</c:v>
                      </c:pt>
                      <c:pt idx="9">
                        <c:v>0.18279999999999999</c:v>
                      </c:pt>
                      <c:pt idx="10">
                        <c:v>-0.97738000000000003</c:v>
                      </c:pt>
                      <c:pt idx="11">
                        <c:v>2.1648200000000002</c:v>
                      </c:pt>
                      <c:pt idx="12">
                        <c:v>-1.5620000000000001</c:v>
                      </c:pt>
                      <c:pt idx="13">
                        <c:v>7.1819999999999995E-2</c:v>
                      </c:pt>
                      <c:pt idx="14">
                        <c:v>-0.71396000000000004</c:v>
                      </c:pt>
                      <c:pt idx="15">
                        <c:v>0.93296999999999997</c:v>
                      </c:pt>
                      <c:pt idx="16">
                        <c:v>2.37019</c:v>
                      </c:pt>
                      <c:pt idx="17">
                        <c:v>-0.76846000000000003</c:v>
                      </c:pt>
                      <c:pt idx="18">
                        <c:v>-3.7085300000000001</c:v>
                      </c:pt>
                      <c:pt idx="19">
                        <c:v>-4.0119699999999998</c:v>
                      </c:pt>
                      <c:pt idx="20">
                        <c:v>-1.6268800000000001</c:v>
                      </c:pt>
                      <c:pt idx="21">
                        <c:v>6.1222799999999999</c:v>
                      </c:pt>
                      <c:pt idx="22">
                        <c:v>20.177949999999999</c:v>
                      </c:pt>
                      <c:pt idx="23">
                        <c:v>37.089440000000003</c:v>
                      </c:pt>
                      <c:pt idx="24">
                        <c:v>53.32394</c:v>
                      </c:pt>
                      <c:pt idx="25">
                        <c:v>68.080269999999999</c:v>
                      </c:pt>
                      <c:pt idx="26">
                        <c:v>81.068070000000006</c:v>
                      </c:pt>
                      <c:pt idx="27">
                        <c:v>90.144819999999996</c:v>
                      </c:pt>
                      <c:pt idx="28">
                        <c:v>92.28246</c:v>
                      </c:pt>
                      <c:pt idx="29">
                        <c:v>86.121099999999998</c:v>
                      </c:pt>
                      <c:pt idx="30">
                        <c:v>73.139430000000004</c:v>
                      </c:pt>
                      <c:pt idx="31">
                        <c:v>56.732790000000001</c:v>
                      </c:pt>
                      <c:pt idx="32">
                        <c:v>40.441119999999998</c:v>
                      </c:pt>
                      <c:pt idx="33">
                        <c:v>26.673960000000001</c:v>
                      </c:pt>
                      <c:pt idx="34">
                        <c:v>16.38785</c:v>
                      </c:pt>
                      <c:pt idx="35">
                        <c:v>9.4361099999999993</c:v>
                      </c:pt>
                      <c:pt idx="36">
                        <c:v>5.1202899999999998</c:v>
                      </c:pt>
                      <c:pt idx="37">
                        <c:v>2.6311800000000001</c:v>
                      </c:pt>
                      <c:pt idx="38">
                        <c:v>1.28599</c:v>
                      </c:pt>
                      <c:pt idx="39">
                        <c:v>0.60009000000000001</c:v>
                      </c:pt>
                      <c:pt idx="40">
                        <c:v>0.26826</c:v>
                      </c:pt>
                      <c:pt idx="41">
                        <c:v>0.11523</c:v>
                      </c:pt>
                      <c:pt idx="42">
                        <c:v>4.7690000000000003E-2</c:v>
                      </c:pt>
                      <c:pt idx="43">
                        <c:v>1.9060000000000001E-2</c:v>
                      </c:pt>
                      <c:pt idx="44">
                        <c:v>7.3699999999999998E-3</c:v>
                      </c:pt>
                      <c:pt idx="45">
                        <c:v>2.7699999999999999E-3</c:v>
                      </c:pt>
                      <c:pt idx="46">
                        <c:v>1.01E-3</c:v>
                      </c:pt>
                      <c:pt idx="47">
                        <c:v>3.6000000000000002E-4</c:v>
                      </c:pt>
                      <c:pt idx="48">
                        <c:v>1.2E-4</c:v>
                      </c:pt>
                      <c:pt idx="49">
                        <c:v>4.0000000000000003E-5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9731-4CB1-9D6C-D730B6B2527A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2.0942500000000002</c:v>
                      </c:pt>
                      <c:pt idx="2">
                        <c:v>0.71184000000000003</c:v>
                      </c:pt>
                      <c:pt idx="3">
                        <c:v>0.23507</c:v>
                      </c:pt>
                      <c:pt idx="4">
                        <c:v>1.11439</c:v>
                      </c:pt>
                      <c:pt idx="5">
                        <c:v>0.12055</c:v>
                      </c:pt>
                      <c:pt idx="6">
                        <c:v>-0.49328</c:v>
                      </c:pt>
                      <c:pt idx="7">
                        <c:v>0.99714000000000003</c:v>
                      </c:pt>
                      <c:pt idx="8">
                        <c:v>-0.42080000000000001</c:v>
                      </c:pt>
                      <c:pt idx="9">
                        <c:v>0.28194000000000002</c:v>
                      </c:pt>
                      <c:pt idx="10">
                        <c:v>-1.21394</c:v>
                      </c:pt>
                      <c:pt idx="11">
                        <c:v>2.1744699999999999</c:v>
                      </c:pt>
                      <c:pt idx="12">
                        <c:v>-1.2911699999999999</c:v>
                      </c:pt>
                      <c:pt idx="13">
                        <c:v>7.8300000000000002E-3</c:v>
                      </c:pt>
                      <c:pt idx="14">
                        <c:v>-0.77924000000000004</c:v>
                      </c:pt>
                      <c:pt idx="15">
                        <c:v>0.53003999999999996</c:v>
                      </c:pt>
                      <c:pt idx="16">
                        <c:v>2.4442300000000001</c:v>
                      </c:pt>
                      <c:pt idx="17">
                        <c:v>-6.225E-2</c:v>
                      </c:pt>
                      <c:pt idx="18">
                        <c:v>-3.2054200000000002</c:v>
                      </c:pt>
                      <c:pt idx="19">
                        <c:v>-4.0871199999999996</c:v>
                      </c:pt>
                      <c:pt idx="20">
                        <c:v>-2.6042100000000001</c:v>
                      </c:pt>
                      <c:pt idx="21">
                        <c:v>3.7315399999999999</c:v>
                      </c:pt>
                      <c:pt idx="22">
                        <c:v>16.521709999999999</c:v>
                      </c:pt>
                      <c:pt idx="23">
                        <c:v>32.981529999999999</c:v>
                      </c:pt>
                      <c:pt idx="24">
                        <c:v>49.385019999999997</c:v>
                      </c:pt>
                      <c:pt idx="25">
                        <c:v>64.492900000000006</c:v>
                      </c:pt>
                      <c:pt idx="26">
                        <c:v>78.083969999999994</c:v>
                      </c:pt>
                      <c:pt idx="27">
                        <c:v>88.365719999999996</c:v>
                      </c:pt>
                      <c:pt idx="28">
                        <c:v>92.316760000000002</c:v>
                      </c:pt>
                      <c:pt idx="29">
                        <c:v>88.091279999999998</c:v>
                      </c:pt>
                      <c:pt idx="30">
                        <c:v>76.555300000000003</c:v>
                      </c:pt>
                      <c:pt idx="31">
                        <c:v>60.764319999999998</c:v>
                      </c:pt>
                      <c:pt idx="32">
                        <c:v>44.303060000000002</c:v>
                      </c:pt>
                      <c:pt idx="33">
                        <c:v>29.8688</c:v>
                      </c:pt>
                      <c:pt idx="34">
                        <c:v>18.744340000000001</c:v>
                      </c:pt>
                      <c:pt idx="35">
                        <c:v>11.0169</c:v>
                      </c:pt>
                      <c:pt idx="36">
                        <c:v>6.0980800000000004</c:v>
                      </c:pt>
                      <c:pt idx="37">
                        <c:v>3.1945800000000002</c:v>
                      </c:pt>
                      <c:pt idx="38">
                        <c:v>1.5908199999999999</c:v>
                      </c:pt>
                      <c:pt idx="39">
                        <c:v>0.75595000000000001</c:v>
                      </c:pt>
                      <c:pt idx="40">
                        <c:v>0.34397</c:v>
                      </c:pt>
                      <c:pt idx="41">
                        <c:v>0.15032000000000001</c:v>
                      </c:pt>
                      <c:pt idx="42">
                        <c:v>6.3270000000000007E-2</c:v>
                      </c:pt>
                      <c:pt idx="43">
                        <c:v>2.571E-2</c:v>
                      </c:pt>
                      <c:pt idx="44">
                        <c:v>1.0109999999999999E-2</c:v>
                      </c:pt>
                      <c:pt idx="45">
                        <c:v>3.8500000000000001E-3</c:v>
                      </c:pt>
                      <c:pt idx="46">
                        <c:v>1.4300000000000001E-3</c:v>
                      </c:pt>
                      <c:pt idx="47">
                        <c:v>5.1000000000000004E-4</c:v>
                      </c:pt>
                      <c:pt idx="48">
                        <c:v>1.8000000000000001E-4</c:v>
                      </c:pt>
                      <c:pt idx="49">
                        <c:v>6.0000000000000002E-5</c:v>
                      </c:pt>
                      <c:pt idx="50">
                        <c:v>2.0000000000000002E-5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9731-4CB1-9D6C-D730B6B2527A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0.005'!$A$52:$CC$52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1.94774</c:v>
                      </c:pt>
                      <c:pt idx="2">
                        <c:v>0.92859999999999998</c:v>
                      </c:pt>
                      <c:pt idx="3">
                        <c:v>0.21365999999999999</c:v>
                      </c:pt>
                      <c:pt idx="4">
                        <c:v>1.09989</c:v>
                      </c:pt>
                      <c:pt idx="5">
                        <c:v>0.32969999999999999</c:v>
                      </c:pt>
                      <c:pt idx="6">
                        <c:v>-0.57325000000000004</c:v>
                      </c:pt>
                      <c:pt idx="7">
                        <c:v>0.96943999999999997</c:v>
                      </c:pt>
                      <c:pt idx="8">
                        <c:v>-0.35166999999999998</c:v>
                      </c:pt>
                      <c:pt idx="9">
                        <c:v>0.41641</c:v>
                      </c:pt>
                      <c:pt idx="10">
                        <c:v>-1.4273800000000001</c:v>
                      </c:pt>
                      <c:pt idx="11">
                        <c:v>2.1239400000000002</c:v>
                      </c:pt>
                      <c:pt idx="12">
                        <c:v>-1.0231399999999999</c:v>
                      </c:pt>
                      <c:pt idx="13">
                        <c:v>-2.0289999999999999E-2</c:v>
                      </c:pt>
                      <c:pt idx="14">
                        <c:v>-0.79820999999999998</c:v>
                      </c:pt>
                      <c:pt idx="15">
                        <c:v>0.13152</c:v>
                      </c:pt>
                      <c:pt idx="16">
                        <c:v>2.3899400000000002</c:v>
                      </c:pt>
                      <c:pt idx="17">
                        <c:v>0.56579000000000002</c:v>
                      </c:pt>
                      <c:pt idx="18">
                        <c:v>-2.63443</c:v>
                      </c:pt>
                      <c:pt idx="19">
                        <c:v>-4.0021500000000003</c:v>
                      </c:pt>
                      <c:pt idx="20">
                        <c:v>-3.3142499999999999</c:v>
                      </c:pt>
                      <c:pt idx="21">
                        <c:v>1.6780999999999999</c:v>
                      </c:pt>
                      <c:pt idx="22">
                        <c:v>13.113300000000001</c:v>
                      </c:pt>
                      <c:pt idx="23">
                        <c:v>28.94537</c:v>
                      </c:pt>
                      <c:pt idx="24">
                        <c:v>45.402549999999998</c:v>
                      </c:pt>
                      <c:pt idx="25">
                        <c:v>60.805169999999997</c:v>
                      </c:pt>
                      <c:pt idx="26">
                        <c:v>74.90437</c:v>
                      </c:pt>
                      <c:pt idx="27">
                        <c:v>86.24194</c:v>
                      </c:pt>
                      <c:pt idx="28">
                        <c:v>91.894599999999997</c:v>
                      </c:pt>
                      <c:pt idx="29">
                        <c:v>89.619240000000005</c:v>
                      </c:pt>
                      <c:pt idx="30">
                        <c:v>79.67098</c:v>
                      </c:pt>
                      <c:pt idx="31">
                        <c:v>64.693770000000001</c:v>
                      </c:pt>
                      <c:pt idx="32">
                        <c:v>48.235340000000001</c:v>
                      </c:pt>
                      <c:pt idx="33">
                        <c:v>33.235529999999997</c:v>
                      </c:pt>
                      <c:pt idx="34">
                        <c:v>21.301549999999999</c:v>
                      </c:pt>
                      <c:pt idx="35">
                        <c:v>12.77786</c:v>
                      </c:pt>
                      <c:pt idx="36">
                        <c:v>7.2138099999999996</c:v>
                      </c:pt>
                      <c:pt idx="37">
                        <c:v>3.8520400000000001</c:v>
                      </c:pt>
                      <c:pt idx="38">
                        <c:v>1.95414</c:v>
                      </c:pt>
                      <c:pt idx="39">
                        <c:v>0.94549000000000005</c:v>
                      </c:pt>
                      <c:pt idx="40">
                        <c:v>0.43781999999999999</c:v>
                      </c:pt>
                      <c:pt idx="41">
                        <c:v>0.19464000000000001</c:v>
                      </c:pt>
                      <c:pt idx="42">
                        <c:v>8.3299999999999999E-2</c:v>
                      </c:pt>
                      <c:pt idx="43">
                        <c:v>3.44E-2</c:v>
                      </c:pt>
                      <c:pt idx="44">
                        <c:v>1.374E-2</c:v>
                      </c:pt>
                      <c:pt idx="45">
                        <c:v>5.3200000000000001E-3</c:v>
                      </c:pt>
                      <c:pt idx="46">
                        <c:v>2E-3</c:v>
                      </c:pt>
                      <c:pt idx="47">
                        <c:v>7.2999999999999996E-4</c:v>
                      </c:pt>
                      <c:pt idx="48">
                        <c:v>2.5999999999999998E-4</c:v>
                      </c:pt>
                      <c:pt idx="49">
                        <c:v>9.0000000000000006E-5</c:v>
                      </c:pt>
                      <c:pt idx="50">
                        <c:v>3.0000000000000001E-5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9731-4CB1-9D6C-D730B6B2527A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0.005'!$A$53:$CC$53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1.77952</c:v>
                      </c:pt>
                      <c:pt idx="2">
                        <c:v>1.1233500000000001</c:v>
                      </c:pt>
                      <c:pt idx="3">
                        <c:v>0.22156999999999999</c:v>
                      </c:pt>
                      <c:pt idx="4">
                        <c:v>1.06009</c:v>
                      </c:pt>
                      <c:pt idx="5">
                        <c:v>0.53996</c:v>
                      </c:pt>
                      <c:pt idx="6">
                        <c:v>-0.62202000000000002</c:v>
                      </c:pt>
                      <c:pt idx="7">
                        <c:v>0.93015999999999999</c:v>
                      </c:pt>
                      <c:pt idx="8">
                        <c:v>-0.30775999999999998</c:v>
                      </c:pt>
                      <c:pt idx="9">
                        <c:v>0.57886000000000004</c:v>
                      </c:pt>
                      <c:pt idx="10">
                        <c:v>-1.60741</c:v>
                      </c:pt>
                      <c:pt idx="11">
                        <c:v>2.01905</c:v>
                      </c:pt>
                      <c:pt idx="12">
                        <c:v>-0.76826000000000005</c:v>
                      </c:pt>
                      <c:pt idx="13">
                        <c:v>-2.002E-2</c:v>
                      </c:pt>
                      <c:pt idx="14">
                        <c:v>-0.77039000000000002</c:v>
                      </c:pt>
                      <c:pt idx="15">
                        <c:v>-0.24260000000000001</c:v>
                      </c:pt>
                      <c:pt idx="16">
                        <c:v>2.2225299999999999</c:v>
                      </c:pt>
                      <c:pt idx="17">
                        <c:v>1.0966800000000001</c:v>
                      </c:pt>
                      <c:pt idx="18">
                        <c:v>-2.0245299999999999</c:v>
                      </c:pt>
                      <c:pt idx="19">
                        <c:v>-3.7824900000000001</c:v>
                      </c:pt>
                      <c:pt idx="20">
                        <c:v>-3.7817799999999999</c:v>
                      </c:pt>
                      <c:pt idx="21">
                        <c:v>-4.2220000000000001E-2</c:v>
                      </c:pt>
                      <c:pt idx="22">
                        <c:v>9.9807799999999993</c:v>
                      </c:pt>
                      <c:pt idx="23">
                        <c:v>25.01793</c:v>
                      </c:pt>
                      <c:pt idx="24">
                        <c:v>41.400350000000003</c:v>
                      </c:pt>
                      <c:pt idx="25">
                        <c:v>57.03548</c:v>
                      </c:pt>
                      <c:pt idx="26">
                        <c:v>71.557879999999997</c:v>
                      </c:pt>
                      <c:pt idx="27">
                        <c:v>83.807429999999997</c:v>
                      </c:pt>
                      <c:pt idx="28">
                        <c:v>91.033969999999997</c:v>
                      </c:pt>
                      <c:pt idx="29">
                        <c:v>90.692459999999997</c:v>
                      </c:pt>
                      <c:pt idx="30">
                        <c:v>82.4482</c:v>
                      </c:pt>
                      <c:pt idx="31">
                        <c:v>68.474739999999997</c:v>
                      </c:pt>
                      <c:pt idx="32">
                        <c:v>52.200470000000003</c:v>
                      </c:pt>
                      <c:pt idx="33">
                        <c:v>36.753689999999999</c:v>
                      </c:pt>
                      <c:pt idx="34">
                        <c:v>24.055129999999998</c:v>
                      </c:pt>
                      <c:pt idx="35">
                        <c:v>14.72504</c:v>
                      </c:pt>
                      <c:pt idx="36">
                        <c:v>8.4777199999999997</c:v>
                      </c:pt>
                      <c:pt idx="37">
                        <c:v>4.6137499999999996</c:v>
                      </c:pt>
                      <c:pt idx="38">
                        <c:v>2.3840699999999999</c:v>
                      </c:pt>
                      <c:pt idx="39">
                        <c:v>1.1743300000000001</c:v>
                      </c:pt>
                      <c:pt idx="40">
                        <c:v>0.55334000000000005</c:v>
                      </c:pt>
                      <c:pt idx="41">
                        <c:v>0.25019999999999998</c:v>
                      </c:pt>
                      <c:pt idx="42">
                        <c:v>0.10886</c:v>
                      </c:pt>
                      <c:pt idx="43">
                        <c:v>4.5690000000000001E-2</c:v>
                      </c:pt>
                      <c:pt idx="44">
                        <c:v>1.8540000000000001E-2</c:v>
                      </c:pt>
                      <c:pt idx="45">
                        <c:v>7.2899999999999996E-3</c:v>
                      </c:pt>
                      <c:pt idx="46">
                        <c:v>2.7799999999999999E-3</c:v>
                      </c:pt>
                      <c:pt idx="47">
                        <c:v>1.0300000000000001E-3</c:v>
                      </c:pt>
                      <c:pt idx="48">
                        <c:v>3.6999999999999999E-4</c:v>
                      </c:pt>
                      <c:pt idx="49">
                        <c:v>1.2999999999999999E-4</c:v>
                      </c:pt>
                      <c:pt idx="50">
                        <c:v>5.0000000000000002E-5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9731-4CB1-9D6C-D730B6B2527A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1.59334</c:v>
                      </c:pt>
                      <c:pt idx="2">
                        <c:v>1.29027</c:v>
                      </c:pt>
                      <c:pt idx="3">
                        <c:v>0.25795000000000001</c:v>
                      </c:pt>
                      <c:pt idx="4">
                        <c:v>0.99922999999999995</c:v>
                      </c:pt>
                      <c:pt idx="5">
                        <c:v>0.74482999999999999</c:v>
                      </c:pt>
                      <c:pt idx="6">
                        <c:v>-0.63975000000000004</c:v>
                      </c:pt>
                      <c:pt idx="7">
                        <c:v>0.88668999999999998</c:v>
                      </c:pt>
                      <c:pt idx="8">
                        <c:v>-0.29199000000000003</c:v>
                      </c:pt>
                      <c:pt idx="9">
                        <c:v>0.76058999999999999</c:v>
                      </c:pt>
                      <c:pt idx="10">
                        <c:v>-1.74579</c:v>
                      </c:pt>
                      <c:pt idx="11">
                        <c:v>1.86768</c:v>
                      </c:pt>
                      <c:pt idx="12">
                        <c:v>-0.53485000000000005</c:v>
                      </c:pt>
                      <c:pt idx="13">
                        <c:v>4.2999999999999999E-4</c:v>
                      </c:pt>
                      <c:pt idx="14">
                        <c:v>-0.69845999999999997</c:v>
                      </c:pt>
                      <c:pt idx="15">
                        <c:v>-0.57503000000000004</c:v>
                      </c:pt>
                      <c:pt idx="16">
                        <c:v>1.9610000000000001</c:v>
                      </c:pt>
                      <c:pt idx="17">
                        <c:v>1.5172000000000001</c:v>
                      </c:pt>
                      <c:pt idx="18">
                        <c:v>-1.40317</c:v>
                      </c:pt>
                      <c:pt idx="19">
                        <c:v>-3.4537</c:v>
                      </c:pt>
                      <c:pt idx="20">
                        <c:v>-4.0335299999999998</c:v>
                      </c:pt>
                      <c:pt idx="21">
                        <c:v>-1.4397</c:v>
                      </c:pt>
                      <c:pt idx="22">
                        <c:v>7.1463599999999996</c:v>
                      </c:pt>
                      <c:pt idx="23">
                        <c:v>21.23565</c:v>
                      </c:pt>
                      <c:pt idx="24">
                        <c:v>37.404539999999997</c:v>
                      </c:pt>
                      <c:pt idx="25">
                        <c:v>53.202170000000002</c:v>
                      </c:pt>
                      <c:pt idx="26">
                        <c:v>68.071079999999995</c:v>
                      </c:pt>
                      <c:pt idx="27">
                        <c:v>81.096580000000003</c:v>
                      </c:pt>
                      <c:pt idx="28">
                        <c:v>89.757859999999994</c:v>
                      </c:pt>
                      <c:pt idx="29">
                        <c:v>91.305480000000003</c:v>
                      </c:pt>
                      <c:pt idx="30">
                        <c:v>84.853669999999994</c:v>
                      </c:pt>
                      <c:pt idx="31">
                        <c:v>72.061660000000003</c:v>
                      </c:pt>
                      <c:pt idx="32">
                        <c:v>56.158320000000003</c:v>
                      </c:pt>
                      <c:pt idx="33">
                        <c:v>40.398829999999997</c:v>
                      </c:pt>
                      <c:pt idx="34">
                        <c:v>26.997199999999999</c:v>
                      </c:pt>
                      <c:pt idx="35">
                        <c:v>16.862279999999998</c:v>
                      </c:pt>
                      <c:pt idx="36">
                        <c:v>9.8992500000000003</c:v>
                      </c:pt>
                      <c:pt idx="37">
                        <c:v>5.49</c:v>
                      </c:pt>
                      <c:pt idx="38">
                        <c:v>2.88923</c:v>
                      </c:pt>
                      <c:pt idx="39">
                        <c:v>1.4486699999999999</c:v>
                      </c:pt>
                      <c:pt idx="40">
                        <c:v>0.69450999999999996</c:v>
                      </c:pt>
                      <c:pt idx="41">
                        <c:v>0.31935000000000002</c:v>
                      </c:pt>
                      <c:pt idx="42">
                        <c:v>0.14124999999999999</c:v>
                      </c:pt>
                      <c:pt idx="43">
                        <c:v>6.0240000000000002E-2</c:v>
                      </c:pt>
                      <c:pt idx="44">
                        <c:v>2.4830000000000001E-2</c:v>
                      </c:pt>
                      <c:pt idx="45">
                        <c:v>9.9100000000000004E-3</c:v>
                      </c:pt>
                      <c:pt idx="46">
                        <c:v>3.8400000000000001E-3</c:v>
                      </c:pt>
                      <c:pt idx="47">
                        <c:v>1.4499999999999999E-3</c:v>
                      </c:pt>
                      <c:pt idx="48">
                        <c:v>5.2999999999999998E-4</c:v>
                      </c:pt>
                      <c:pt idx="49">
                        <c:v>1.9000000000000001E-4</c:v>
                      </c:pt>
                      <c:pt idx="50">
                        <c:v>6.9999999999999994E-5</c:v>
                      </c:pt>
                      <c:pt idx="51">
                        <c:v>2.0000000000000002E-5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9731-4CB1-9D6C-D730B6B2527A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0.005'!$A$55:$CC$55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1.3935200000000001</c:v>
                      </c:pt>
                      <c:pt idx="2">
                        <c:v>1.4243699999999999</c:v>
                      </c:pt>
                      <c:pt idx="3">
                        <c:v>0.32074999999999998</c:v>
                      </c:pt>
                      <c:pt idx="4">
                        <c:v>0.92200000000000004</c:v>
                      </c:pt>
                      <c:pt idx="5">
                        <c:v>0.93861000000000006</c:v>
                      </c:pt>
                      <c:pt idx="6">
                        <c:v>-0.62822</c:v>
                      </c:pt>
                      <c:pt idx="7">
                        <c:v>0.84631000000000001</c:v>
                      </c:pt>
                      <c:pt idx="8">
                        <c:v>-0.30520999999999998</c:v>
                      </c:pt>
                      <c:pt idx="9">
                        <c:v>0.95201999999999998</c:v>
                      </c:pt>
                      <c:pt idx="10">
                        <c:v>-1.8366899999999999</c:v>
                      </c:pt>
                      <c:pt idx="11">
                        <c:v>1.6792199999999999</c:v>
                      </c:pt>
                      <c:pt idx="12">
                        <c:v>-0.32905000000000001</c:v>
                      </c:pt>
                      <c:pt idx="13">
                        <c:v>3.279E-2</c:v>
                      </c:pt>
                      <c:pt idx="14">
                        <c:v>-0.58787</c:v>
                      </c:pt>
                      <c:pt idx="15">
                        <c:v>-0.85189000000000004</c:v>
                      </c:pt>
                      <c:pt idx="16">
                        <c:v>1.6270100000000001</c:v>
                      </c:pt>
                      <c:pt idx="17">
                        <c:v>1.82002</c:v>
                      </c:pt>
                      <c:pt idx="18">
                        <c:v>-0.79554999999999998</c:v>
                      </c:pt>
                      <c:pt idx="19">
                        <c:v>-3.0409700000000002</c:v>
                      </c:pt>
                      <c:pt idx="20">
                        <c:v>-4.0973800000000002</c:v>
                      </c:pt>
                      <c:pt idx="21">
                        <c:v>-2.5301200000000001</c:v>
                      </c:pt>
                      <c:pt idx="22">
                        <c:v>4.6259100000000002</c:v>
                      </c:pt>
                      <c:pt idx="23">
                        <c:v>17.633489999999998</c:v>
                      </c:pt>
                      <c:pt idx="24">
                        <c:v>33.44323</c:v>
                      </c:pt>
                      <c:pt idx="25">
                        <c:v>49.323990000000002</c:v>
                      </c:pt>
                      <c:pt idx="26">
                        <c:v>64.468639999999994</c:v>
                      </c:pt>
                      <c:pt idx="27">
                        <c:v>78.14349</c:v>
                      </c:pt>
                      <c:pt idx="28">
                        <c:v>88.093339999999998</c:v>
                      </c:pt>
                      <c:pt idx="29">
                        <c:v>91.459680000000006</c:v>
                      </c:pt>
                      <c:pt idx="30">
                        <c:v>86.859790000000004</c:v>
                      </c:pt>
                      <c:pt idx="31">
                        <c:v>75.410780000000003</c:v>
                      </c:pt>
                      <c:pt idx="32">
                        <c:v>60.066839999999999</c:v>
                      </c:pt>
                      <c:pt idx="33">
                        <c:v>44.142670000000003</c:v>
                      </c:pt>
                      <c:pt idx="34">
                        <c:v>30.116160000000001</c:v>
                      </c:pt>
                      <c:pt idx="35">
                        <c:v>19.19096</c:v>
                      </c:pt>
                      <c:pt idx="36">
                        <c:v>11.486750000000001</c:v>
                      </c:pt>
                      <c:pt idx="37">
                        <c:v>6.4910100000000002</c:v>
                      </c:pt>
                      <c:pt idx="38">
                        <c:v>3.4786999999999999</c:v>
                      </c:pt>
                      <c:pt idx="39">
                        <c:v>1.77528</c:v>
                      </c:pt>
                      <c:pt idx="40">
                        <c:v>0.86580999999999997</c:v>
                      </c:pt>
                      <c:pt idx="41">
                        <c:v>0.40483000000000002</c:v>
                      </c:pt>
                      <c:pt idx="42">
                        <c:v>0.182</c:v>
                      </c:pt>
                      <c:pt idx="43">
                        <c:v>7.8869999999999996E-2</c:v>
                      </c:pt>
                      <c:pt idx="44">
                        <c:v>3.3020000000000001E-2</c:v>
                      </c:pt>
                      <c:pt idx="45">
                        <c:v>1.338E-2</c:v>
                      </c:pt>
                      <c:pt idx="46">
                        <c:v>5.2599999999999999E-3</c:v>
                      </c:pt>
                      <c:pt idx="47">
                        <c:v>2.0100000000000001E-3</c:v>
                      </c:pt>
                      <c:pt idx="48">
                        <c:v>7.5000000000000002E-4</c:v>
                      </c:pt>
                      <c:pt idx="49">
                        <c:v>2.7E-4</c:v>
                      </c:pt>
                      <c:pt idx="50">
                        <c:v>1E-4</c:v>
                      </c:pt>
                      <c:pt idx="51">
                        <c:v>3.0000000000000001E-5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9731-4CB1-9D6C-D730B6B2527A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0.005'!$A$56:$CC$56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1.1848000000000001</c:v>
                      </c:pt>
                      <c:pt idx="2">
                        <c:v>1.52162</c:v>
                      </c:pt>
                      <c:pt idx="3">
                        <c:v>0.40678999999999998</c:v>
                      </c:pt>
                      <c:pt idx="4">
                        <c:v>0.83326999999999996</c:v>
                      </c:pt>
                      <c:pt idx="5">
                        <c:v>1.1166</c:v>
                      </c:pt>
                      <c:pt idx="6">
                        <c:v>-0.59060999999999997</c:v>
                      </c:pt>
                      <c:pt idx="7">
                        <c:v>0.81576000000000004</c:v>
                      </c:pt>
                      <c:pt idx="8">
                        <c:v>-0.34616000000000002</c:v>
                      </c:pt>
                      <c:pt idx="9">
                        <c:v>1.1433500000000001</c:v>
                      </c:pt>
                      <c:pt idx="10">
                        <c:v>-1.87677</c:v>
                      </c:pt>
                      <c:pt idx="11">
                        <c:v>1.46397</c:v>
                      </c:pt>
                      <c:pt idx="12">
                        <c:v>-0.15470999999999999</c:v>
                      </c:pt>
                      <c:pt idx="13">
                        <c:v>6.9239999999999996E-2</c:v>
                      </c:pt>
                      <c:pt idx="14">
                        <c:v>-0.44633</c:v>
                      </c:pt>
                      <c:pt idx="15">
                        <c:v>-1.06314</c:v>
                      </c:pt>
                      <c:pt idx="16">
                        <c:v>1.24369</c:v>
                      </c:pt>
                      <c:pt idx="17">
                        <c:v>2.0034800000000001</c:v>
                      </c:pt>
                      <c:pt idx="18">
                        <c:v>-0.22402</c:v>
                      </c:pt>
                      <c:pt idx="19">
                        <c:v>-2.5687500000000001</c:v>
                      </c:pt>
                      <c:pt idx="20">
                        <c:v>-4.0017399999999999</c:v>
                      </c:pt>
                      <c:pt idx="21">
                        <c:v>-3.33392</c:v>
                      </c:pt>
                      <c:pt idx="22">
                        <c:v>2.42869</c:v>
                      </c:pt>
                      <c:pt idx="23">
                        <c:v>14.24381</c:v>
                      </c:pt>
                      <c:pt idx="24">
                        <c:v>29.546130000000002</c:v>
                      </c:pt>
                      <c:pt idx="25">
                        <c:v>45.420560000000002</c:v>
                      </c:pt>
                      <c:pt idx="26">
                        <c:v>60.773539999999997</c:v>
                      </c:pt>
                      <c:pt idx="27">
                        <c:v>74.981350000000006</c:v>
                      </c:pt>
                      <c:pt idx="28">
                        <c:v>86.070650000000001</c:v>
                      </c:pt>
                      <c:pt idx="29">
                        <c:v>91.162880000000001</c:v>
                      </c:pt>
                      <c:pt idx="30">
                        <c:v>88.445009999999996</c:v>
                      </c:pt>
                      <c:pt idx="31">
                        <c:v>78.481049999999996</c:v>
                      </c:pt>
                      <c:pt idx="32">
                        <c:v>63.88279</c:v>
                      </c:pt>
                      <c:pt idx="33">
                        <c:v>47.953440000000001</c:v>
                      </c:pt>
                      <c:pt idx="34">
                        <c:v>33.396630000000002</c:v>
                      </c:pt>
                      <c:pt idx="35">
                        <c:v>21.70965</c:v>
                      </c:pt>
                      <c:pt idx="36">
                        <c:v>13.247120000000001</c:v>
                      </c:pt>
                      <c:pt idx="37">
                        <c:v>7.6266699999999998</c:v>
                      </c:pt>
                      <c:pt idx="38">
                        <c:v>4.1618500000000003</c:v>
                      </c:pt>
                      <c:pt idx="39">
                        <c:v>2.1614800000000001</c:v>
                      </c:pt>
                      <c:pt idx="40">
                        <c:v>1.0722799999999999</c:v>
                      </c:pt>
                      <c:pt idx="41">
                        <c:v>0.50975000000000004</c:v>
                      </c:pt>
                      <c:pt idx="42">
                        <c:v>0.2329</c:v>
                      </c:pt>
                      <c:pt idx="43">
                        <c:v>0.10253</c:v>
                      </c:pt>
                      <c:pt idx="44">
                        <c:v>4.3589999999999997E-2</c:v>
                      </c:pt>
                      <c:pt idx="45">
                        <c:v>1.7940000000000001E-2</c:v>
                      </c:pt>
                      <c:pt idx="46">
                        <c:v>7.1599999999999997E-3</c:v>
                      </c:pt>
                      <c:pt idx="47">
                        <c:v>2.7699999999999999E-3</c:v>
                      </c:pt>
                      <c:pt idx="48">
                        <c:v>1.0499999999999999E-3</c:v>
                      </c:pt>
                      <c:pt idx="49">
                        <c:v>3.8000000000000002E-4</c:v>
                      </c:pt>
                      <c:pt idx="50">
                        <c:v>1.3999999999999999E-4</c:v>
                      </c:pt>
                      <c:pt idx="51">
                        <c:v>5.0000000000000002E-5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9731-4CB1-9D6C-D730B6B2527A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0.005'!$A$57:$CC$57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0.97221999999999997</c:v>
                      </c:pt>
                      <c:pt idx="2">
                        <c:v>1.5791500000000001</c:v>
                      </c:pt>
                      <c:pt idx="3">
                        <c:v>0.51195000000000002</c:v>
                      </c:pt>
                      <c:pt idx="4">
                        <c:v>0.73785999999999996</c:v>
                      </c:pt>
                      <c:pt idx="5">
                        <c:v>1.2752399999999999</c:v>
                      </c:pt>
                      <c:pt idx="6">
                        <c:v>-0.53130999999999995</c:v>
                      </c:pt>
                      <c:pt idx="7">
                        <c:v>0.80079999999999996</c:v>
                      </c:pt>
                      <c:pt idx="8">
                        <c:v>-0.41167999999999999</c:v>
                      </c:pt>
                      <c:pt idx="9">
                        <c:v>1.32504</c:v>
                      </c:pt>
                      <c:pt idx="10">
                        <c:v>-1.8652</c:v>
                      </c:pt>
                      <c:pt idx="11">
                        <c:v>1.2324999999999999</c:v>
                      </c:pt>
                      <c:pt idx="12">
                        <c:v>-1.3509999999999999E-2</c:v>
                      </c:pt>
                      <c:pt idx="13">
                        <c:v>0.10294</c:v>
                      </c:pt>
                      <c:pt idx="14">
                        <c:v>-0.28310999999999997</c:v>
                      </c:pt>
                      <c:pt idx="15">
                        <c:v>-1.2028399999999999</c:v>
                      </c:pt>
                      <c:pt idx="16">
                        <c:v>0.83443000000000001</c:v>
                      </c:pt>
                      <c:pt idx="17">
                        <c:v>2.0712299999999999</c:v>
                      </c:pt>
                      <c:pt idx="18">
                        <c:v>0.29243000000000002</c:v>
                      </c:pt>
                      <c:pt idx="19">
                        <c:v>-2.0603400000000001</c:v>
                      </c:pt>
                      <c:pt idx="20">
                        <c:v>-3.7748499999999998</c:v>
                      </c:pt>
                      <c:pt idx="21">
                        <c:v>-3.8754400000000002</c:v>
                      </c:pt>
                      <c:pt idx="22">
                        <c:v>0.55732999999999999</c:v>
                      </c:pt>
                      <c:pt idx="23">
                        <c:v>11.09548</c:v>
                      </c:pt>
                      <c:pt idx="24">
                        <c:v>25.74399</c:v>
                      </c:pt>
                      <c:pt idx="25">
                        <c:v>41.512639999999998</c:v>
                      </c:pt>
                      <c:pt idx="26">
                        <c:v>57.007370000000002</c:v>
                      </c:pt>
                      <c:pt idx="27">
                        <c:v>71.641990000000007</c:v>
                      </c:pt>
                      <c:pt idx="28">
                        <c:v>83.722290000000001</c:v>
                      </c:pt>
                      <c:pt idx="29">
                        <c:v>90.428880000000007</c:v>
                      </c:pt>
                      <c:pt idx="30">
                        <c:v>89.594250000000002</c:v>
                      </c:pt>
                      <c:pt idx="31">
                        <c:v>81.235010000000003</c:v>
                      </c:pt>
                      <c:pt idx="32">
                        <c:v>67.562619999999995</c:v>
                      </c:pt>
                      <c:pt idx="33">
                        <c:v>51.796340000000001</c:v>
                      </c:pt>
                      <c:pt idx="34">
                        <c:v>36.81944</c:v>
                      </c:pt>
                      <c:pt idx="35">
                        <c:v>24.413879999999999</c:v>
                      </c:pt>
                      <c:pt idx="36">
                        <c:v>15.185560000000001</c:v>
                      </c:pt>
                      <c:pt idx="37">
                        <c:v>8.9063300000000005</c:v>
                      </c:pt>
                      <c:pt idx="38">
                        <c:v>4.9482499999999998</c:v>
                      </c:pt>
                      <c:pt idx="39">
                        <c:v>2.6150799999999998</c:v>
                      </c:pt>
                      <c:pt idx="40">
                        <c:v>1.31945</c:v>
                      </c:pt>
                      <c:pt idx="41">
                        <c:v>0.63768000000000002</c:v>
                      </c:pt>
                      <c:pt idx="42">
                        <c:v>0.29605999999999999</c:v>
                      </c:pt>
                      <c:pt idx="43">
                        <c:v>0.13239000000000001</c:v>
                      </c:pt>
                      <c:pt idx="44">
                        <c:v>5.7160000000000002E-2</c:v>
                      </c:pt>
                      <c:pt idx="45">
                        <c:v>2.3869999999999999E-2</c:v>
                      </c:pt>
                      <c:pt idx="46">
                        <c:v>9.6699999999999998E-3</c:v>
                      </c:pt>
                      <c:pt idx="47">
                        <c:v>3.8E-3</c:v>
                      </c:pt>
                      <c:pt idx="48">
                        <c:v>1.4499999999999999E-3</c:v>
                      </c:pt>
                      <c:pt idx="49">
                        <c:v>5.4000000000000001E-4</c:v>
                      </c:pt>
                      <c:pt idx="50">
                        <c:v>2.0000000000000001E-4</c:v>
                      </c:pt>
                      <c:pt idx="51">
                        <c:v>6.9999999999999994E-5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9731-4CB1-9D6C-D730B6B2527A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0.005'!$A$58:$CC$58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0.76090999999999998</c:v>
                      </c:pt>
                      <c:pt idx="2">
                        <c:v>1.59535</c:v>
                      </c:pt>
                      <c:pt idx="3">
                        <c:v>0.63134000000000001</c:v>
                      </c:pt>
                      <c:pt idx="4">
                        <c:v>0.64024999999999999</c:v>
                      </c:pt>
                      <c:pt idx="5">
                        <c:v>1.41221</c:v>
                      </c:pt>
                      <c:pt idx="6">
                        <c:v>-0.45552999999999999</c:v>
                      </c:pt>
                      <c:pt idx="7">
                        <c:v>0.80598999999999998</c:v>
                      </c:pt>
                      <c:pt idx="8">
                        <c:v>-0.49697999999999998</c:v>
                      </c:pt>
                      <c:pt idx="9">
                        <c:v>1.4883599999999999</c:v>
                      </c:pt>
                      <c:pt idx="10">
                        <c:v>-1.8035600000000001</c:v>
                      </c:pt>
                      <c:pt idx="11">
                        <c:v>0.99519999999999997</c:v>
                      </c:pt>
                      <c:pt idx="12">
                        <c:v>9.4850000000000004E-2</c:v>
                      </c:pt>
                      <c:pt idx="13">
                        <c:v>0.12834999999999999</c:v>
                      </c:pt>
                      <c:pt idx="14">
                        <c:v>-0.10842</c:v>
                      </c:pt>
                      <c:pt idx="15">
                        <c:v>-1.26912</c:v>
                      </c:pt>
                      <c:pt idx="16">
                        <c:v>0.42182999999999998</c:v>
                      </c:pt>
                      <c:pt idx="17">
                        <c:v>2.0316399999999999</c:v>
                      </c:pt>
                      <c:pt idx="18">
                        <c:v>0.73856999999999995</c:v>
                      </c:pt>
                      <c:pt idx="19">
                        <c:v>-1.53748</c:v>
                      </c:pt>
                      <c:pt idx="20">
                        <c:v>-3.4442900000000001</c:v>
                      </c:pt>
                      <c:pt idx="21">
                        <c:v>-4.1819699999999997</c:v>
                      </c:pt>
                      <c:pt idx="22">
                        <c:v>-0.99204000000000003</c:v>
                      </c:pt>
                      <c:pt idx="23">
                        <c:v>8.2129899999999996</c:v>
                      </c:pt>
                      <c:pt idx="24">
                        <c:v>22.067830000000001</c:v>
                      </c:pt>
                      <c:pt idx="25">
                        <c:v>37.622280000000003</c:v>
                      </c:pt>
                      <c:pt idx="26">
                        <c:v>53.190710000000003</c:v>
                      </c:pt>
                      <c:pt idx="27">
                        <c:v>68.155559999999994</c:v>
                      </c:pt>
                      <c:pt idx="28">
                        <c:v>81.082130000000006</c:v>
                      </c:pt>
                      <c:pt idx="29">
                        <c:v>89.276790000000005</c:v>
                      </c:pt>
                      <c:pt idx="30">
                        <c:v>90.298910000000006</c:v>
                      </c:pt>
                      <c:pt idx="31">
                        <c:v>83.63946</c:v>
                      </c:pt>
                      <c:pt idx="32">
                        <c:v>71.063299999999998</c:v>
                      </c:pt>
                      <c:pt idx="33">
                        <c:v>55.634039999999999</c:v>
                      </c:pt>
                      <c:pt idx="34">
                        <c:v>40.361699999999999</c:v>
                      </c:pt>
                      <c:pt idx="35">
                        <c:v>27.295940000000002</c:v>
                      </c:pt>
                      <c:pt idx="36">
                        <c:v>17.305240000000001</c:v>
                      </c:pt>
                      <c:pt idx="37">
                        <c:v>10.33854</c:v>
                      </c:pt>
                      <c:pt idx="38">
                        <c:v>5.8475299999999999</c:v>
                      </c:pt>
                      <c:pt idx="39">
                        <c:v>3.1443400000000001</c:v>
                      </c:pt>
                      <c:pt idx="40">
                        <c:v>1.6134200000000001</c:v>
                      </c:pt>
                      <c:pt idx="41">
                        <c:v>0.79261999999999999</c:v>
                      </c:pt>
                      <c:pt idx="42">
                        <c:v>0.37391000000000002</c:v>
                      </c:pt>
                      <c:pt idx="43">
                        <c:v>0.16983000000000001</c:v>
                      </c:pt>
                      <c:pt idx="44">
                        <c:v>7.4440000000000006E-2</c:v>
                      </c:pt>
                      <c:pt idx="45">
                        <c:v>3.1559999999999998E-2</c:v>
                      </c:pt>
                      <c:pt idx="46">
                        <c:v>1.2970000000000001E-2</c:v>
                      </c:pt>
                      <c:pt idx="47">
                        <c:v>5.1700000000000001E-3</c:v>
                      </c:pt>
                      <c:pt idx="48">
                        <c:v>2.0100000000000001E-3</c:v>
                      </c:pt>
                      <c:pt idx="49">
                        <c:v>7.6000000000000004E-4</c:v>
                      </c:pt>
                      <c:pt idx="50">
                        <c:v>2.7999999999999998E-4</c:v>
                      </c:pt>
                      <c:pt idx="51">
                        <c:v>1E-4</c:v>
                      </c:pt>
                      <c:pt idx="52">
                        <c:v>4.0000000000000003E-5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9731-4CB1-9D6C-D730B6B2527A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0.005'!$A$59:$CC$59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0.55598999999999998</c:v>
                      </c:pt>
                      <c:pt idx="2">
                        <c:v>1.5699099999999999</c:v>
                      </c:pt>
                      <c:pt idx="3">
                        <c:v>0.75953000000000004</c:v>
                      </c:pt>
                      <c:pt idx="4">
                        <c:v>0.54439000000000004</c:v>
                      </c:pt>
                      <c:pt idx="5">
                        <c:v>1.5263899999999999</c:v>
                      </c:pt>
                      <c:pt idx="6">
                        <c:v>-0.36902000000000001</c:v>
                      </c:pt>
                      <c:pt idx="7">
                        <c:v>0.83435000000000004</c:v>
                      </c:pt>
                      <c:pt idx="8">
                        <c:v>-0.59592000000000001</c:v>
                      </c:pt>
                      <c:pt idx="9">
                        <c:v>1.62582</c:v>
                      </c:pt>
                      <c:pt idx="10">
                        <c:v>-1.6955499999999999</c:v>
                      </c:pt>
                      <c:pt idx="11">
                        <c:v>0.76171</c:v>
                      </c:pt>
                      <c:pt idx="12">
                        <c:v>0.17238000000000001</c:v>
                      </c:pt>
                      <c:pt idx="13">
                        <c:v>0.14147999999999999</c:v>
                      </c:pt>
                      <c:pt idx="14">
                        <c:v>6.7269999999999996E-2</c:v>
                      </c:pt>
                      <c:pt idx="15">
                        <c:v>-1.2640499999999999</c:v>
                      </c:pt>
                      <c:pt idx="16">
                        <c:v>2.6689999999999998E-2</c:v>
                      </c:pt>
                      <c:pt idx="17">
                        <c:v>1.8970800000000001</c:v>
                      </c:pt>
                      <c:pt idx="18">
                        <c:v>1.10321</c:v>
                      </c:pt>
                      <c:pt idx="19">
                        <c:v>-1.02003</c:v>
                      </c:pt>
                      <c:pt idx="20">
                        <c:v>-3.0364399999999998</c:v>
                      </c:pt>
                      <c:pt idx="21">
                        <c:v>-4.2828600000000003</c:v>
                      </c:pt>
                      <c:pt idx="22">
                        <c:v>-2.2293799999999999</c:v>
                      </c:pt>
                      <c:pt idx="23">
                        <c:v>5.6158000000000001</c:v>
                      </c:pt>
                      <c:pt idx="24">
                        <c:v>18.548190000000002</c:v>
                      </c:pt>
                      <c:pt idx="25">
                        <c:v>33.772860000000001</c:v>
                      </c:pt>
                      <c:pt idx="26">
                        <c:v>49.343519999999998</c:v>
                      </c:pt>
                      <c:pt idx="27">
                        <c:v>64.550420000000003</c:v>
                      </c:pt>
                      <c:pt idx="28">
                        <c:v>78.184650000000005</c:v>
                      </c:pt>
                      <c:pt idx="29">
                        <c:v>87.730249999999998</c:v>
                      </c:pt>
                      <c:pt idx="30">
                        <c:v>90.556920000000005</c:v>
                      </c:pt>
                      <c:pt idx="31">
                        <c:v>85.666179999999997</c:v>
                      </c:pt>
                      <c:pt idx="32">
                        <c:v>74.343159999999997</c:v>
                      </c:pt>
                      <c:pt idx="33">
                        <c:v>59.427300000000002</c:v>
                      </c:pt>
                      <c:pt idx="34">
                        <c:v>43.997030000000002</c:v>
                      </c:pt>
                      <c:pt idx="35">
                        <c:v>30.3447</c:v>
                      </c:pt>
                      <c:pt idx="36">
                        <c:v>19.60698</c:v>
                      </c:pt>
                      <c:pt idx="37">
                        <c:v>11.930770000000001</c:v>
                      </c:pt>
                      <c:pt idx="38">
                        <c:v>6.8691399999999998</c:v>
                      </c:pt>
                      <c:pt idx="39">
                        <c:v>3.7578900000000002</c:v>
                      </c:pt>
                      <c:pt idx="40">
                        <c:v>1.9607699999999999</c:v>
                      </c:pt>
                      <c:pt idx="41">
                        <c:v>0.97906000000000004</c:v>
                      </c:pt>
                      <c:pt idx="42">
                        <c:v>0.46923999999999999</c:v>
                      </c:pt>
                      <c:pt idx="43">
                        <c:v>0.21643999999999999</c:v>
                      </c:pt>
                      <c:pt idx="44">
                        <c:v>9.6320000000000003E-2</c:v>
                      </c:pt>
                      <c:pt idx="45">
                        <c:v>4.1439999999999998E-2</c:v>
                      </c:pt>
                      <c:pt idx="46">
                        <c:v>1.7270000000000001E-2</c:v>
                      </c:pt>
                      <c:pt idx="47">
                        <c:v>6.9899999999999997E-3</c:v>
                      </c:pt>
                      <c:pt idx="48">
                        <c:v>2.7499999999999998E-3</c:v>
                      </c:pt>
                      <c:pt idx="49">
                        <c:v>1.0499999999999999E-3</c:v>
                      </c:pt>
                      <c:pt idx="50">
                        <c:v>3.8999999999999999E-4</c:v>
                      </c:pt>
                      <c:pt idx="51">
                        <c:v>1.3999999999999999E-4</c:v>
                      </c:pt>
                      <c:pt idx="52">
                        <c:v>5.0000000000000002E-5</c:v>
                      </c:pt>
                      <c:pt idx="53">
                        <c:v>2.0000000000000002E-5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9731-4CB1-9D6C-D730B6B2527A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0.005'!$A$60:$CC$60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0.36234</c:v>
                      </c:pt>
                      <c:pt idx="2">
                        <c:v>1.5038499999999999</c:v>
                      </c:pt>
                      <c:pt idx="3">
                        <c:v>0.89081999999999995</c:v>
                      </c:pt>
                      <c:pt idx="4">
                        <c:v>0.45351999999999998</c:v>
                      </c:pt>
                      <c:pt idx="5">
                        <c:v>1.6177900000000001</c:v>
                      </c:pt>
                      <c:pt idx="6">
                        <c:v>-0.27771000000000001</c:v>
                      </c:pt>
                      <c:pt idx="7">
                        <c:v>0.88731000000000004</c:v>
                      </c:pt>
                      <c:pt idx="8">
                        <c:v>-0.70143999999999995</c:v>
                      </c:pt>
                      <c:pt idx="9">
                        <c:v>1.7314700000000001</c:v>
                      </c:pt>
                      <c:pt idx="10">
                        <c:v>-1.5466800000000001</c:v>
                      </c:pt>
                      <c:pt idx="11">
                        <c:v>0.54056999999999999</c:v>
                      </c:pt>
                      <c:pt idx="12">
                        <c:v>0.22244</c:v>
                      </c:pt>
                      <c:pt idx="13">
                        <c:v>0.14005000000000001</c:v>
                      </c:pt>
                      <c:pt idx="14">
                        <c:v>0.23393</c:v>
                      </c:pt>
                      <c:pt idx="15">
                        <c:v>-1.1932</c:v>
                      </c:pt>
                      <c:pt idx="16">
                        <c:v>-0.33284000000000002</c:v>
                      </c:pt>
                      <c:pt idx="17">
                        <c:v>1.68306</c:v>
                      </c:pt>
                      <c:pt idx="18">
                        <c:v>1.3792899999999999</c:v>
                      </c:pt>
                      <c:pt idx="19">
                        <c:v>-0.52561000000000002</c:v>
                      </c:pt>
                      <c:pt idx="20">
                        <c:v>-2.57606</c:v>
                      </c:pt>
                      <c:pt idx="21">
                        <c:v>-4.2085900000000001</c:v>
                      </c:pt>
                      <c:pt idx="22">
                        <c:v>-3.1701700000000002</c:v>
                      </c:pt>
                      <c:pt idx="23">
                        <c:v>3.3177400000000001</c:v>
                      </c:pt>
                      <c:pt idx="24">
                        <c:v>15.21429</c:v>
                      </c:pt>
                      <c:pt idx="25">
                        <c:v>29.988959999999999</c:v>
                      </c:pt>
                      <c:pt idx="26">
                        <c:v>45.485500000000002</c:v>
                      </c:pt>
                      <c:pt idx="27">
                        <c:v>60.853079999999999</c:v>
                      </c:pt>
                      <c:pt idx="28">
                        <c:v>75.0642</c:v>
                      </c:pt>
                      <c:pt idx="29">
                        <c:v>85.816720000000004</c:v>
                      </c:pt>
                      <c:pt idx="30">
                        <c:v>90.372460000000004</c:v>
                      </c:pt>
                      <c:pt idx="31">
                        <c:v>87.292389999999997</c:v>
                      </c:pt>
                      <c:pt idx="32">
                        <c:v>77.362750000000005</c:v>
                      </c:pt>
                      <c:pt idx="33">
                        <c:v>63.135669999999998</c:v>
                      </c:pt>
                      <c:pt idx="34">
                        <c:v>47.695790000000002</c:v>
                      </c:pt>
                      <c:pt idx="35">
                        <c:v>33.545540000000003</c:v>
                      </c:pt>
                      <c:pt idx="36">
                        <c:v>22.089030000000001</c:v>
                      </c:pt>
                      <c:pt idx="37">
                        <c:v>13.68913</c:v>
                      </c:pt>
                      <c:pt idx="38">
                        <c:v>8.0222099999999994</c:v>
                      </c:pt>
                      <c:pt idx="39">
                        <c:v>4.4645900000000003</c:v>
                      </c:pt>
                      <c:pt idx="40">
                        <c:v>2.3685999999999998</c:v>
                      </c:pt>
                      <c:pt idx="41">
                        <c:v>1.20198</c:v>
                      </c:pt>
                      <c:pt idx="42">
                        <c:v>0.58521999999999996</c:v>
                      </c:pt>
                      <c:pt idx="43">
                        <c:v>0.27411000000000002</c:v>
                      </c:pt>
                      <c:pt idx="44">
                        <c:v>0.12382</c:v>
                      </c:pt>
                      <c:pt idx="45">
                        <c:v>5.4059999999999997E-2</c:v>
                      </c:pt>
                      <c:pt idx="46">
                        <c:v>2.2859999999999998E-2</c:v>
                      </c:pt>
                      <c:pt idx="47">
                        <c:v>9.3799999999999994E-3</c:v>
                      </c:pt>
                      <c:pt idx="48">
                        <c:v>3.7399999999999998E-3</c:v>
                      </c:pt>
                      <c:pt idx="49">
                        <c:v>1.4499999999999999E-3</c:v>
                      </c:pt>
                      <c:pt idx="50">
                        <c:v>5.5000000000000003E-4</c:v>
                      </c:pt>
                      <c:pt idx="51">
                        <c:v>2.0000000000000001E-4</c:v>
                      </c:pt>
                      <c:pt idx="52">
                        <c:v>6.9999999999999994E-5</c:v>
                      </c:pt>
                      <c:pt idx="53">
                        <c:v>3.0000000000000001E-5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9731-4CB1-9D6C-D730B6B2527A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0.005'!$A$61:$CC$61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0.18453</c:v>
                      </c:pt>
                      <c:pt idx="2">
                        <c:v>1.3994800000000001</c:v>
                      </c:pt>
                      <c:pt idx="3">
                        <c:v>1.0195000000000001</c:v>
                      </c:pt>
                      <c:pt idx="4">
                        <c:v>0.37002000000000002</c:v>
                      </c:pt>
                      <c:pt idx="5">
                        <c:v>1.68747</c:v>
                      </c:pt>
                      <c:pt idx="6">
                        <c:v>-0.18736</c:v>
                      </c:pt>
                      <c:pt idx="7">
                        <c:v>0.96464000000000005</c:v>
                      </c:pt>
                      <c:pt idx="8">
                        <c:v>-0.80601</c:v>
                      </c:pt>
                      <c:pt idx="9">
                        <c:v>1.80121</c:v>
                      </c:pt>
                      <c:pt idx="10">
                        <c:v>-1.3638999999999999</c:v>
                      </c:pt>
                      <c:pt idx="11">
                        <c:v>0.33890999999999999</c:v>
                      </c:pt>
                      <c:pt idx="12">
                        <c:v>0.24937999999999999</c:v>
                      </c:pt>
                      <c:pt idx="13">
                        <c:v>0.12341000000000001</c:v>
                      </c:pt>
                      <c:pt idx="14">
                        <c:v>0.38250000000000001</c:v>
                      </c:pt>
                      <c:pt idx="15">
                        <c:v>-1.06515</c:v>
                      </c:pt>
                      <c:pt idx="16">
                        <c:v>-0.64190000000000003</c:v>
                      </c:pt>
                      <c:pt idx="17">
                        <c:v>1.40734</c:v>
                      </c:pt>
                      <c:pt idx="18">
                        <c:v>1.5638799999999999</c:v>
                      </c:pt>
                      <c:pt idx="19">
                        <c:v>-6.9379999999999997E-2</c:v>
                      </c:pt>
                      <c:pt idx="20">
                        <c:v>-2.0859899999999998</c:v>
                      </c:pt>
                      <c:pt idx="21">
                        <c:v>-3.99</c:v>
                      </c:pt>
                      <c:pt idx="22">
                        <c:v>-3.8347600000000002</c:v>
                      </c:pt>
                      <c:pt idx="23">
                        <c:v>1.3267500000000001</c:v>
                      </c:pt>
                      <c:pt idx="24">
                        <c:v>12.09313</c:v>
                      </c:pt>
                      <c:pt idx="25">
                        <c:v>26.296040000000001</c:v>
                      </c:pt>
                      <c:pt idx="26">
                        <c:v>41.636470000000003</c:v>
                      </c:pt>
                      <c:pt idx="27">
                        <c:v>57.088340000000002</c:v>
                      </c:pt>
                      <c:pt idx="28">
                        <c:v>71.754419999999996</c:v>
                      </c:pt>
                      <c:pt idx="29">
                        <c:v>83.566569999999999</c:v>
                      </c:pt>
                      <c:pt idx="30">
                        <c:v>89.75564</c:v>
                      </c:pt>
                      <c:pt idx="31">
                        <c:v>88.501149999999996</c:v>
                      </c:pt>
                      <c:pt idx="32">
                        <c:v>80.085620000000006</c:v>
                      </c:pt>
                      <c:pt idx="33">
                        <c:v>66.718180000000004</c:v>
                      </c:pt>
                      <c:pt idx="34">
                        <c:v>51.425519999999999</c:v>
                      </c:pt>
                      <c:pt idx="35">
                        <c:v>36.880380000000002</c:v>
                      </c:pt>
                      <c:pt idx="36">
                        <c:v>24.74682</c:v>
                      </c:pt>
                      <c:pt idx="37">
                        <c:v>15.618069999999999</c:v>
                      </c:pt>
                      <c:pt idx="38">
                        <c:v>9.3152799999999996</c:v>
                      </c:pt>
                      <c:pt idx="39">
                        <c:v>5.2734500000000004</c:v>
                      </c:pt>
                      <c:pt idx="40">
                        <c:v>2.8444199999999999</c:v>
                      </c:pt>
                      <c:pt idx="41">
                        <c:v>1.46685</c:v>
                      </c:pt>
                      <c:pt idx="42">
                        <c:v>0.72545000000000004</c:v>
                      </c:pt>
                      <c:pt idx="43">
                        <c:v>0.34501999999999999</c:v>
                      </c:pt>
                      <c:pt idx="44">
                        <c:v>0.15819</c:v>
                      </c:pt>
                      <c:pt idx="45">
                        <c:v>7.0080000000000003E-2</c:v>
                      </c:pt>
                      <c:pt idx="46">
                        <c:v>3.005E-2</c:v>
                      </c:pt>
                      <c:pt idx="47">
                        <c:v>1.2500000000000001E-2</c:v>
                      </c:pt>
                      <c:pt idx="48">
                        <c:v>5.0499999999999998E-3</c:v>
                      </c:pt>
                      <c:pt idx="49">
                        <c:v>1.99E-3</c:v>
                      </c:pt>
                      <c:pt idx="50">
                        <c:v>7.6000000000000004E-4</c:v>
                      </c:pt>
                      <c:pt idx="51">
                        <c:v>2.7999999999999998E-4</c:v>
                      </c:pt>
                      <c:pt idx="52">
                        <c:v>1E-4</c:v>
                      </c:pt>
                      <c:pt idx="53">
                        <c:v>4.0000000000000003E-5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9731-4CB1-9D6C-D730B6B2527A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0.005'!$A$63:$CC$63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-0.10809000000000001</c:v>
                      </c:pt>
                      <c:pt idx="2">
                        <c:v>1.0908100000000001</c:v>
                      </c:pt>
                      <c:pt idx="3">
                        <c:v>1.2477</c:v>
                      </c:pt>
                      <c:pt idx="4">
                        <c:v>0.23011000000000001</c:v>
                      </c:pt>
                      <c:pt idx="5">
                        <c:v>1.7698100000000001</c:v>
                      </c:pt>
                      <c:pt idx="6">
                        <c:v>-2.998E-2</c:v>
                      </c:pt>
                      <c:pt idx="7">
                        <c:v>1.18354</c:v>
                      </c:pt>
                      <c:pt idx="8">
                        <c:v>-0.98236999999999997</c:v>
                      </c:pt>
                      <c:pt idx="9">
                        <c:v>1.82612</c:v>
                      </c:pt>
                      <c:pt idx="10">
                        <c:v>-0.92862</c:v>
                      </c:pt>
                      <c:pt idx="11">
                        <c:v>1.447E-2</c:v>
                      </c:pt>
                      <c:pt idx="12">
                        <c:v>0.25370999999999999</c:v>
                      </c:pt>
                      <c:pt idx="13">
                        <c:v>4.9590000000000002E-2</c:v>
                      </c:pt>
                      <c:pt idx="14">
                        <c:v>0.59694000000000003</c:v>
                      </c:pt>
                      <c:pt idx="15">
                        <c:v>-0.68267</c:v>
                      </c:pt>
                      <c:pt idx="16">
                        <c:v>-1.06809</c:v>
                      </c:pt>
                      <c:pt idx="17">
                        <c:v>0.74714000000000003</c:v>
                      </c:pt>
                      <c:pt idx="18">
                        <c:v>1.6661699999999999</c:v>
                      </c:pt>
                      <c:pt idx="19">
                        <c:v>0.68156000000000005</c:v>
                      </c:pt>
                      <c:pt idx="20">
                        <c:v>-1.09659</c:v>
                      </c:pt>
                      <c:pt idx="21">
                        <c:v>-3.2399800000000001</c:v>
                      </c:pt>
                      <c:pt idx="22">
                        <c:v>-4.4359700000000002</c:v>
                      </c:pt>
                      <c:pt idx="23">
                        <c:v>-1.7324299999999999</c:v>
                      </c:pt>
                      <c:pt idx="24">
                        <c:v>6.5812900000000001</c:v>
                      </c:pt>
                      <c:pt idx="25">
                        <c:v>19.286930000000002</c:v>
                      </c:pt>
                      <c:pt idx="26">
                        <c:v>34.046370000000003</c:v>
                      </c:pt>
                      <c:pt idx="27">
                        <c:v>49.448300000000003</c:v>
                      </c:pt>
                      <c:pt idx="28">
                        <c:v>64.69538</c:v>
                      </c:pt>
                      <c:pt idx="29">
                        <c:v>78.187730000000002</c:v>
                      </c:pt>
                      <c:pt idx="30">
                        <c:v>87.291870000000003</c:v>
                      </c:pt>
                      <c:pt idx="31">
                        <c:v>89.62867</c:v>
                      </c:pt>
                      <c:pt idx="32">
                        <c:v>84.51464</c:v>
                      </c:pt>
                      <c:pt idx="33">
                        <c:v>73.343919999999997</c:v>
                      </c:pt>
                      <c:pt idx="34">
                        <c:v>58.836469999999998</c:v>
                      </c:pt>
                      <c:pt idx="35">
                        <c:v>43.862740000000002</c:v>
                      </c:pt>
                      <c:pt idx="36">
                        <c:v>30.556139999999999</c:v>
                      </c:pt>
                      <c:pt idx="37">
                        <c:v>19.995740000000001</c:v>
                      </c:pt>
                      <c:pt idx="38">
                        <c:v>12.351419999999999</c:v>
                      </c:pt>
                      <c:pt idx="39">
                        <c:v>7.2333699999999999</c:v>
                      </c:pt>
                      <c:pt idx="40">
                        <c:v>4.0319799999999999</c:v>
                      </c:pt>
                      <c:pt idx="41">
                        <c:v>2.1467299999999998</c:v>
                      </c:pt>
                      <c:pt idx="42">
                        <c:v>1.09518</c:v>
                      </c:pt>
                      <c:pt idx="43">
                        <c:v>0.53686</c:v>
                      </c:pt>
                      <c:pt idx="44">
                        <c:v>0.25352000000000002</c:v>
                      </c:pt>
                      <c:pt idx="45">
                        <c:v>0.11559</c:v>
                      </c:pt>
                      <c:pt idx="46">
                        <c:v>5.0990000000000001E-2</c:v>
                      </c:pt>
                      <c:pt idx="47">
                        <c:v>2.18E-2</c:v>
                      </c:pt>
                      <c:pt idx="48">
                        <c:v>9.0500000000000008E-3</c:v>
                      </c:pt>
                      <c:pt idx="49">
                        <c:v>3.6600000000000001E-3</c:v>
                      </c:pt>
                      <c:pt idx="50">
                        <c:v>1.4400000000000001E-3</c:v>
                      </c:pt>
                      <c:pt idx="51">
                        <c:v>5.5000000000000003E-4</c:v>
                      </c:pt>
                      <c:pt idx="52">
                        <c:v>2.1000000000000001E-4</c:v>
                      </c:pt>
                      <c:pt idx="53">
                        <c:v>8.0000000000000007E-5</c:v>
                      </c:pt>
                      <c:pt idx="54">
                        <c:v>3.0000000000000001E-5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9731-4CB1-9D6C-D730B6B2527A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0.005'!$A$64:$CC$64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-0.21676000000000001</c:v>
                      </c:pt>
                      <c:pt idx="2">
                        <c:v>0.89646000000000003</c:v>
                      </c:pt>
                      <c:pt idx="3">
                        <c:v>1.33802</c:v>
                      </c:pt>
                      <c:pt idx="4">
                        <c:v>0.17387</c:v>
                      </c:pt>
                      <c:pt idx="5">
                        <c:v>1.78793</c:v>
                      </c:pt>
                      <c:pt idx="6">
                        <c:v>2.886E-2</c:v>
                      </c:pt>
                      <c:pt idx="7">
                        <c:v>1.3172200000000001</c:v>
                      </c:pt>
                      <c:pt idx="8">
                        <c:v>-1.0405500000000001</c:v>
                      </c:pt>
                      <c:pt idx="9">
                        <c:v>1.78267</c:v>
                      </c:pt>
                      <c:pt idx="10">
                        <c:v>-0.69299999999999995</c:v>
                      </c:pt>
                      <c:pt idx="11">
                        <c:v>-0.1023</c:v>
                      </c:pt>
                      <c:pt idx="12">
                        <c:v>0.24117</c:v>
                      </c:pt>
                      <c:pt idx="13">
                        <c:v>-1.9499999999999999E-3</c:v>
                      </c:pt>
                      <c:pt idx="14">
                        <c:v>0.65346000000000004</c:v>
                      </c:pt>
                      <c:pt idx="15">
                        <c:v>-0.45412000000000002</c:v>
                      </c:pt>
                      <c:pt idx="16">
                        <c:v>-1.1749499999999999</c:v>
                      </c:pt>
                      <c:pt idx="17">
                        <c:v>0.40073999999999999</c:v>
                      </c:pt>
                      <c:pt idx="18">
                        <c:v>1.59626</c:v>
                      </c:pt>
                      <c:pt idx="19">
                        <c:v>0.95996999999999999</c:v>
                      </c:pt>
                      <c:pt idx="20">
                        <c:v>-0.63095000000000001</c:v>
                      </c:pt>
                      <c:pt idx="21">
                        <c:v>-2.76512</c:v>
                      </c:pt>
                      <c:pt idx="22">
                        <c:v>-4.4298000000000002</c:v>
                      </c:pt>
                      <c:pt idx="23">
                        <c:v>-2.8144999999999998</c:v>
                      </c:pt>
                      <c:pt idx="24">
                        <c:v>4.2267400000000004</c:v>
                      </c:pt>
                      <c:pt idx="25">
                        <c:v>16.021879999999999</c:v>
                      </c:pt>
                      <c:pt idx="26">
                        <c:v>30.34712</c:v>
                      </c:pt>
                      <c:pt idx="27">
                        <c:v>45.61589</c:v>
                      </c:pt>
                      <c:pt idx="28">
                        <c:v>61.006459999999997</c:v>
                      </c:pt>
                      <c:pt idx="29">
                        <c:v>75.127309999999994</c:v>
                      </c:pt>
                      <c:pt idx="30">
                        <c:v>85.489810000000006</c:v>
                      </c:pt>
                      <c:pt idx="31">
                        <c:v>89.543779999999998</c:v>
                      </c:pt>
                      <c:pt idx="32">
                        <c:v>86.168899999999994</c:v>
                      </c:pt>
                      <c:pt idx="33">
                        <c:v>76.309659999999994</c:v>
                      </c:pt>
                      <c:pt idx="34">
                        <c:v>62.442959999999999</c:v>
                      </c:pt>
                      <c:pt idx="35">
                        <c:v>47.457740000000001</c:v>
                      </c:pt>
                      <c:pt idx="36">
                        <c:v>33.683010000000003</c:v>
                      </c:pt>
                      <c:pt idx="37">
                        <c:v>22.442789999999999</c:v>
                      </c:pt>
                      <c:pt idx="38">
                        <c:v>14.10656</c:v>
                      </c:pt>
                      <c:pt idx="39">
                        <c:v>8.4016500000000001</c:v>
                      </c:pt>
                      <c:pt idx="40">
                        <c:v>4.7603099999999996</c:v>
                      </c:pt>
                      <c:pt idx="41">
                        <c:v>2.5750099999999998</c:v>
                      </c:pt>
                      <c:pt idx="42">
                        <c:v>1.3340700000000001</c:v>
                      </c:pt>
                      <c:pt idx="43">
                        <c:v>0.66386000000000001</c:v>
                      </c:pt>
                      <c:pt idx="44">
                        <c:v>0.31811</c:v>
                      </c:pt>
                      <c:pt idx="45">
                        <c:v>0.14713000000000001</c:v>
                      </c:pt>
                      <c:pt idx="46">
                        <c:v>6.5820000000000004E-2</c:v>
                      </c:pt>
                      <c:pt idx="47">
                        <c:v>2.853E-2</c:v>
                      </c:pt>
                      <c:pt idx="48">
                        <c:v>1.201E-2</c:v>
                      </c:pt>
                      <c:pt idx="49">
                        <c:v>4.9100000000000003E-3</c:v>
                      </c:pt>
                      <c:pt idx="50">
                        <c:v>1.9599999999999999E-3</c:v>
                      </c:pt>
                      <c:pt idx="51">
                        <c:v>7.6000000000000004E-4</c:v>
                      </c:pt>
                      <c:pt idx="52">
                        <c:v>2.9E-4</c:v>
                      </c:pt>
                      <c:pt idx="53">
                        <c:v>1.1E-4</c:v>
                      </c:pt>
                      <c:pt idx="54">
                        <c:v>4.0000000000000003E-5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9731-4CB1-9D6C-D730B6B2527A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0.005'!$A$65:$CC$65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-0.29752000000000001</c:v>
                      </c:pt>
                      <c:pt idx="2">
                        <c:v>0.68330000000000002</c:v>
                      </c:pt>
                      <c:pt idx="3">
                        <c:v>1.4077500000000001</c:v>
                      </c:pt>
                      <c:pt idx="4">
                        <c:v>0.12548999999999999</c:v>
                      </c:pt>
                      <c:pt idx="5">
                        <c:v>1.79478</c:v>
                      </c:pt>
                      <c:pt idx="6">
                        <c:v>7.0720000000000005E-2</c:v>
                      </c:pt>
                      <c:pt idx="7">
                        <c:v>1.45997</c:v>
                      </c:pt>
                      <c:pt idx="8">
                        <c:v>-1.07128</c:v>
                      </c:pt>
                      <c:pt idx="9">
                        <c:v>1.70581</c:v>
                      </c:pt>
                      <c:pt idx="10">
                        <c:v>-0.45634000000000002</c:v>
                      </c:pt>
                      <c:pt idx="11">
                        <c:v>-0.18745999999999999</c:v>
                      </c:pt>
                      <c:pt idx="12">
                        <c:v>0.22499</c:v>
                      </c:pt>
                      <c:pt idx="13">
                        <c:v>-5.8009999999999999E-2</c:v>
                      </c:pt>
                      <c:pt idx="14">
                        <c:v>0.67354000000000003</c:v>
                      </c:pt>
                      <c:pt idx="15">
                        <c:v>-0.21859999999999999</c:v>
                      </c:pt>
                      <c:pt idx="16">
                        <c:v>-1.2106600000000001</c:v>
                      </c:pt>
                      <c:pt idx="17">
                        <c:v>6.7070000000000005E-2</c:v>
                      </c:pt>
                      <c:pt idx="18">
                        <c:v>1.45869</c:v>
                      </c:pt>
                      <c:pt idx="19">
                        <c:v>1.1676500000000001</c:v>
                      </c:pt>
                      <c:pt idx="20">
                        <c:v>-0.20275000000000001</c:v>
                      </c:pt>
                      <c:pt idx="21">
                        <c:v>-2.2579699999999998</c:v>
                      </c:pt>
                      <c:pt idx="22">
                        <c:v>-4.2599799999999997</c:v>
                      </c:pt>
                      <c:pt idx="23">
                        <c:v>-3.6165099999999999</c:v>
                      </c:pt>
                      <c:pt idx="24">
                        <c:v>2.1560800000000002</c:v>
                      </c:pt>
                      <c:pt idx="25">
                        <c:v>12.948840000000001</c:v>
                      </c:pt>
                      <c:pt idx="26">
                        <c:v>26.74043</c:v>
                      </c:pt>
                      <c:pt idx="27">
                        <c:v>41.802370000000003</c:v>
                      </c:pt>
                      <c:pt idx="28">
                        <c:v>57.248570000000001</c:v>
                      </c:pt>
                      <c:pt idx="29">
                        <c:v>71.865409999999997</c:v>
                      </c:pt>
                      <c:pt idx="30">
                        <c:v>83.343760000000003</c:v>
                      </c:pt>
                      <c:pt idx="31">
                        <c:v>89.033799999999999</c:v>
                      </c:pt>
                      <c:pt idx="32">
                        <c:v>87.42362</c:v>
                      </c:pt>
                      <c:pt idx="33">
                        <c:v>78.996089999999995</c:v>
                      </c:pt>
                      <c:pt idx="34">
                        <c:v>65.932190000000006</c:v>
                      </c:pt>
                      <c:pt idx="35">
                        <c:v>51.082239999999999</c:v>
                      </c:pt>
                      <c:pt idx="36">
                        <c:v>36.936210000000003</c:v>
                      </c:pt>
                      <c:pt idx="37">
                        <c:v>25.056650000000001</c:v>
                      </c:pt>
                      <c:pt idx="38">
                        <c:v>16.025379999999998</c:v>
                      </c:pt>
                      <c:pt idx="39">
                        <c:v>9.7061299999999999</c:v>
                      </c:pt>
                      <c:pt idx="40">
                        <c:v>5.5896100000000004</c:v>
                      </c:pt>
                      <c:pt idx="41">
                        <c:v>3.0717099999999999</c:v>
                      </c:pt>
                      <c:pt idx="42">
                        <c:v>1.6160000000000001</c:v>
                      </c:pt>
                      <c:pt idx="43">
                        <c:v>0.81625000000000003</c:v>
                      </c:pt>
                      <c:pt idx="44">
                        <c:v>0.39687</c:v>
                      </c:pt>
                      <c:pt idx="45">
                        <c:v>0.18618000000000001</c:v>
                      </c:pt>
                      <c:pt idx="46">
                        <c:v>8.4449999999999997E-2</c:v>
                      </c:pt>
                      <c:pt idx="47">
                        <c:v>3.7109999999999997E-2</c:v>
                      </c:pt>
                      <c:pt idx="48">
                        <c:v>1.5820000000000001E-2</c:v>
                      </c:pt>
                      <c:pt idx="49">
                        <c:v>6.5599999999999999E-3</c:v>
                      </c:pt>
                      <c:pt idx="50">
                        <c:v>2.65E-3</c:v>
                      </c:pt>
                      <c:pt idx="51">
                        <c:v>1.0399999999999999E-3</c:v>
                      </c:pt>
                      <c:pt idx="52">
                        <c:v>4.0000000000000002E-4</c:v>
                      </c:pt>
                      <c:pt idx="53">
                        <c:v>1.4999999999999999E-4</c:v>
                      </c:pt>
                      <c:pt idx="54">
                        <c:v>5.0000000000000002E-5</c:v>
                      </c:pt>
                      <c:pt idx="55">
                        <c:v>2.0000000000000002E-5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9731-4CB1-9D6C-D730B6B2527A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0.005'!$A$66:$CC$66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-0.34928999999999999</c:v>
                      </c:pt>
                      <c:pt idx="2">
                        <c:v>0.45782</c:v>
                      </c:pt>
                      <c:pt idx="3">
                        <c:v>1.45458</c:v>
                      </c:pt>
                      <c:pt idx="4">
                        <c:v>8.3140000000000006E-2</c:v>
                      </c:pt>
                      <c:pt idx="5">
                        <c:v>1.7934000000000001</c:v>
                      </c:pt>
                      <c:pt idx="6">
                        <c:v>9.4189999999999996E-2</c:v>
                      </c:pt>
                      <c:pt idx="7">
                        <c:v>1.6055699999999999</c:v>
                      </c:pt>
                      <c:pt idx="8">
                        <c:v>-1.0706199999999999</c:v>
                      </c:pt>
                      <c:pt idx="9">
                        <c:v>1.6002400000000001</c:v>
                      </c:pt>
                      <c:pt idx="10">
                        <c:v>-0.22608</c:v>
                      </c:pt>
                      <c:pt idx="11">
                        <c:v>-0.24185000000000001</c:v>
                      </c:pt>
                      <c:pt idx="12">
                        <c:v>0.20902000000000001</c:v>
                      </c:pt>
                      <c:pt idx="13">
                        <c:v>-0.11412</c:v>
                      </c:pt>
                      <c:pt idx="14">
                        <c:v>0.65788999999999997</c:v>
                      </c:pt>
                      <c:pt idx="15">
                        <c:v>1.107E-2</c:v>
                      </c:pt>
                      <c:pt idx="16">
                        <c:v>-1.1794500000000001</c:v>
                      </c:pt>
                      <c:pt idx="17">
                        <c:v>-0.23860000000000001</c:v>
                      </c:pt>
                      <c:pt idx="18">
                        <c:v>1.2659100000000001</c:v>
                      </c:pt>
                      <c:pt idx="19">
                        <c:v>1.30365</c:v>
                      </c:pt>
                      <c:pt idx="20">
                        <c:v>0.17782999999999999</c:v>
                      </c:pt>
                      <c:pt idx="21">
                        <c:v>-1.7410099999999999</c:v>
                      </c:pt>
                      <c:pt idx="22">
                        <c:v>-3.95784</c:v>
                      </c:pt>
                      <c:pt idx="23">
                        <c:v>-4.1581299999999999</c:v>
                      </c:pt>
                      <c:pt idx="24">
                        <c:v>0.37509999999999999</c:v>
                      </c:pt>
                      <c:pt idx="25">
                        <c:v>10.089700000000001</c:v>
                      </c:pt>
                      <c:pt idx="26">
                        <c:v>23.24821</c:v>
                      </c:pt>
                      <c:pt idx="27">
                        <c:v>38.027450000000002</c:v>
                      </c:pt>
                      <c:pt idx="28">
                        <c:v>53.44753</c:v>
                      </c:pt>
                      <c:pt idx="29">
                        <c:v>68.435810000000004</c:v>
                      </c:pt>
                      <c:pt idx="30">
                        <c:v>80.884360000000001</c:v>
                      </c:pt>
                      <c:pt idx="31">
                        <c:v>88.111080000000001</c:v>
                      </c:pt>
                      <c:pt idx="32">
                        <c:v>88.266109999999998</c:v>
                      </c:pt>
                      <c:pt idx="33">
                        <c:v>81.37115</c:v>
                      </c:pt>
                      <c:pt idx="34">
                        <c:v>69.265649999999994</c:v>
                      </c:pt>
                      <c:pt idx="35">
                        <c:v>54.703510000000001</c:v>
                      </c:pt>
                      <c:pt idx="36">
                        <c:v>40.29542</c:v>
                      </c:pt>
                      <c:pt idx="37">
                        <c:v>27.829840000000001</c:v>
                      </c:pt>
                      <c:pt idx="38">
                        <c:v>18.10988</c:v>
                      </c:pt>
                      <c:pt idx="39">
                        <c:v>11.15382</c:v>
                      </c:pt>
                      <c:pt idx="40">
                        <c:v>6.5282900000000001</c:v>
                      </c:pt>
                      <c:pt idx="41">
                        <c:v>3.6444000000000001</c:v>
                      </c:pt>
                      <c:pt idx="42">
                        <c:v>1.9468000000000001</c:v>
                      </c:pt>
                      <c:pt idx="43">
                        <c:v>0.99805999999999995</c:v>
                      </c:pt>
                      <c:pt idx="44">
                        <c:v>0.49235000000000001</c:v>
                      </c:pt>
                      <c:pt idx="45">
                        <c:v>0.23426</c:v>
                      </c:pt>
                      <c:pt idx="46">
                        <c:v>0.10774</c:v>
                      </c:pt>
                      <c:pt idx="47">
                        <c:v>4.7980000000000002E-2</c:v>
                      </c:pt>
                      <c:pt idx="48">
                        <c:v>2.0729999999999998E-2</c:v>
                      </c:pt>
                      <c:pt idx="49">
                        <c:v>8.7100000000000007E-3</c:v>
                      </c:pt>
                      <c:pt idx="50">
                        <c:v>3.5599999999999998E-3</c:v>
                      </c:pt>
                      <c:pt idx="51">
                        <c:v>1.42E-3</c:v>
                      </c:pt>
                      <c:pt idx="52">
                        <c:v>5.5000000000000003E-4</c:v>
                      </c:pt>
                      <c:pt idx="53">
                        <c:v>2.1000000000000001E-4</c:v>
                      </c:pt>
                      <c:pt idx="54">
                        <c:v>8.0000000000000007E-5</c:v>
                      </c:pt>
                      <c:pt idx="55">
                        <c:v>3.0000000000000001E-5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9731-4CB1-9D6C-D730B6B2527A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0.005'!$A$67:$CC$67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-0.37181999999999998</c:v>
                      </c:pt>
                      <c:pt idx="2">
                        <c:v>0.22667000000000001</c:v>
                      </c:pt>
                      <c:pt idx="3">
                        <c:v>1.47736</c:v>
                      </c:pt>
                      <c:pt idx="4">
                        <c:v>4.4490000000000002E-2</c:v>
                      </c:pt>
                      <c:pt idx="5">
                        <c:v>1.7865800000000001</c:v>
                      </c:pt>
                      <c:pt idx="6">
                        <c:v>9.9080000000000001E-2</c:v>
                      </c:pt>
                      <c:pt idx="7">
                        <c:v>1.7474700000000001</c:v>
                      </c:pt>
                      <c:pt idx="8">
                        <c:v>-1.03616</c:v>
                      </c:pt>
                      <c:pt idx="9">
                        <c:v>1.4718</c:v>
                      </c:pt>
                      <c:pt idx="10">
                        <c:v>-8.6700000000000006E-3</c:v>
                      </c:pt>
                      <c:pt idx="11">
                        <c:v>-0.26746999999999999</c:v>
                      </c:pt>
                      <c:pt idx="12">
                        <c:v>0.1963</c:v>
                      </c:pt>
                      <c:pt idx="13">
                        <c:v>-0.16574</c:v>
                      </c:pt>
                      <c:pt idx="14">
                        <c:v>0.60926000000000002</c:v>
                      </c:pt>
                      <c:pt idx="15">
                        <c:v>0.2233</c:v>
                      </c:pt>
                      <c:pt idx="16">
                        <c:v>-1.0885800000000001</c:v>
                      </c:pt>
                      <c:pt idx="17">
                        <c:v>-0.50363999999999998</c:v>
                      </c:pt>
                      <c:pt idx="18">
                        <c:v>1.0317400000000001</c:v>
                      </c:pt>
                      <c:pt idx="19">
                        <c:v>1.36971</c:v>
                      </c:pt>
                      <c:pt idx="20">
                        <c:v>0.50327</c:v>
                      </c:pt>
                      <c:pt idx="21">
                        <c:v>-1.23383</c:v>
                      </c:pt>
                      <c:pt idx="22">
                        <c:v>-3.5541999999999998</c:v>
                      </c:pt>
                      <c:pt idx="23">
                        <c:v>-4.4629300000000001</c:v>
                      </c:pt>
                      <c:pt idx="24">
                        <c:v>-1.1157300000000001</c:v>
                      </c:pt>
                      <c:pt idx="25">
                        <c:v>7.4636899999999997</c:v>
                      </c:pt>
                      <c:pt idx="26">
                        <c:v>19.89235</c:v>
                      </c:pt>
                      <c:pt idx="27">
                        <c:v>34.310569999999998</c:v>
                      </c:pt>
                      <c:pt idx="28">
                        <c:v>49.627450000000003</c:v>
                      </c:pt>
                      <c:pt idx="29">
                        <c:v>64.871219999999994</c:v>
                      </c:pt>
                      <c:pt idx="30">
                        <c:v>78.144139999999993</c:v>
                      </c:pt>
                      <c:pt idx="31">
                        <c:v>86.792929999999998</c:v>
                      </c:pt>
                      <c:pt idx="32">
                        <c:v>88.689400000000006</c:v>
                      </c:pt>
                      <c:pt idx="33">
                        <c:v>83.406620000000004</c:v>
                      </c:pt>
                      <c:pt idx="34">
                        <c:v>72.405590000000004</c:v>
                      </c:pt>
                      <c:pt idx="35">
                        <c:v>58.287050000000001</c:v>
                      </c:pt>
                      <c:pt idx="36">
                        <c:v>43.737299999999998</c:v>
                      </c:pt>
                      <c:pt idx="37">
                        <c:v>30.751999999999999</c:v>
                      </c:pt>
                      <c:pt idx="38">
                        <c:v>20.360029999999998</c:v>
                      </c:pt>
                      <c:pt idx="39">
                        <c:v>12.75076</c:v>
                      </c:pt>
                      <c:pt idx="40">
                        <c:v>7.58453</c:v>
                      </c:pt>
                      <c:pt idx="41">
                        <c:v>4.3008800000000003</c:v>
                      </c:pt>
                      <c:pt idx="42">
                        <c:v>2.3326899999999999</c:v>
                      </c:pt>
                      <c:pt idx="43">
                        <c:v>1.2137199999999999</c:v>
                      </c:pt>
                      <c:pt idx="44">
                        <c:v>0.60741999999999996</c:v>
                      </c:pt>
                      <c:pt idx="45">
                        <c:v>0.29310000000000003</c:v>
                      </c:pt>
                      <c:pt idx="46">
                        <c:v>0.13666</c:v>
                      </c:pt>
                      <c:pt idx="47">
                        <c:v>6.1690000000000002E-2</c:v>
                      </c:pt>
                      <c:pt idx="48">
                        <c:v>2.7009999999999999E-2</c:v>
                      </c:pt>
                      <c:pt idx="49">
                        <c:v>1.149E-2</c:v>
                      </c:pt>
                      <c:pt idx="50">
                        <c:v>4.7499999999999999E-3</c:v>
                      </c:pt>
                      <c:pt idx="51">
                        <c:v>1.92E-3</c:v>
                      </c:pt>
                      <c:pt idx="52">
                        <c:v>7.5000000000000002E-4</c:v>
                      </c:pt>
                      <c:pt idx="53">
                        <c:v>2.9E-4</c:v>
                      </c:pt>
                      <c:pt idx="54">
                        <c:v>1.1E-4</c:v>
                      </c:pt>
                      <c:pt idx="55">
                        <c:v>4.0000000000000003E-5</c:v>
                      </c:pt>
                      <c:pt idx="56">
                        <c:v>1.0000000000000001E-5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9731-4CB1-9D6C-D730B6B2527A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0.005'!$A$68:$CC$68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-0.36565999999999999</c:v>
                      </c:pt>
                      <c:pt idx="2">
                        <c:v>-3.5400000000000002E-3</c:v>
                      </c:pt>
                      <c:pt idx="3">
                        <c:v>1.4760500000000001</c:v>
                      </c:pt>
                      <c:pt idx="4">
                        <c:v>6.9100000000000003E-3</c:v>
                      </c:pt>
                      <c:pt idx="5">
                        <c:v>1.7766599999999999</c:v>
                      </c:pt>
                      <c:pt idx="6">
                        <c:v>8.6269999999999999E-2</c:v>
                      </c:pt>
                      <c:pt idx="7">
                        <c:v>1.8791500000000001</c:v>
                      </c:pt>
                      <c:pt idx="8">
                        <c:v>-0.96714999999999995</c:v>
                      </c:pt>
                      <c:pt idx="9">
                        <c:v>1.32708</c:v>
                      </c:pt>
                      <c:pt idx="10">
                        <c:v>0.19062000000000001</c:v>
                      </c:pt>
                      <c:pt idx="11">
                        <c:v>-0.26726</c:v>
                      </c:pt>
                      <c:pt idx="12">
                        <c:v>0.18897</c:v>
                      </c:pt>
                      <c:pt idx="13">
                        <c:v>-0.20863999999999999</c:v>
                      </c:pt>
                      <c:pt idx="14">
                        <c:v>0.53213999999999995</c:v>
                      </c:pt>
                      <c:pt idx="15">
                        <c:v>0.40827999999999998</c:v>
                      </c:pt>
                      <c:pt idx="16">
                        <c:v>-0.94774000000000003</c:v>
                      </c:pt>
                      <c:pt idx="17">
                        <c:v>-0.71845000000000003</c:v>
                      </c:pt>
                      <c:pt idx="18">
                        <c:v>0.77068999999999999</c:v>
                      </c:pt>
                      <c:pt idx="19">
                        <c:v>1.3699699999999999</c:v>
                      </c:pt>
                      <c:pt idx="20">
                        <c:v>0.76863000000000004</c:v>
                      </c:pt>
                      <c:pt idx="21">
                        <c:v>-0.75292000000000003</c:v>
                      </c:pt>
                      <c:pt idx="22">
                        <c:v>-3.0786199999999999</c:v>
                      </c:pt>
                      <c:pt idx="23">
                        <c:v>-4.5575999999999999</c:v>
                      </c:pt>
                      <c:pt idx="24">
                        <c:v>-2.3212700000000002</c:v>
                      </c:pt>
                      <c:pt idx="25">
                        <c:v>5.0867399999999998</c:v>
                      </c:pt>
                      <c:pt idx="26">
                        <c:v>16.694320000000001</c:v>
                      </c:pt>
                      <c:pt idx="27">
                        <c:v>30.67099</c:v>
                      </c:pt>
                      <c:pt idx="28">
                        <c:v>45.810949999999998</c:v>
                      </c:pt>
                      <c:pt idx="29">
                        <c:v>61.202979999999997</c:v>
                      </c:pt>
                      <c:pt idx="30">
                        <c:v>75.156890000000004</c:v>
                      </c:pt>
                      <c:pt idx="31">
                        <c:v>85.101010000000002</c:v>
                      </c:pt>
                      <c:pt idx="32">
                        <c:v>88.692189999999997</c:v>
                      </c:pt>
                      <c:pt idx="33">
                        <c:v>85.078670000000002</c:v>
                      </c:pt>
                      <c:pt idx="34">
                        <c:v>75.315799999999996</c:v>
                      </c:pt>
                      <c:pt idx="35">
                        <c:v>61.797060000000002</c:v>
                      </c:pt>
                      <c:pt idx="36">
                        <c:v>47.235709999999997</c:v>
                      </c:pt>
                      <c:pt idx="37">
                        <c:v>33.80977</c:v>
                      </c:pt>
                      <c:pt idx="38">
                        <c:v>22.773540000000001</c:v>
                      </c:pt>
                      <c:pt idx="39">
                        <c:v>14.50169</c:v>
                      </c:pt>
                      <c:pt idx="40">
                        <c:v>8.7660999999999998</c:v>
                      </c:pt>
                      <c:pt idx="41">
                        <c:v>5.0491000000000001</c:v>
                      </c:pt>
                      <c:pt idx="42">
                        <c:v>2.7803200000000001</c:v>
                      </c:pt>
                      <c:pt idx="43">
                        <c:v>1.4680899999999999</c:v>
                      </c:pt>
                      <c:pt idx="44">
                        <c:v>0.74534</c:v>
                      </c:pt>
                      <c:pt idx="45">
                        <c:v>0.36471999999999999</c:v>
                      </c:pt>
                      <c:pt idx="46">
                        <c:v>0.17238999999999999</c:v>
                      </c:pt>
                      <c:pt idx="47">
                        <c:v>7.8869999999999996E-2</c:v>
                      </c:pt>
                      <c:pt idx="48">
                        <c:v>3.4979999999999997E-2</c:v>
                      </c:pt>
                      <c:pt idx="49">
                        <c:v>1.507E-2</c:v>
                      </c:pt>
                      <c:pt idx="50">
                        <c:v>6.3200000000000001E-3</c:v>
                      </c:pt>
                      <c:pt idx="51">
                        <c:v>2.5799999999999998E-3</c:v>
                      </c:pt>
                      <c:pt idx="52">
                        <c:v>1.0300000000000001E-3</c:v>
                      </c:pt>
                      <c:pt idx="53">
                        <c:v>4.0000000000000002E-4</c:v>
                      </c:pt>
                      <c:pt idx="54">
                        <c:v>1.4999999999999999E-4</c:v>
                      </c:pt>
                      <c:pt idx="55">
                        <c:v>6.0000000000000002E-5</c:v>
                      </c:pt>
                      <c:pt idx="56">
                        <c:v>2.0000000000000002E-5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9731-4CB1-9D6C-D730B6B2527A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0.005'!$A$69:$CC$69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-0.33215</c:v>
                      </c:pt>
                      <c:pt idx="2">
                        <c:v>-0.22653000000000001</c:v>
                      </c:pt>
                      <c:pt idx="3">
                        <c:v>1.45177</c:v>
                      </c:pt>
                      <c:pt idx="4">
                        <c:v>-3.2289999999999999E-2</c:v>
                      </c:pt>
                      <c:pt idx="5">
                        <c:v>1.7654099999999999</c:v>
                      </c:pt>
                      <c:pt idx="6">
                        <c:v>5.7639999999999997E-2</c:v>
                      </c:pt>
                      <c:pt idx="7">
                        <c:v>1.9944200000000001</c:v>
                      </c:pt>
                      <c:pt idx="8">
                        <c:v>-0.86448000000000003</c:v>
                      </c:pt>
                      <c:pt idx="9">
                        <c:v>1.1730400000000001</c:v>
                      </c:pt>
                      <c:pt idx="10">
                        <c:v>0.36786000000000002</c:v>
                      </c:pt>
                      <c:pt idx="11">
                        <c:v>-0.24482000000000001</c:v>
                      </c:pt>
                      <c:pt idx="12">
                        <c:v>0.18826999999999999</c:v>
                      </c:pt>
                      <c:pt idx="13">
                        <c:v>-0.23916000000000001</c:v>
                      </c:pt>
                      <c:pt idx="14">
                        <c:v>0.43245</c:v>
                      </c:pt>
                      <c:pt idx="15">
                        <c:v>0.55839000000000005</c:v>
                      </c:pt>
                      <c:pt idx="16">
                        <c:v>-0.76836000000000004</c:v>
                      </c:pt>
                      <c:pt idx="17">
                        <c:v>-0.87665000000000004</c:v>
                      </c:pt>
                      <c:pt idx="18">
                        <c:v>0.49726999999999999</c:v>
                      </c:pt>
                      <c:pt idx="19">
                        <c:v>1.3107</c:v>
                      </c:pt>
                      <c:pt idx="20">
                        <c:v>0.97143000000000002</c:v>
                      </c:pt>
                      <c:pt idx="21">
                        <c:v>-0.31164999999999998</c:v>
                      </c:pt>
                      <c:pt idx="22">
                        <c:v>-2.5587</c:v>
                      </c:pt>
                      <c:pt idx="23">
                        <c:v>-4.4710000000000001</c:v>
                      </c:pt>
                      <c:pt idx="24">
                        <c:v>-3.2515200000000002</c:v>
                      </c:pt>
                      <c:pt idx="25">
                        <c:v>2.9709599999999998</c:v>
                      </c:pt>
                      <c:pt idx="26">
                        <c:v>13.6747</c:v>
                      </c:pt>
                      <c:pt idx="27">
                        <c:v>27.12791</c:v>
                      </c:pt>
                      <c:pt idx="28">
                        <c:v>42.01934</c:v>
                      </c:pt>
                      <c:pt idx="29">
                        <c:v>57.460790000000003</c:v>
                      </c:pt>
                      <c:pt idx="30">
                        <c:v>71.956890000000001</c:v>
                      </c:pt>
                      <c:pt idx="31">
                        <c:v>83.060779999999994</c:v>
                      </c:pt>
                      <c:pt idx="32">
                        <c:v>88.278760000000005</c:v>
                      </c:pt>
                      <c:pt idx="33">
                        <c:v>86.36824</c:v>
                      </c:pt>
                      <c:pt idx="34">
                        <c:v>77.962190000000007</c:v>
                      </c:pt>
                      <c:pt idx="35">
                        <c:v>65.197090000000003</c:v>
                      </c:pt>
                      <c:pt idx="36">
                        <c:v>50.761989999999997</c:v>
                      </c:pt>
                      <c:pt idx="37">
                        <c:v>36.986809999999998</c:v>
                      </c:pt>
                      <c:pt idx="38">
                        <c:v>25.345659999999999</c:v>
                      </c:pt>
                      <c:pt idx="39">
                        <c:v>16.409870000000002</c:v>
                      </c:pt>
                      <c:pt idx="40">
                        <c:v>10.0802</c:v>
                      </c:pt>
                      <c:pt idx="41">
                        <c:v>5.8970399999999996</c:v>
                      </c:pt>
                      <c:pt idx="42">
                        <c:v>3.29664</c:v>
                      </c:pt>
                      <c:pt idx="43">
                        <c:v>1.7664500000000001</c:v>
                      </c:pt>
                      <c:pt idx="44">
                        <c:v>0.90971999999999997</c:v>
                      </c:pt>
                      <c:pt idx="45">
                        <c:v>0.45140000000000002</c:v>
                      </c:pt>
                      <c:pt idx="46">
                        <c:v>0.21629000000000001</c:v>
                      </c:pt>
                      <c:pt idx="47">
                        <c:v>0.10027</c:v>
                      </c:pt>
                      <c:pt idx="48">
                        <c:v>4.5060000000000003E-2</c:v>
                      </c:pt>
                      <c:pt idx="49">
                        <c:v>1.966E-2</c:v>
                      </c:pt>
                      <c:pt idx="50">
                        <c:v>8.3400000000000002E-3</c:v>
                      </c:pt>
                      <c:pt idx="51">
                        <c:v>3.4499999999999999E-3</c:v>
                      </c:pt>
                      <c:pt idx="52">
                        <c:v>1.39E-3</c:v>
                      </c:pt>
                      <c:pt idx="53">
                        <c:v>5.5000000000000003E-4</c:v>
                      </c:pt>
                      <c:pt idx="54">
                        <c:v>2.1000000000000001E-4</c:v>
                      </c:pt>
                      <c:pt idx="55">
                        <c:v>8.0000000000000007E-5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9731-4CB1-9D6C-D730B6B2527A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0.005'!$A$70:$CC$70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-0.27332000000000001</c:v>
                      </c:pt>
                      <c:pt idx="2">
                        <c:v>-0.43652999999999997</c:v>
                      </c:pt>
                      <c:pt idx="3">
                        <c:v>1.4066700000000001</c:v>
                      </c:pt>
                      <c:pt idx="4">
                        <c:v>-7.5700000000000003E-2</c:v>
                      </c:pt>
                      <c:pt idx="5">
                        <c:v>1.75396</c:v>
                      </c:pt>
                      <c:pt idx="6">
                        <c:v>1.592E-2</c:v>
                      </c:pt>
                      <c:pt idx="7">
                        <c:v>2.0877300000000001</c:v>
                      </c:pt>
                      <c:pt idx="8">
                        <c:v>-0.73058999999999996</c:v>
                      </c:pt>
                      <c:pt idx="9">
                        <c:v>1.0166599999999999</c:v>
                      </c:pt>
                      <c:pt idx="10">
                        <c:v>0.52044999999999997</c:v>
                      </c:pt>
                      <c:pt idx="11">
                        <c:v>-0.20408000000000001</c:v>
                      </c:pt>
                      <c:pt idx="12">
                        <c:v>0.19456999999999999</c:v>
                      </c:pt>
                      <c:pt idx="13">
                        <c:v>-0.25447999999999998</c:v>
                      </c:pt>
                      <c:pt idx="14">
                        <c:v>0.31708999999999998</c:v>
                      </c:pt>
                      <c:pt idx="15">
                        <c:v>0.66839000000000004</c:v>
                      </c:pt>
                      <c:pt idx="16">
                        <c:v>-0.56291999999999998</c:v>
                      </c:pt>
                      <c:pt idx="17">
                        <c:v>-0.97519</c:v>
                      </c:pt>
                      <c:pt idx="18">
                        <c:v>0.22538</c:v>
                      </c:pt>
                      <c:pt idx="19">
                        <c:v>1.19994</c:v>
                      </c:pt>
                      <c:pt idx="20">
                        <c:v>1.1114599999999999</c:v>
                      </c:pt>
                      <c:pt idx="21">
                        <c:v>7.9719999999999999E-2</c:v>
                      </c:pt>
                      <c:pt idx="22">
                        <c:v>-2.0195699999999999</c:v>
                      </c:pt>
                      <c:pt idx="23">
                        <c:v>-4.2332999999999998</c:v>
                      </c:pt>
                      <c:pt idx="24">
                        <c:v>-3.9212099999999999</c:v>
                      </c:pt>
                      <c:pt idx="25">
                        <c:v>1.1242300000000001</c:v>
                      </c:pt>
                      <c:pt idx="26">
                        <c:v>10.852679999999999</c:v>
                      </c:pt>
                      <c:pt idx="27">
                        <c:v>23.700389999999999</c:v>
                      </c:pt>
                      <c:pt idx="28">
                        <c:v>38.27281</c:v>
                      </c:pt>
                      <c:pt idx="29">
                        <c:v>53.67259</c:v>
                      </c:pt>
                      <c:pt idx="30">
                        <c:v>68.578370000000007</c:v>
                      </c:pt>
                      <c:pt idx="31">
                        <c:v>80.700739999999996</c:v>
                      </c:pt>
                      <c:pt idx="32">
                        <c:v>87.458680000000001</c:v>
                      </c:pt>
                      <c:pt idx="33">
                        <c:v>87.261380000000003</c:v>
                      </c:pt>
                      <c:pt idx="34">
                        <c:v>80.313540000000003</c:v>
                      </c:pt>
                      <c:pt idx="35">
                        <c:v>68.450609999999998</c:v>
                      </c:pt>
                      <c:pt idx="36">
                        <c:v>54.285339999999998</c:v>
                      </c:pt>
                      <c:pt idx="37">
                        <c:v>40.263849999999998</c:v>
                      </c:pt>
                      <c:pt idx="38">
                        <c:v>28.069030000000001</c:v>
                      </c:pt>
                      <c:pt idx="39">
                        <c:v>18.476849999999999</c:v>
                      </c:pt>
                      <c:pt idx="40">
                        <c:v>11.533239999999999</c:v>
                      </c:pt>
                      <c:pt idx="41">
                        <c:v>6.8525900000000002</c:v>
                      </c:pt>
                      <c:pt idx="42">
                        <c:v>3.8889</c:v>
                      </c:pt>
                      <c:pt idx="43">
                        <c:v>2.11449</c:v>
                      </c:pt>
                      <c:pt idx="44">
                        <c:v>1.1045700000000001</c:v>
                      </c:pt>
                      <c:pt idx="45">
                        <c:v>0.55574000000000001</c:v>
                      </c:pt>
                      <c:pt idx="46">
                        <c:v>0.26989999999999997</c:v>
                      </c:pt>
                      <c:pt idx="47">
                        <c:v>0.12679000000000001</c:v>
                      </c:pt>
                      <c:pt idx="48">
                        <c:v>5.772E-2</c:v>
                      </c:pt>
                      <c:pt idx="49">
                        <c:v>2.5510000000000001E-2</c:v>
                      </c:pt>
                      <c:pt idx="50">
                        <c:v>1.0959999999999999E-2</c:v>
                      </c:pt>
                      <c:pt idx="51">
                        <c:v>4.5799999999999999E-3</c:v>
                      </c:pt>
                      <c:pt idx="52">
                        <c:v>1.8699999999999999E-3</c:v>
                      </c:pt>
                      <c:pt idx="53">
                        <c:v>7.3999999999999999E-4</c:v>
                      </c:pt>
                      <c:pt idx="54">
                        <c:v>2.9E-4</c:v>
                      </c:pt>
                      <c:pt idx="55">
                        <c:v>1.1E-4</c:v>
                      </c:pt>
                      <c:pt idx="56">
                        <c:v>4.0000000000000003E-5</c:v>
                      </c:pt>
                      <c:pt idx="57">
                        <c:v>1.0000000000000001E-5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9731-4CB1-9D6C-D730B6B2527A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0.005'!$A$71:$CC$71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-0.19176000000000001</c:v>
                      </c:pt>
                      <c:pt idx="2">
                        <c:v>-0.62848000000000004</c:v>
                      </c:pt>
                      <c:pt idx="3">
                        <c:v>1.3438000000000001</c:v>
                      </c:pt>
                      <c:pt idx="4">
                        <c:v>-0.12556999999999999</c:v>
                      </c:pt>
                      <c:pt idx="5">
                        <c:v>1.74271</c:v>
                      </c:pt>
                      <c:pt idx="6">
                        <c:v>-3.5549999999999998E-2</c:v>
                      </c:pt>
                      <c:pt idx="7">
                        <c:v>2.1544599999999998</c:v>
                      </c:pt>
                      <c:pt idx="8">
                        <c:v>-0.56935999999999998</c:v>
                      </c:pt>
                      <c:pt idx="9">
                        <c:v>0.86458999999999997</c:v>
                      </c:pt>
                      <c:pt idx="10">
                        <c:v>0.64715999999999996</c:v>
                      </c:pt>
                      <c:pt idx="11">
                        <c:v>-0.14913000000000001</c:v>
                      </c:pt>
                      <c:pt idx="12">
                        <c:v>0.20752000000000001</c:v>
                      </c:pt>
                      <c:pt idx="13">
                        <c:v>-0.25273000000000001</c:v>
                      </c:pt>
                      <c:pt idx="14">
                        <c:v>0.19355</c:v>
                      </c:pt>
                      <c:pt idx="15">
                        <c:v>0.73560000000000003</c:v>
                      </c:pt>
                      <c:pt idx="16">
                        <c:v>-0.34419</c:v>
                      </c:pt>
                      <c:pt idx="17">
                        <c:v>-1.01417</c:v>
                      </c:pt>
                      <c:pt idx="18">
                        <c:v>-3.2280000000000003E-2</c:v>
                      </c:pt>
                      <c:pt idx="19">
                        <c:v>1.04708</c:v>
                      </c:pt>
                      <c:pt idx="20">
                        <c:v>1.19059</c:v>
                      </c:pt>
                      <c:pt idx="21">
                        <c:v>0.41398000000000001</c:v>
                      </c:pt>
                      <c:pt idx="22">
                        <c:v>-1.4834400000000001</c:v>
                      </c:pt>
                      <c:pt idx="23">
                        <c:v>-3.8750599999999999</c:v>
                      </c:pt>
                      <c:pt idx="24">
                        <c:v>-4.3493300000000001</c:v>
                      </c:pt>
                      <c:pt idx="25">
                        <c:v>-0.45012999999999997</c:v>
                      </c:pt>
                      <c:pt idx="26">
                        <c:v>8.2455099999999995</c:v>
                      </c:pt>
                      <c:pt idx="27">
                        <c:v>20.407250000000001</c:v>
                      </c:pt>
                      <c:pt idx="28">
                        <c:v>34.590649999999997</c:v>
                      </c:pt>
                      <c:pt idx="29">
                        <c:v>49.864550000000001</c:v>
                      </c:pt>
                      <c:pt idx="30">
                        <c:v>65.054959999999994</c:v>
                      </c:pt>
                      <c:pt idx="31">
                        <c:v>78.051810000000003</c:v>
                      </c:pt>
                      <c:pt idx="32">
                        <c:v>86.246470000000002</c:v>
                      </c:pt>
                      <c:pt idx="33">
                        <c:v>87.749440000000007</c:v>
                      </c:pt>
                      <c:pt idx="34">
                        <c:v>82.341999999999999</c:v>
                      </c:pt>
                      <c:pt idx="35">
                        <c:v>71.521709999999999</c:v>
                      </c:pt>
                      <c:pt idx="36">
                        <c:v>57.773200000000003</c:v>
                      </c:pt>
                      <c:pt idx="37">
                        <c:v>43.6188</c:v>
                      </c:pt>
                      <c:pt idx="38">
                        <c:v>30.933610000000002</c:v>
                      </c:pt>
                      <c:pt idx="39">
                        <c:v>20.70223</c:v>
                      </c:pt>
                      <c:pt idx="40">
                        <c:v>13.130599999999999</c:v>
                      </c:pt>
                      <c:pt idx="41">
                        <c:v>7.9233399999999996</c:v>
                      </c:pt>
                      <c:pt idx="42">
                        <c:v>4.56454</c:v>
                      </c:pt>
                      <c:pt idx="43">
                        <c:v>2.5182799999999999</c:v>
                      </c:pt>
                      <c:pt idx="44">
                        <c:v>1.3342700000000001</c:v>
                      </c:pt>
                      <c:pt idx="45">
                        <c:v>0.68064000000000002</c:v>
                      </c:pt>
                      <c:pt idx="46">
                        <c:v>0.33505000000000001</c:v>
                      </c:pt>
                      <c:pt idx="47">
                        <c:v>0.15948000000000001</c:v>
                      </c:pt>
                      <c:pt idx="48">
                        <c:v>7.3539999999999994E-2</c:v>
                      </c:pt>
                      <c:pt idx="49">
                        <c:v>3.2910000000000002E-2</c:v>
                      </c:pt>
                      <c:pt idx="50">
                        <c:v>1.431E-2</c:v>
                      </c:pt>
                      <c:pt idx="51">
                        <c:v>6.0600000000000003E-3</c:v>
                      </c:pt>
                      <c:pt idx="52">
                        <c:v>2.5000000000000001E-3</c:v>
                      </c:pt>
                      <c:pt idx="53">
                        <c:v>1.01E-3</c:v>
                      </c:pt>
                      <c:pt idx="54">
                        <c:v>4.0000000000000002E-4</c:v>
                      </c:pt>
                      <c:pt idx="55">
                        <c:v>1.4999999999999999E-4</c:v>
                      </c:pt>
                      <c:pt idx="56">
                        <c:v>6.0000000000000002E-5</c:v>
                      </c:pt>
                      <c:pt idx="57">
                        <c:v>2.0000000000000002E-5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9731-4CB1-9D6C-D730B6B2527A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0.005'!$A$72:$CC$72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-9.0569999999999998E-2</c:v>
                      </c:pt>
                      <c:pt idx="2">
                        <c:v>-0.79817000000000005</c:v>
                      </c:pt>
                      <c:pt idx="3">
                        <c:v>1.26698</c:v>
                      </c:pt>
                      <c:pt idx="4">
                        <c:v>-0.18362000000000001</c:v>
                      </c:pt>
                      <c:pt idx="5">
                        <c:v>1.7313799999999999</c:v>
                      </c:pt>
                      <c:pt idx="6">
                        <c:v>-9.3009999999999995E-2</c:v>
                      </c:pt>
                      <c:pt idx="7">
                        <c:v>2.1910599999999998</c:v>
                      </c:pt>
                      <c:pt idx="8">
                        <c:v>-0.38583000000000001</c:v>
                      </c:pt>
                      <c:pt idx="9">
                        <c:v>0.72285999999999995</c:v>
                      </c:pt>
                      <c:pt idx="10">
                        <c:v>0.74800999999999995</c:v>
                      </c:pt>
                      <c:pt idx="11">
                        <c:v>-8.3900000000000002E-2</c:v>
                      </c:pt>
                      <c:pt idx="12">
                        <c:v>0.22617000000000001</c:v>
                      </c:pt>
                      <c:pt idx="13">
                        <c:v>-0.23313999999999999</c:v>
                      </c:pt>
                      <c:pt idx="14">
                        <c:v>6.9430000000000006E-2</c:v>
                      </c:pt>
                      <c:pt idx="15">
                        <c:v>0.75985999999999998</c:v>
                      </c:pt>
                      <c:pt idx="16">
                        <c:v>-0.12463</c:v>
                      </c:pt>
                      <c:pt idx="17">
                        <c:v>-0.99666999999999994</c:v>
                      </c:pt>
                      <c:pt idx="18">
                        <c:v>-0.26467000000000002</c:v>
                      </c:pt>
                      <c:pt idx="19">
                        <c:v>0.86243000000000003</c:v>
                      </c:pt>
                      <c:pt idx="20">
                        <c:v>1.2125600000000001</c:v>
                      </c:pt>
                      <c:pt idx="21">
                        <c:v>0.68671000000000004</c:v>
                      </c:pt>
                      <c:pt idx="22">
                        <c:v>-0.96930000000000005</c:v>
                      </c:pt>
                      <c:pt idx="23">
                        <c:v>-3.4264199999999998</c:v>
                      </c:pt>
                      <c:pt idx="24">
                        <c:v>-4.5584499999999997</c:v>
                      </c:pt>
                      <c:pt idx="25">
                        <c:v>-1.75343</c:v>
                      </c:pt>
                      <c:pt idx="26">
                        <c:v>5.8679800000000002</c:v>
                      </c:pt>
                      <c:pt idx="27">
                        <c:v>17.266829999999999</c:v>
                      </c:pt>
                      <c:pt idx="28">
                        <c:v>30.99137</c:v>
                      </c:pt>
                      <c:pt idx="29">
                        <c:v>46.061070000000001</c:v>
                      </c:pt>
                      <c:pt idx="30">
                        <c:v>61.419280000000001</c:v>
                      </c:pt>
                      <c:pt idx="31">
                        <c:v>75.146569999999997</c:v>
                      </c:pt>
                      <c:pt idx="32">
                        <c:v>84.661150000000006</c:v>
                      </c:pt>
                      <c:pt idx="33">
                        <c:v>87.829130000000006</c:v>
                      </c:pt>
                      <c:pt idx="34">
                        <c:v>84.023679999999999</c:v>
                      </c:pt>
                      <c:pt idx="35">
                        <c:v>74.375699999999995</c:v>
                      </c:pt>
                      <c:pt idx="36">
                        <c:v>61.191800000000001</c:v>
                      </c:pt>
                      <c:pt idx="37">
                        <c:v>47.026960000000003</c:v>
                      </c:pt>
                      <c:pt idx="38">
                        <c:v>33.926540000000003</c:v>
                      </c:pt>
                      <c:pt idx="39">
                        <c:v>23.083480000000002</c:v>
                      </c:pt>
                      <c:pt idx="40">
                        <c:v>14.876469999999999</c:v>
                      </c:pt>
                      <c:pt idx="41">
                        <c:v>9.1165199999999995</c:v>
                      </c:pt>
                      <c:pt idx="42">
                        <c:v>5.33108</c:v>
                      </c:pt>
                      <c:pt idx="43">
                        <c:v>2.98421</c:v>
                      </c:pt>
                      <c:pt idx="44">
                        <c:v>1.6036300000000001</c:v>
                      </c:pt>
                      <c:pt idx="45">
                        <c:v>0.82937000000000005</c:v>
                      </c:pt>
                      <c:pt idx="46">
                        <c:v>0.41377999999999998</c:v>
                      </c:pt>
                      <c:pt idx="47">
                        <c:v>0.19955000000000001</c:v>
                      </c:pt>
                      <c:pt idx="48">
                        <c:v>9.3210000000000001E-2</c:v>
                      </c:pt>
                      <c:pt idx="49">
                        <c:v>4.224E-2</c:v>
                      </c:pt>
                      <c:pt idx="50">
                        <c:v>1.8599999999999998E-2</c:v>
                      </c:pt>
                      <c:pt idx="51">
                        <c:v>7.9699999999999997E-3</c:v>
                      </c:pt>
                      <c:pt idx="52">
                        <c:v>3.3300000000000001E-3</c:v>
                      </c:pt>
                      <c:pt idx="53">
                        <c:v>1.3600000000000001E-3</c:v>
                      </c:pt>
                      <c:pt idx="54">
                        <c:v>5.4000000000000001E-4</c:v>
                      </c:pt>
                      <c:pt idx="55">
                        <c:v>2.1000000000000001E-4</c:v>
                      </c:pt>
                      <c:pt idx="56">
                        <c:v>8.0000000000000007E-5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9731-4CB1-9D6C-D730B6B2527A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0.005'!$A$73:$CC$73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2.6800000000000001E-2</c:v>
                      </c:pt>
                      <c:pt idx="2">
                        <c:v>-0.94238999999999995</c:v>
                      </c:pt>
                      <c:pt idx="3">
                        <c:v>1.18055</c:v>
                      </c:pt>
                      <c:pt idx="4">
                        <c:v>-0.25092999999999999</c:v>
                      </c:pt>
                      <c:pt idx="5">
                        <c:v>1.7190799999999999</c:v>
                      </c:pt>
                      <c:pt idx="6">
                        <c:v>-0.15253</c:v>
                      </c:pt>
                      <c:pt idx="7">
                        <c:v>2.1952500000000001</c:v>
                      </c:pt>
                      <c:pt idx="8">
                        <c:v>-0.186</c:v>
                      </c:pt>
                      <c:pt idx="9">
                        <c:v>0.59660000000000002</c:v>
                      </c:pt>
                      <c:pt idx="10">
                        <c:v>0.82408999999999999</c:v>
                      </c:pt>
                      <c:pt idx="11">
                        <c:v>-1.2030000000000001E-2</c:v>
                      </c:pt>
                      <c:pt idx="12">
                        <c:v>0.24917</c:v>
                      </c:pt>
                      <c:pt idx="13">
                        <c:v>-0.19599</c:v>
                      </c:pt>
                      <c:pt idx="14">
                        <c:v>-4.7989999999999998E-2</c:v>
                      </c:pt>
                      <c:pt idx="15">
                        <c:v>0.74331999999999998</c:v>
                      </c:pt>
                      <c:pt idx="16">
                        <c:v>8.4320000000000006E-2</c:v>
                      </c:pt>
                      <c:pt idx="17">
                        <c:v>-0.92827999999999999</c:v>
                      </c:pt>
                      <c:pt idx="18">
                        <c:v>-0.46279999999999999</c:v>
                      </c:pt>
                      <c:pt idx="19">
                        <c:v>0.65674999999999994</c:v>
                      </c:pt>
                      <c:pt idx="20">
                        <c:v>1.1826300000000001</c:v>
                      </c:pt>
                      <c:pt idx="21">
                        <c:v>0.89612999999999998</c:v>
                      </c:pt>
                      <c:pt idx="22">
                        <c:v>-0.49275000000000002</c:v>
                      </c:pt>
                      <c:pt idx="23">
                        <c:v>-2.9162599999999999</c:v>
                      </c:pt>
                      <c:pt idx="24">
                        <c:v>-4.57402</c:v>
                      </c:pt>
                      <c:pt idx="25">
                        <c:v>-2.7916799999999999</c:v>
                      </c:pt>
                      <c:pt idx="26">
                        <c:v>3.7319300000000002</c:v>
                      </c:pt>
                      <c:pt idx="27">
                        <c:v>14.296709999999999</c:v>
                      </c:pt>
                      <c:pt idx="28">
                        <c:v>27.492850000000001</c:v>
                      </c:pt>
                      <c:pt idx="29">
                        <c:v>42.284849999999999</c:v>
                      </c:pt>
                      <c:pt idx="30">
                        <c:v>57.702550000000002</c:v>
                      </c:pt>
                      <c:pt idx="31">
                        <c:v>72.018680000000003</c:v>
                      </c:pt>
                      <c:pt idx="32">
                        <c:v>82.725679999999997</c:v>
                      </c:pt>
                      <c:pt idx="33">
                        <c:v>87.502459999999999</c:v>
                      </c:pt>
                      <c:pt idx="34">
                        <c:v>85.339020000000005</c:v>
                      </c:pt>
                      <c:pt idx="35">
                        <c:v>76.979749999999996</c:v>
                      </c:pt>
                      <c:pt idx="36">
                        <c:v>64.506609999999995</c:v>
                      </c:pt>
                      <c:pt idx="37">
                        <c:v>50.46125</c:v>
                      </c:pt>
                      <c:pt idx="38">
                        <c:v>37.032220000000002</c:v>
                      </c:pt>
                      <c:pt idx="39">
                        <c:v>25.61581</c:v>
                      </c:pt>
                      <c:pt idx="40">
                        <c:v>16.773610000000001</c:v>
                      </c:pt>
                      <c:pt idx="41">
                        <c:v>10.43871</c:v>
                      </c:pt>
                      <c:pt idx="42">
                        <c:v>6.19604</c:v>
                      </c:pt>
                      <c:pt idx="43">
                        <c:v>3.5189900000000001</c:v>
                      </c:pt>
                      <c:pt idx="44">
                        <c:v>1.91781</c:v>
                      </c:pt>
                      <c:pt idx="45">
                        <c:v>1.0055400000000001</c:v>
                      </c:pt>
                      <c:pt idx="46">
                        <c:v>0.50841999999999998</c:v>
                      </c:pt>
                      <c:pt idx="47">
                        <c:v>0.24840999999999999</c:v>
                      </c:pt>
                      <c:pt idx="48">
                        <c:v>0.11752</c:v>
                      </c:pt>
                      <c:pt idx="49">
                        <c:v>5.3920000000000003E-2</c:v>
                      </c:pt>
                      <c:pt idx="50">
                        <c:v>2.4029999999999999E-2</c:v>
                      </c:pt>
                      <c:pt idx="51">
                        <c:v>1.042E-2</c:v>
                      </c:pt>
                      <c:pt idx="52">
                        <c:v>4.4000000000000003E-3</c:v>
                      </c:pt>
                      <c:pt idx="53">
                        <c:v>1.81E-3</c:v>
                      </c:pt>
                      <c:pt idx="54">
                        <c:v>7.2999999999999996E-4</c:v>
                      </c:pt>
                      <c:pt idx="55">
                        <c:v>2.9E-4</c:v>
                      </c:pt>
                      <c:pt idx="56">
                        <c:v>1.1E-4</c:v>
                      </c:pt>
                      <c:pt idx="57">
                        <c:v>4.0000000000000003E-5</c:v>
                      </c:pt>
                      <c:pt idx="58">
                        <c:v>2.0000000000000002E-5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9731-4CB1-9D6C-D730B6B2527A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0.005'!$A$74:$CC$74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0.15672</c:v>
                      </c:pt>
                      <c:pt idx="2">
                        <c:v>-1.05894</c:v>
                      </c:pt>
                      <c:pt idx="3">
                        <c:v>1.0891599999999999</c:v>
                      </c:pt>
                      <c:pt idx="4">
                        <c:v>-0.32784000000000002</c:v>
                      </c:pt>
                      <c:pt idx="5">
                        <c:v>1.70438</c:v>
                      </c:pt>
                      <c:pt idx="6">
                        <c:v>-0.21023</c:v>
                      </c:pt>
                      <c:pt idx="7">
                        <c:v>2.1660300000000001</c:v>
                      </c:pt>
                      <c:pt idx="8">
                        <c:v>2.3519999999999999E-2</c:v>
                      </c:pt>
                      <c:pt idx="9">
                        <c:v>0.48987000000000003</c:v>
                      </c:pt>
                      <c:pt idx="10">
                        <c:v>0.87741000000000002</c:v>
                      </c:pt>
                      <c:pt idx="11">
                        <c:v>6.3280000000000003E-2</c:v>
                      </c:pt>
                      <c:pt idx="12">
                        <c:v>0.27490999999999999</c:v>
                      </c:pt>
                      <c:pt idx="13">
                        <c:v>-0.14262</c:v>
                      </c:pt>
                      <c:pt idx="14">
                        <c:v>-0.15209</c:v>
                      </c:pt>
                      <c:pt idx="15">
                        <c:v>0.69021999999999994</c:v>
                      </c:pt>
                      <c:pt idx="16">
                        <c:v>0.27268999999999999</c:v>
                      </c:pt>
                      <c:pt idx="17">
                        <c:v>-0.81669999999999998</c:v>
                      </c:pt>
                      <c:pt idx="18">
                        <c:v>-0.61999000000000004</c:v>
                      </c:pt>
                      <c:pt idx="19">
                        <c:v>0.44083</c:v>
                      </c:pt>
                      <c:pt idx="20">
                        <c:v>1.1073900000000001</c:v>
                      </c:pt>
                      <c:pt idx="21">
                        <c:v>1.0427999999999999</c:v>
                      </c:pt>
                      <c:pt idx="22">
                        <c:v>-6.5960000000000005E-2</c:v>
                      </c:pt>
                      <c:pt idx="23">
                        <c:v>-2.3715600000000001</c:v>
                      </c:pt>
                      <c:pt idx="24">
                        <c:v>-4.4235499999999996</c:v>
                      </c:pt>
                      <c:pt idx="25">
                        <c:v>-3.5753499999999998</c:v>
                      </c:pt>
                      <c:pt idx="26">
                        <c:v>1.8458399999999999</c:v>
                      </c:pt>
                      <c:pt idx="27">
                        <c:v>11.513389999999999</c:v>
                      </c:pt>
                      <c:pt idx="28">
                        <c:v>24.112390000000001</c:v>
                      </c:pt>
                      <c:pt idx="29">
                        <c:v>38.557099999999998</c:v>
                      </c:pt>
                      <c:pt idx="30">
                        <c:v>53.93441</c:v>
                      </c:pt>
                      <c:pt idx="31">
                        <c:v>68.702179999999998</c:v>
                      </c:pt>
                      <c:pt idx="32">
                        <c:v>80.466380000000001</c:v>
                      </c:pt>
                      <c:pt idx="33">
                        <c:v>86.776610000000005</c:v>
                      </c:pt>
                      <c:pt idx="34">
                        <c:v>86.273160000000004</c:v>
                      </c:pt>
                      <c:pt idx="35">
                        <c:v>79.303520000000006</c:v>
                      </c:pt>
                      <c:pt idx="36">
                        <c:v>67.682969999999997</c:v>
                      </c:pt>
                      <c:pt idx="37">
                        <c:v>53.892589999999998</c:v>
                      </c:pt>
                      <c:pt idx="38">
                        <c:v>40.232300000000002</c:v>
                      </c:pt>
                      <c:pt idx="39">
                        <c:v>28.29196</c:v>
                      </c:pt>
                      <c:pt idx="40">
                        <c:v>18.823129999999999</c:v>
                      </c:pt>
                      <c:pt idx="41">
                        <c:v>11.89575</c:v>
                      </c:pt>
                      <c:pt idx="42">
                        <c:v>7.1668200000000004</c:v>
                      </c:pt>
                      <c:pt idx="43">
                        <c:v>4.1295400000000004</c:v>
                      </c:pt>
                      <c:pt idx="44">
                        <c:v>2.2823600000000002</c:v>
                      </c:pt>
                      <c:pt idx="45">
                        <c:v>1.2131400000000001</c:v>
                      </c:pt>
                      <c:pt idx="46">
                        <c:v>0.62160000000000004</c:v>
                      </c:pt>
                      <c:pt idx="47">
                        <c:v>0.30769000000000002</c:v>
                      </c:pt>
                      <c:pt idx="48">
                        <c:v>0.14742</c:v>
                      </c:pt>
                      <c:pt idx="49">
                        <c:v>6.8489999999999995E-2</c:v>
                      </c:pt>
                      <c:pt idx="50">
                        <c:v>3.09E-2</c:v>
                      </c:pt>
                      <c:pt idx="51">
                        <c:v>1.3559999999999999E-2</c:v>
                      </c:pt>
                      <c:pt idx="52">
                        <c:v>5.7999999999999996E-3</c:v>
                      </c:pt>
                      <c:pt idx="53">
                        <c:v>2.4199999999999998E-3</c:v>
                      </c:pt>
                      <c:pt idx="54">
                        <c:v>9.7999999999999997E-4</c:v>
                      </c:pt>
                      <c:pt idx="55">
                        <c:v>3.8999999999999999E-4</c:v>
                      </c:pt>
                      <c:pt idx="56">
                        <c:v>1.4999999999999999E-4</c:v>
                      </c:pt>
                      <c:pt idx="57">
                        <c:v>6.0000000000000002E-5</c:v>
                      </c:pt>
                      <c:pt idx="58">
                        <c:v>2.0000000000000002E-5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9731-4CB1-9D6C-D730B6B2527A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0.005'!$A$75:$CC$75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0.29544999999999999</c:v>
                      </c:pt>
                      <c:pt idx="2">
                        <c:v>-1.1467099999999999</c:v>
                      </c:pt>
                      <c:pt idx="3">
                        <c:v>0.99755000000000005</c:v>
                      </c:pt>
                      <c:pt idx="4">
                        <c:v>-0.41382000000000002</c:v>
                      </c:pt>
                      <c:pt idx="5">
                        <c:v>1.68547</c:v>
                      </c:pt>
                      <c:pt idx="6">
                        <c:v>-0.26251999999999998</c:v>
                      </c:pt>
                      <c:pt idx="7">
                        <c:v>2.1037400000000002</c:v>
                      </c:pt>
                      <c:pt idx="8">
                        <c:v>0.23580000000000001</c:v>
                      </c:pt>
                      <c:pt idx="9">
                        <c:v>0.40550999999999998</c:v>
                      </c:pt>
                      <c:pt idx="10">
                        <c:v>0.91066999999999998</c:v>
                      </c:pt>
                      <c:pt idx="11">
                        <c:v>0.1394</c:v>
                      </c:pt>
                      <c:pt idx="12">
                        <c:v>0.30173</c:v>
                      </c:pt>
                      <c:pt idx="13">
                        <c:v>-7.5240000000000001E-2</c:v>
                      </c:pt>
                      <c:pt idx="14">
                        <c:v>-0.23730999999999999</c:v>
                      </c:pt>
                      <c:pt idx="15">
                        <c:v>0.60650999999999999</c:v>
                      </c:pt>
                      <c:pt idx="16">
                        <c:v>0.43240000000000001</c:v>
                      </c:pt>
                      <c:pt idx="17">
                        <c:v>-0.67113999999999996</c:v>
                      </c:pt>
                      <c:pt idx="18">
                        <c:v>-0.73201000000000005</c:v>
                      </c:pt>
                      <c:pt idx="19">
                        <c:v>0.22503000000000001</c:v>
                      </c:pt>
                      <c:pt idx="20">
                        <c:v>0.99434999999999996</c:v>
                      </c:pt>
                      <c:pt idx="21">
                        <c:v>1.12931</c:v>
                      </c:pt>
                      <c:pt idx="22">
                        <c:v>0.30231000000000002</c:v>
                      </c:pt>
                      <c:pt idx="23">
                        <c:v>-1.8168</c:v>
                      </c:pt>
                      <c:pt idx="24">
                        <c:v>-4.1357600000000003</c:v>
                      </c:pt>
                      <c:pt idx="25">
                        <c:v>-4.1191300000000002</c:v>
                      </c:pt>
                      <c:pt idx="26">
                        <c:v>0.21446000000000001</c:v>
                      </c:pt>
                      <c:pt idx="27">
                        <c:v>8.9318600000000004</c:v>
                      </c:pt>
                      <c:pt idx="28">
                        <c:v>20.866669999999999</c:v>
                      </c:pt>
                      <c:pt idx="29">
                        <c:v>34.897590000000001</c:v>
                      </c:pt>
                      <c:pt idx="30">
                        <c:v>50.142740000000003</c:v>
                      </c:pt>
                      <c:pt idx="31">
                        <c:v>65.230990000000006</c:v>
                      </c:pt>
                      <c:pt idx="32">
                        <c:v>77.912300000000002</c:v>
                      </c:pt>
                      <c:pt idx="33">
                        <c:v>85.663629999999998</c:v>
                      </c:pt>
                      <c:pt idx="34">
                        <c:v>86.816149999999993</c:v>
                      </c:pt>
                      <c:pt idx="35">
                        <c:v>81.319710000000001</c:v>
                      </c:pt>
                      <c:pt idx="36">
                        <c:v>70.686660000000003</c:v>
                      </c:pt>
                      <c:pt idx="37">
                        <c:v>57.290199999999999</c:v>
                      </c:pt>
                      <c:pt idx="38">
                        <c:v>43.505809999999997</c:v>
                      </c:pt>
                      <c:pt idx="39">
                        <c:v>31.102139999999999</c:v>
                      </c:pt>
                      <c:pt idx="40">
                        <c:v>21.024339999999999</c:v>
                      </c:pt>
                      <c:pt idx="41">
                        <c:v>13.49248</c:v>
                      </c:pt>
                      <c:pt idx="42">
                        <c:v>8.2505100000000002</c:v>
                      </c:pt>
                      <c:pt idx="43">
                        <c:v>4.8229600000000001</c:v>
                      </c:pt>
                      <c:pt idx="44">
                        <c:v>2.7031700000000001</c:v>
                      </c:pt>
                      <c:pt idx="45">
                        <c:v>1.4564999999999999</c:v>
                      </c:pt>
                      <c:pt idx="46">
                        <c:v>0.75626000000000004</c:v>
                      </c:pt>
                      <c:pt idx="47">
                        <c:v>0.37922</c:v>
                      </c:pt>
                      <c:pt idx="48">
                        <c:v>0.184</c:v>
                      </c:pt>
                      <c:pt idx="49">
                        <c:v>8.6550000000000002E-2</c:v>
                      </c:pt>
                      <c:pt idx="50">
                        <c:v>3.952E-2</c:v>
                      </c:pt>
                      <c:pt idx="51">
                        <c:v>1.755E-2</c:v>
                      </c:pt>
                      <c:pt idx="52">
                        <c:v>7.5900000000000004E-3</c:v>
                      </c:pt>
                      <c:pt idx="53">
                        <c:v>3.2000000000000002E-3</c:v>
                      </c:pt>
                      <c:pt idx="54">
                        <c:v>1.32E-3</c:v>
                      </c:pt>
                      <c:pt idx="55">
                        <c:v>5.2999999999999998E-4</c:v>
                      </c:pt>
                      <c:pt idx="56">
                        <c:v>2.1000000000000001E-4</c:v>
                      </c:pt>
                      <c:pt idx="57">
                        <c:v>8.0000000000000007E-5</c:v>
                      </c:pt>
                      <c:pt idx="58">
                        <c:v>3.0000000000000001E-5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9731-4CB1-9D6C-D730B6B2527A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0.005'!$A$76:$CC$76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0.43928</c:v>
                      </c:pt>
                      <c:pt idx="2">
                        <c:v>-1.2055800000000001</c:v>
                      </c:pt>
                      <c:pt idx="3">
                        <c:v>0.9103</c:v>
                      </c:pt>
                      <c:pt idx="4">
                        <c:v>-0.50756999999999997</c:v>
                      </c:pt>
                      <c:pt idx="5">
                        <c:v>1.6603000000000001</c:v>
                      </c:pt>
                      <c:pt idx="6">
                        <c:v>-0.30623</c:v>
                      </c:pt>
                      <c:pt idx="7">
                        <c:v>2.00997</c:v>
                      </c:pt>
                      <c:pt idx="8">
                        <c:v>0.44390000000000002</c:v>
                      </c:pt>
                      <c:pt idx="9">
                        <c:v>0.34511999999999998</c:v>
                      </c:pt>
                      <c:pt idx="10">
                        <c:v>0.92703000000000002</c:v>
                      </c:pt>
                      <c:pt idx="11">
                        <c:v>0.21426000000000001</c:v>
                      </c:pt>
                      <c:pt idx="12">
                        <c:v>0.32812000000000002</c:v>
                      </c:pt>
                      <c:pt idx="13">
                        <c:v>3.2000000000000002E-3</c:v>
                      </c:pt>
                      <c:pt idx="14">
                        <c:v>-0.29933999999999999</c:v>
                      </c:pt>
                      <c:pt idx="15">
                        <c:v>0.49940000000000001</c:v>
                      </c:pt>
                      <c:pt idx="16">
                        <c:v>0.55754999999999999</c:v>
                      </c:pt>
                      <c:pt idx="17">
                        <c:v>-0.50180999999999998</c:v>
                      </c:pt>
                      <c:pt idx="18">
                        <c:v>-0.79710000000000003</c:v>
                      </c:pt>
                      <c:pt idx="19">
                        <c:v>1.8929999999999999E-2</c:v>
                      </c:pt>
                      <c:pt idx="20">
                        <c:v>0.85172000000000003</c:v>
                      </c:pt>
                      <c:pt idx="21">
                        <c:v>1.1599600000000001</c:v>
                      </c:pt>
                      <c:pt idx="22">
                        <c:v>0.60648999999999997</c:v>
                      </c:pt>
                      <c:pt idx="23">
                        <c:v>-1.27352</c:v>
                      </c:pt>
                      <c:pt idx="24">
                        <c:v>-3.73977</c:v>
                      </c:pt>
                      <c:pt idx="25">
                        <c:v>-4.4414300000000004</c:v>
                      </c:pt>
                      <c:pt idx="26">
                        <c:v>-1.16137</c:v>
                      </c:pt>
                      <c:pt idx="27">
                        <c:v>6.5652299999999997</c:v>
                      </c:pt>
                      <c:pt idx="28">
                        <c:v>17.771719999999998</c:v>
                      </c:pt>
                      <c:pt idx="29">
                        <c:v>31.324860000000001</c:v>
                      </c:pt>
                      <c:pt idx="30">
                        <c:v>46.353549999999998</c:v>
                      </c:pt>
                      <c:pt idx="31">
                        <c:v>61.638359999999999</c:v>
                      </c:pt>
                      <c:pt idx="32">
                        <c:v>75.094579999999993</c:v>
                      </c:pt>
                      <c:pt idx="33">
                        <c:v>84.180070000000001</c:v>
                      </c:pt>
                      <c:pt idx="34">
                        <c:v>86.963089999999994</c:v>
                      </c:pt>
                      <c:pt idx="35">
                        <c:v>83.004530000000003</c:v>
                      </c:pt>
                      <c:pt idx="36">
                        <c:v>73.484470000000002</c:v>
                      </c:pt>
                      <c:pt idx="37">
                        <c:v>60.62209</c:v>
                      </c:pt>
                      <c:pt idx="38">
                        <c:v>46.829320000000003</c:v>
                      </c:pt>
                      <c:pt idx="39">
                        <c:v>34.033990000000003</c:v>
                      </c:pt>
                      <c:pt idx="40">
                        <c:v>23.37452</c:v>
                      </c:pt>
                      <c:pt idx="41">
                        <c:v>15.232570000000001</c:v>
                      </c:pt>
                      <c:pt idx="42">
                        <c:v>9.4537800000000001</c:v>
                      </c:pt>
                      <c:pt idx="43">
                        <c:v>5.6063799999999997</c:v>
                      </c:pt>
                      <c:pt idx="44">
                        <c:v>3.18642</c:v>
                      </c:pt>
                      <c:pt idx="45">
                        <c:v>1.7403500000000001</c:v>
                      </c:pt>
                      <c:pt idx="46">
                        <c:v>0.91566000000000003</c:v>
                      </c:pt>
                      <c:pt idx="47">
                        <c:v>0.46511000000000002</c:v>
                      </c:pt>
                      <c:pt idx="48">
                        <c:v>0.22853999999999999</c:v>
                      </c:pt>
                      <c:pt idx="49">
                        <c:v>0.10883</c:v>
                      </c:pt>
                      <c:pt idx="50">
                        <c:v>5.0299999999999997E-2</c:v>
                      </c:pt>
                      <c:pt idx="51">
                        <c:v>2.2599999999999999E-2</c:v>
                      </c:pt>
                      <c:pt idx="52">
                        <c:v>9.8899999999999995E-3</c:v>
                      </c:pt>
                      <c:pt idx="53">
                        <c:v>4.2199999999999998E-3</c:v>
                      </c:pt>
                      <c:pt idx="54">
                        <c:v>1.75E-3</c:v>
                      </c:pt>
                      <c:pt idx="55">
                        <c:v>7.1000000000000002E-4</c:v>
                      </c:pt>
                      <c:pt idx="56">
                        <c:v>2.7999999999999998E-4</c:v>
                      </c:pt>
                      <c:pt idx="57">
                        <c:v>1.1E-4</c:v>
                      </c:pt>
                      <c:pt idx="58">
                        <c:v>4.0000000000000003E-5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9731-4CB1-9D6C-D730B6B2527A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0.005'!$A$77:$CC$77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0.5847</c:v>
                      </c:pt>
                      <c:pt idx="2">
                        <c:v>-1.23645</c:v>
                      </c:pt>
                      <c:pt idx="3">
                        <c:v>0.83162000000000003</c:v>
                      </c:pt>
                      <c:pt idx="4">
                        <c:v>-0.60697000000000001</c:v>
                      </c:pt>
                      <c:pt idx="5">
                        <c:v>1.6267799999999999</c:v>
                      </c:pt>
                      <c:pt idx="6">
                        <c:v>-0.33881</c:v>
                      </c:pt>
                      <c:pt idx="7">
                        <c:v>1.88747</c:v>
                      </c:pt>
                      <c:pt idx="8">
                        <c:v>0.64120999999999995</c:v>
                      </c:pt>
                      <c:pt idx="9">
                        <c:v>0.30903000000000003</c:v>
                      </c:pt>
                      <c:pt idx="10">
                        <c:v>0.92986000000000002</c:v>
                      </c:pt>
                      <c:pt idx="11">
                        <c:v>0.28639999999999999</c:v>
                      </c:pt>
                      <c:pt idx="12">
                        <c:v>0.35276999999999997</c:v>
                      </c:pt>
                      <c:pt idx="13">
                        <c:v>8.9200000000000002E-2</c:v>
                      </c:pt>
                      <c:pt idx="14">
                        <c:v>-0.33529999999999999</c:v>
                      </c:pt>
                      <c:pt idx="15">
                        <c:v>0.37691999999999998</c:v>
                      </c:pt>
                      <c:pt idx="16">
                        <c:v>0.64456999999999998</c:v>
                      </c:pt>
                      <c:pt idx="17">
                        <c:v>-0.31925999999999999</c:v>
                      </c:pt>
                      <c:pt idx="18">
                        <c:v>-0.81588000000000005</c:v>
                      </c:pt>
                      <c:pt idx="19">
                        <c:v>-0.16905999999999999</c:v>
                      </c:pt>
                      <c:pt idx="20">
                        <c:v>0.68803000000000003</c:v>
                      </c:pt>
                      <c:pt idx="21">
                        <c:v>1.14046</c:v>
                      </c:pt>
                      <c:pt idx="22">
                        <c:v>0.84404999999999997</c:v>
                      </c:pt>
                      <c:pt idx="23">
                        <c:v>-0.75997999999999999</c:v>
                      </c:pt>
                      <c:pt idx="24">
                        <c:v>-3.2642799999999998</c:v>
                      </c:pt>
                      <c:pt idx="25">
                        <c:v>-4.5638500000000004</c:v>
                      </c:pt>
                      <c:pt idx="26">
                        <c:v>-2.2848899999999999</c:v>
                      </c:pt>
                      <c:pt idx="27">
                        <c:v>4.4242800000000004</c:v>
                      </c:pt>
                      <c:pt idx="28">
                        <c:v>14.84271</c:v>
                      </c:pt>
                      <c:pt idx="29">
                        <c:v>27.85632</c:v>
                      </c:pt>
                      <c:pt idx="30">
                        <c:v>42.591030000000003</c:v>
                      </c:pt>
                      <c:pt idx="31">
                        <c:v>57.956510000000002</c:v>
                      </c:pt>
                      <c:pt idx="32">
                        <c:v>72.045829999999995</c:v>
                      </c:pt>
                      <c:pt idx="33">
                        <c:v>82.346530000000001</c:v>
                      </c:pt>
                      <c:pt idx="34">
                        <c:v>86.714129999999997</c:v>
                      </c:pt>
                      <c:pt idx="35">
                        <c:v>84.338200000000001</c:v>
                      </c:pt>
                      <c:pt idx="36">
                        <c:v>76.044799999999995</c:v>
                      </c:pt>
                      <c:pt idx="37">
                        <c:v>63.855539999999998</c:v>
                      </c:pt>
                      <c:pt idx="38">
                        <c:v>50.177190000000003</c:v>
                      </c:pt>
                      <c:pt idx="39">
                        <c:v>37.072539999999996</c:v>
                      </c:pt>
                      <c:pt idx="40">
                        <c:v>25.868790000000001</c:v>
                      </c:pt>
                      <c:pt idx="41">
                        <c:v>17.11833</c:v>
                      </c:pt>
                      <c:pt idx="42">
                        <c:v>10.78271</c:v>
                      </c:pt>
                      <c:pt idx="43">
                        <c:v>6.4869000000000003</c:v>
                      </c:pt>
                      <c:pt idx="44">
                        <c:v>3.7385700000000002</c:v>
                      </c:pt>
                      <c:pt idx="45">
                        <c:v>2.0697399999999999</c:v>
                      </c:pt>
                      <c:pt idx="46">
                        <c:v>1.1034200000000001</c:v>
                      </c:pt>
                      <c:pt idx="47">
                        <c:v>0.56772999999999996</c:v>
                      </c:pt>
                      <c:pt idx="48">
                        <c:v>0.28248000000000001</c:v>
                      </c:pt>
                      <c:pt idx="49">
                        <c:v>0.13617000000000001</c:v>
                      </c:pt>
                      <c:pt idx="50">
                        <c:v>6.3700000000000007E-2</c:v>
                      </c:pt>
                      <c:pt idx="51">
                        <c:v>2.896E-2</c:v>
                      </c:pt>
                      <c:pt idx="52">
                        <c:v>1.282E-2</c:v>
                      </c:pt>
                      <c:pt idx="53">
                        <c:v>5.5300000000000002E-3</c:v>
                      </c:pt>
                      <c:pt idx="54">
                        <c:v>2.33E-3</c:v>
                      </c:pt>
                      <c:pt idx="55">
                        <c:v>9.6000000000000002E-4</c:v>
                      </c:pt>
                      <c:pt idx="56">
                        <c:v>3.8000000000000002E-4</c:v>
                      </c:pt>
                      <c:pt idx="57">
                        <c:v>1.4999999999999999E-4</c:v>
                      </c:pt>
                      <c:pt idx="58">
                        <c:v>6.0000000000000002E-5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9731-4CB1-9D6C-D730B6B2527A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0.005'!$A$78:$CC$78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0.72845000000000004</c:v>
                      </c:pt>
                      <c:pt idx="2">
                        <c:v>-1.2410300000000001</c:v>
                      </c:pt>
                      <c:pt idx="3">
                        <c:v>0.76514000000000004</c:v>
                      </c:pt>
                      <c:pt idx="4">
                        <c:v>-0.70918999999999999</c:v>
                      </c:pt>
                      <c:pt idx="5">
                        <c:v>1.5829299999999999</c:v>
                      </c:pt>
                      <c:pt idx="6">
                        <c:v>-0.35843999999999998</c:v>
                      </c:pt>
                      <c:pt idx="7">
                        <c:v>1.73996</c:v>
                      </c:pt>
                      <c:pt idx="8">
                        <c:v>0.82164999999999999</c:v>
                      </c:pt>
                      <c:pt idx="9">
                        <c:v>0.29642000000000002</c:v>
                      </c:pt>
                      <c:pt idx="10">
                        <c:v>0.92254999999999998</c:v>
                      </c:pt>
                      <c:pt idx="11">
                        <c:v>0.35487999999999997</c:v>
                      </c:pt>
                      <c:pt idx="12">
                        <c:v>0.37475000000000003</c:v>
                      </c:pt>
                      <c:pt idx="13">
                        <c:v>0.17902999999999999</c:v>
                      </c:pt>
                      <c:pt idx="14">
                        <c:v>-0.34384999999999999</c:v>
                      </c:pt>
                      <c:pt idx="15">
                        <c:v>0.24740999999999999</c:v>
                      </c:pt>
                      <c:pt idx="16">
                        <c:v>0.69221999999999995</c:v>
                      </c:pt>
                      <c:pt idx="17">
                        <c:v>-0.13383999999999999</c:v>
                      </c:pt>
                      <c:pt idx="18">
                        <c:v>-0.79110999999999998</c:v>
                      </c:pt>
                      <c:pt idx="19">
                        <c:v>-0.33193</c:v>
                      </c:pt>
                      <c:pt idx="20">
                        <c:v>0.51185000000000003</c:v>
                      </c:pt>
                      <c:pt idx="21">
                        <c:v>1.07755</c:v>
                      </c:pt>
                      <c:pt idx="22">
                        <c:v>1.01511</c:v>
                      </c:pt>
                      <c:pt idx="23">
                        <c:v>-0.29098000000000002</c:v>
                      </c:pt>
                      <c:pt idx="24">
                        <c:v>-2.7368399999999999</c:v>
                      </c:pt>
                      <c:pt idx="25">
                        <c:v>-4.5105399999999998</c:v>
                      </c:pt>
                      <c:pt idx="26">
                        <c:v>-3.1633499999999999</c:v>
                      </c:pt>
                      <c:pt idx="27">
                        <c:v>2.5171299999999999</c:v>
                      </c:pt>
                      <c:pt idx="28">
                        <c:v>12.09381</c:v>
                      </c:pt>
                      <c:pt idx="29">
                        <c:v>24.50836</c:v>
                      </c:pt>
                      <c:pt idx="30">
                        <c:v>38.877540000000003</c:v>
                      </c:pt>
                      <c:pt idx="31">
                        <c:v>54.216270000000002</c:v>
                      </c:pt>
                      <c:pt idx="32">
                        <c:v>68.799469999999999</c:v>
                      </c:pt>
                      <c:pt idx="33">
                        <c:v>80.187169999999995</c:v>
                      </c:pt>
                      <c:pt idx="34">
                        <c:v>86.074370000000002</c:v>
                      </c:pt>
                      <c:pt idx="35">
                        <c:v>85.305220000000006</c:v>
                      </c:pt>
                      <c:pt idx="36">
                        <c:v>78.338250000000002</c:v>
                      </c:pt>
                      <c:pt idx="37">
                        <c:v>66.957589999999996</c:v>
                      </c:pt>
                      <c:pt idx="38">
                        <c:v>53.521859999999997</c:v>
                      </c:pt>
                      <c:pt idx="39">
                        <c:v>40.200270000000003</c:v>
                      </c:pt>
                      <c:pt idx="40">
                        <c:v>28.50001</c:v>
                      </c:pt>
                      <c:pt idx="41">
                        <c:v>19.150510000000001</c:v>
                      </c:pt>
                      <c:pt idx="42">
                        <c:v>12.24259</c:v>
                      </c:pt>
                      <c:pt idx="43">
                        <c:v>7.4714400000000003</c:v>
                      </c:pt>
                      <c:pt idx="44">
                        <c:v>4.3662299999999998</c:v>
                      </c:pt>
                      <c:pt idx="45">
                        <c:v>2.4500899999999999</c:v>
                      </c:pt>
                      <c:pt idx="46">
                        <c:v>1.3234600000000001</c:v>
                      </c:pt>
                      <c:pt idx="47">
                        <c:v>0.68972</c:v>
                      </c:pt>
                      <c:pt idx="48">
                        <c:v>0.34749999999999998</c:v>
                      </c:pt>
                      <c:pt idx="49">
                        <c:v>0.16958000000000001</c:v>
                      </c:pt>
                      <c:pt idx="50">
                        <c:v>8.0280000000000004E-2</c:v>
                      </c:pt>
                      <c:pt idx="51">
                        <c:v>3.6929999999999998E-2</c:v>
                      </c:pt>
                      <c:pt idx="52">
                        <c:v>1.653E-2</c:v>
                      </c:pt>
                      <c:pt idx="53">
                        <c:v>7.2100000000000003E-3</c:v>
                      </c:pt>
                      <c:pt idx="54">
                        <c:v>3.0699999999999998E-3</c:v>
                      </c:pt>
                      <c:pt idx="55">
                        <c:v>1.2700000000000001E-3</c:v>
                      </c:pt>
                      <c:pt idx="56">
                        <c:v>5.1999999999999995E-4</c:v>
                      </c:pt>
                      <c:pt idx="57">
                        <c:v>2.1000000000000001E-4</c:v>
                      </c:pt>
                      <c:pt idx="58">
                        <c:v>8.0000000000000007E-5</c:v>
                      </c:pt>
                      <c:pt idx="59">
                        <c:v>3.0000000000000001E-5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9731-4CB1-9D6C-D730B6B2527A}"/>
                  </c:ext>
                </c:extLst>
              </c15:ser>
            </c15:filteredLineSeries>
            <c15:filteredLineSeries>
              <c15:ser>
                <c:idx val="77"/>
                <c:order val="77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0.005'!$A$79:$CC$79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0.86761999999999995</c:v>
                      </c:pt>
                      <c:pt idx="2">
                        <c:v>-1.2218</c:v>
                      </c:pt>
                      <c:pt idx="3">
                        <c:v>0.71377000000000002</c:v>
                      </c:pt>
                      <c:pt idx="4">
                        <c:v>-0.81086000000000003</c:v>
                      </c:pt>
                      <c:pt idx="5">
                        <c:v>1.52708</c:v>
                      </c:pt>
                      <c:pt idx="6">
                        <c:v>-0.36404999999999998</c:v>
                      </c:pt>
                      <c:pt idx="7">
                        <c:v>1.57196</c:v>
                      </c:pt>
                      <c:pt idx="8">
                        <c:v>0.97997000000000001</c:v>
                      </c:pt>
                      <c:pt idx="9">
                        <c:v>0.30537999999999998</c:v>
                      </c:pt>
                      <c:pt idx="10">
                        <c:v>0.90832000000000002</c:v>
                      </c:pt>
                      <c:pt idx="11">
                        <c:v>0.41921999999999998</c:v>
                      </c:pt>
                      <c:pt idx="12">
                        <c:v>0.39354</c:v>
                      </c:pt>
                      <c:pt idx="13">
                        <c:v>0.26885999999999999</c:v>
                      </c:pt>
                      <c:pt idx="14">
                        <c:v>-0.32512999999999997</c:v>
                      </c:pt>
                      <c:pt idx="15">
                        <c:v>0.11908000000000001</c:v>
                      </c:pt>
                      <c:pt idx="16">
                        <c:v>0.70150999999999997</c:v>
                      </c:pt>
                      <c:pt idx="17">
                        <c:v>4.478E-2</c:v>
                      </c:pt>
                      <c:pt idx="18">
                        <c:v>-0.72748000000000002</c:v>
                      </c:pt>
                      <c:pt idx="19">
                        <c:v>-0.46429999999999999</c:v>
                      </c:pt>
                      <c:pt idx="20">
                        <c:v>0.33146999999999999</c:v>
                      </c:pt>
                      <c:pt idx="21">
                        <c:v>0.97870999999999997</c:v>
                      </c:pt>
                      <c:pt idx="22">
                        <c:v>1.12218</c:v>
                      </c:pt>
                      <c:pt idx="23">
                        <c:v>0.12218</c:v>
                      </c:pt>
                      <c:pt idx="24">
                        <c:v>-2.1831399999999999</c:v>
                      </c:pt>
                      <c:pt idx="25">
                        <c:v>-4.3074399999999997</c:v>
                      </c:pt>
                      <c:pt idx="26">
                        <c:v>-3.80789</c:v>
                      </c:pt>
                      <c:pt idx="27">
                        <c:v>0.84891000000000005</c:v>
                      </c:pt>
                      <c:pt idx="28">
                        <c:v>9.5378799999999995</c:v>
                      </c:pt>
                      <c:pt idx="29">
                        <c:v>21.296379999999999</c:v>
                      </c:pt>
                      <c:pt idx="30">
                        <c:v>35.233730000000001</c:v>
                      </c:pt>
                      <c:pt idx="31">
                        <c:v>50.446840000000002</c:v>
                      </c:pt>
                      <c:pt idx="32">
                        <c:v>65.389179999999996</c:v>
                      </c:pt>
                      <c:pt idx="33">
                        <c:v>77.729100000000003</c:v>
                      </c:pt>
                      <c:pt idx="34">
                        <c:v>85.05368</c:v>
                      </c:pt>
                      <c:pt idx="35">
                        <c:v>85.894660000000002</c:v>
                      </c:pt>
                      <c:pt idx="36">
                        <c:v>80.338139999999996</c:v>
                      </c:pt>
                      <c:pt idx="37">
                        <c:v>69.895589999999999</c:v>
                      </c:pt>
                      <c:pt idx="38">
                        <c:v>56.834159999999997</c:v>
                      </c:pt>
                      <c:pt idx="39">
                        <c:v>43.397210000000001</c:v>
                      </c:pt>
                      <c:pt idx="40">
                        <c:v>31.258649999999999</c:v>
                      </c:pt>
                      <c:pt idx="41">
                        <c:v>21.328119999999998</c:v>
                      </c:pt>
                      <c:pt idx="42">
                        <c:v>13.83778</c:v>
                      </c:pt>
                      <c:pt idx="43">
                        <c:v>8.5666399999999996</c:v>
                      </c:pt>
                      <c:pt idx="44">
                        <c:v>5.0761799999999999</c:v>
                      </c:pt>
                      <c:pt idx="45">
                        <c:v>2.8871000000000002</c:v>
                      </c:pt>
                      <c:pt idx="46">
                        <c:v>1.58009</c:v>
                      </c:pt>
                      <c:pt idx="47">
                        <c:v>0.83404999999999996</c:v>
                      </c:pt>
                      <c:pt idx="48">
                        <c:v>0.42548000000000002</c:v>
                      </c:pt>
                      <c:pt idx="49">
                        <c:v>0.21017</c:v>
                      </c:pt>
                      <c:pt idx="50">
                        <c:v>0.1007</c:v>
                      </c:pt>
                      <c:pt idx="51">
                        <c:v>4.6870000000000002E-2</c:v>
                      </c:pt>
                      <c:pt idx="52">
                        <c:v>2.1219999999999999E-2</c:v>
                      </c:pt>
                      <c:pt idx="53">
                        <c:v>9.3600000000000003E-3</c:v>
                      </c:pt>
                      <c:pt idx="54">
                        <c:v>4.0299999999999997E-3</c:v>
                      </c:pt>
                      <c:pt idx="55">
                        <c:v>1.6900000000000001E-3</c:v>
                      </c:pt>
                      <c:pt idx="56">
                        <c:v>6.8999999999999997E-4</c:v>
                      </c:pt>
                      <c:pt idx="57">
                        <c:v>2.7999999999999998E-4</c:v>
                      </c:pt>
                      <c:pt idx="58">
                        <c:v>1.1E-4</c:v>
                      </c:pt>
                      <c:pt idx="59">
                        <c:v>4.0000000000000003E-5</c:v>
                      </c:pt>
                      <c:pt idx="60">
                        <c:v>2.0000000000000002E-5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9731-4CB1-9D6C-D730B6B2527A}"/>
                  </c:ext>
                </c:extLst>
              </c15:ser>
            </c15:filteredLineSeries>
            <c15:filteredLineSeries>
              <c15:ser>
                <c:idx val="78"/>
                <c:order val="78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0.005'!$A$80:$CC$80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0.99972000000000005</c:v>
                      </c:pt>
                      <c:pt idx="2">
                        <c:v>-1.1817800000000001</c:v>
                      </c:pt>
                      <c:pt idx="3">
                        <c:v>0.67957000000000001</c:v>
                      </c:pt>
                      <c:pt idx="4">
                        <c:v>-0.90815999999999997</c:v>
                      </c:pt>
                      <c:pt idx="5">
                        <c:v>1.4579800000000001</c:v>
                      </c:pt>
                      <c:pt idx="6">
                        <c:v>-0.35537000000000002</c:v>
                      </c:pt>
                      <c:pt idx="7">
                        <c:v>1.38855</c:v>
                      </c:pt>
                      <c:pt idx="8">
                        <c:v>1.1119000000000001</c:v>
                      </c:pt>
                      <c:pt idx="9">
                        <c:v>0.33311000000000002</c:v>
                      </c:pt>
                      <c:pt idx="10">
                        <c:v>0.89004000000000005</c:v>
                      </c:pt>
                      <c:pt idx="11">
                        <c:v>0.47933999999999999</c:v>
                      </c:pt>
                      <c:pt idx="12">
                        <c:v>0.40908</c:v>
                      </c:pt>
                      <c:pt idx="13">
                        <c:v>0.35508000000000001</c:v>
                      </c:pt>
                      <c:pt idx="14">
                        <c:v>-0.28069</c:v>
                      </c:pt>
                      <c:pt idx="15">
                        <c:v>-4.4000000000000002E-4</c:v>
                      </c:pt>
                      <c:pt idx="16">
                        <c:v>0.67544000000000004</c:v>
                      </c:pt>
                      <c:pt idx="17">
                        <c:v>0.20810999999999999</c:v>
                      </c:pt>
                      <c:pt idx="18">
                        <c:v>-0.63114999999999999</c:v>
                      </c:pt>
                      <c:pt idx="19">
                        <c:v>-0.56252999999999997</c:v>
                      </c:pt>
                      <c:pt idx="20">
                        <c:v>0.15468000000000001</c:v>
                      </c:pt>
                      <c:pt idx="21">
                        <c:v>0.85184000000000004</c:v>
                      </c:pt>
                      <c:pt idx="22">
                        <c:v>1.1697</c:v>
                      </c:pt>
                      <c:pt idx="23">
                        <c:v>0.47170000000000001</c:v>
                      </c:pt>
                      <c:pt idx="24">
                        <c:v>-1.6264799999999999</c:v>
                      </c:pt>
                      <c:pt idx="25">
                        <c:v>-3.9815900000000002</c:v>
                      </c:pt>
                      <c:pt idx="26">
                        <c:v>-4.2332700000000001</c:v>
                      </c:pt>
                      <c:pt idx="27">
                        <c:v>-0.57852000000000003</c:v>
                      </c:pt>
                      <c:pt idx="28">
                        <c:v>7.18621</c:v>
                      </c:pt>
                      <c:pt idx="29">
                        <c:v>18.234819999999999</c:v>
                      </c:pt>
                      <c:pt idx="30">
                        <c:v>31.678629999999998</c:v>
                      </c:pt>
                      <c:pt idx="31">
                        <c:v>46.675620000000002</c:v>
                      </c:pt>
                      <c:pt idx="32">
                        <c:v>61.848399999999998</c:v>
                      </c:pt>
                      <c:pt idx="33">
                        <c:v>75.001859999999994</c:v>
                      </c:pt>
                      <c:pt idx="34">
                        <c:v>83.666370000000001</c:v>
                      </c:pt>
                      <c:pt idx="35">
                        <c:v>86.10033</c:v>
                      </c:pt>
                      <c:pt idx="36">
                        <c:v>82.020960000000002</c:v>
                      </c:pt>
                      <c:pt idx="37">
                        <c:v>72.637739999999994</c:v>
                      </c:pt>
                      <c:pt idx="38">
                        <c:v>60.083739999999999</c:v>
                      </c:pt>
                      <c:pt idx="39">
                        <c:v>46.641080000000002</c:v>
                      </c:pt>
                      <c:pt idx="40">
                        <c:v>34.132750000000001</c:v>
                      </c:pt>
                      <c:pt idx="41">
                        <c:v>23.64828</c:v>
                      </c:pt>
                      <c:pt idx="42">
                        <c:v>15.571479999999999</c:v>
                      </c:pt>
                      <c:pt idx="43">
                        <c:v>9.7786799999999996</c:v>
                      </c:pt>
                      <c:pt idx="44">
                        <c:v>5.8751699999999998</c:v>
                      </c:pt>
                      <c:pt idx="45">
                        <c:v>3.3867500000000001</c:v>
                      </c:pt>
                      <c:pt idx="46">
                        <c:v>1.8779399999999999</c:v>
                      </c:pt>
                      <c:pt idx="47">
                        <c:v>1.00397</c:v>
                      </c:pt>
                      <c:pt idx="48">
                        <c:v>0.51856999999999998</c:v>
                      </c:pt>
                      <c:pt idx="49">
                        <c:v>0.25928000000000001</c:v>
                      </c:pt>
                      <c:pt idx="50">
                        <c:v>0.12570999999999999</c:v>
                      </c:pt>
                      <c:pt idx="51">
                        <c:v>5.919E-2</c:v>
                      </c:pt>
                      <c:pt idx="52">
                        <c:v>2.7109999999999999E-2</c:v>
                      </c:pt>
                      <c:pt idx="53">
                        <c:v>1.209E-2</c:v>
                      </c:pt>
                      <c:pt idx="54">
                        <c:v>5.2599999999999999E-3</c:v>
                      </c:pt>
                      <c:pt idx="55">
                        <c:v>2.2300000000000002E-3</c:v>
                      </c:pt>
                      <c:pt idx="56">
                        <c:v>9.3000000000000005E-4</c:v>
                      </c:pt>
                      <c:pt idx="57">
                        <c:v>3.8000000000000002E-4</c:v>
                      </c:pt>
                      <c:pt idx="58">
                        <c:v>1.4999999999999999E-4</c:v>
                      </c:pt>
                      <c:pt idx="59">
                        <c:v>6.0000000000000002E-5</c:v>
                      </c:pt>
                      <c:pt idx="60">
                        <c:v>2.0000000000000002E-5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9731-4CB1-9D6C-D730B6B2527A}"/>
                  </c:ext>
                </c:extLst>
              </c15:ser>
            </c15:filteredLineSeries>
            <c15:filteredLineSeries>
              <c15:ser>
                <c:idx val="79"/>
                <c:order val="79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0.005'!$A$81:$CC$81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1.12273</c:v>
                      </c:pt>
                      <c:pt idx="2">
                        <c:v>-1.1244000000000001</c:v>
                      </c:pt>
                      <c:pt idx="3">
                        <c:v>0.66364999999999996</c:v>
                      </c:pt>
                      <c:pt idx="4">
                        <c:v>-0.99707999999999997</c:v>
                      </c:pt>
                      <c:pt idx="5">
                        <c:v>1.37496</c:v>
                      </c:pt>
                      <c:pt idx="6">
                        <c:v>-0.33289000000000002</c:v>
                      </c:pt>
                      <c:pt idx="7">
                        <c:v>1.1951499999999999</c:v>
                      </c:pt>
                      <c:pt idx="8">
                        <c:v>1.21428</c:v>
                      </c:pt>
                      <c:pt idx="9">
                        <c:v>0.37613000000000002</c:v>
                      </c:pt>
                      <c:pt idx="10">
                        <c:v>0.87012999999999996</c:v>
                      </c:pt>
                      <c:pt idx="11">
                        <c:v>0.53539999999999999</c:v>
                      </c:pt>
                      <c:pt idx="12">
                        <c:v>0.42169000000000001</c:v>
                      </c:pt>
                      <c:pt idx="13">
                        <c:v>0.43446000000000001</c:v>
                      </c:pt>
                      <c:pt idx="14">
                        <c:v>-0.21332000000000001</c:v>
                      </c:pt>
                      <c:pt idx="15">
                        <c:v>-0.10445</c:v>
                      </c:pt>
                      <c:pt idx="16">
                        <c:v>0.61875000000000002</c:v>
                      </c:pt>
                      <c:pt idx="17">
                        <c:v>0.34913</c:v>
                      </c:pt>
                      <c:pt idx="18">
                        <c:v>-0.50941000000000003</c:v>
                      </c:pt>
                      <c:pt idx="19">
                        <c:v>-0.62475999999999998</c:v>
                      </c:pt>
                      <c:pt idx="20">
                        <c:v>-1.154E-2</c:v>
                      </c:pt>
                      <c:pt idx="21">
                        <c:v>0.70492999999999995</c:v>
                      </c:pt>
                      <c:pt idx="22">
                        <c:v>1.16368</c:v>
                      </c:pt>
                      <c:pt idx="23">
                        <c:v>0.75307999999999997</c:v>
                      </c:pt>
                      <c:pt idx="24">
                        <c:v>-1.0872999999999999</c:v>
                      </c:pt>
                      <c:pt idx="25">
                        <c:v>-3.5603199999999999</c:v>
                      </c:pt>
                      <c:pt idx="26">
                        <c:v>-4.4574699999999998</c:v>
                      </c:pt>
                      <c:pt idx="27">
                        <c:v>-1.7667299999999999</c:v>
                      </c:pt>
                      <c:pt idx="28">
                        <c:v>5.0482300000000002</c:v>
                      </c:pt>
                      <c:pt idx="29">
                        <c:v>15.33713</c:v>
                      </c:pt>
                      <c:pt idx="30">
                        <c:v>28.229759999999999</c:v>
                      </c:pt>
                      <c:pt idx="31">
                        <c:v>42.928109999999997</c:v>
                      </c:pt>
                      <c:pt idx="32">
                        <c:v>58.209829999999997</c:v>
                      </c:pt>
                      <c:pt idx="33">
                        <c:v>72.036730000000006</c:v>
                      </c:pt>
                      <c:pt idx="34">
                        <c:v>81.930859999999996</c:v>
                      </c:pt>
                      <c:pt idx="35">
                        <c:v>85.920829999999995</c:v>
                      </c:pt>
                      <c:pt idx="36">
                        <c:v>83.366860000000003</c:v>
                      </c:pt>
                      <c:pt idx="37">
                        <c:v>75.153660000000002</c:v>
                      </c:pt>
                      <c:pt idx="38">
                        <c:v>63.2395</c:v>
                      </c:pt>
                      <c:pt idx="39">
                        <c:v>49.907530000000001</c:v>
                      </c:pt>
                      <c:pt idx="40">
                        <c:v>37.107930000000003</c:v>
                      </c:pt>
                      <c:pt idx="41">
                        <c:v>26.106069999999999</c:v>
                      </c:pt>
                      <c:pt idx="42">
                        <c:v>17.445589999999999</c:v>
                      </c:pt>
                      <c:pt idx="43">
                        <c:v>11.11314</c:v>
                      </c:pt>
                      <c:pt idx="44">
                        <c:v>6.7699100000000003</c:v>
                      </c:pt>
                      <c:pt idx="45">
                        <c:v>3.9552499999999999</c:v>
                      </c:pt>
                      <c:pt idx="46">
                        <c:v>2.2219600000000002</c:v>
                      </c:pt>
                      <c:pt idx="47">
                        <c:v>1.2030700000000001</c:v>
                      </c:pt>
                      <c:pt idx="48">
                        <c:v>0.62914999999999999</c:v>
                      </c:pt>
                      <c:pt idx="49">
                        <c:v>0.31840000000000002</c:v>
                      </c:pt>
                      <c:pt idx="50">
                        <c:v>0.15620999999999999</c:v>
                      </c:pt>
                      <c:pt idx="51">
                        <c:v>7.4410000000000004E-2</c:v>
                      </c:pt>
                      <c:pt idx="52">
                        <c:v>3.4470000000000001E-2</c:v>
                      </c:pt>
                      <c:pt idx="53">
                        <c:v>1.555E-2</c:v>
                      </c:pt>
                      <c:pt idx="54">
                        <c:v>6.8399999999999997E-3</c:v>
                      </c:pt>
                      <c:pt idx="55">
                        <c:v>2.9299999999999999E-3</c:v>
                      </c:pt>
                      <c:pt idx="56">
                        <c:v>1.23E-3</c:v>
                      </c:pt>
                      <c:pt idx="57">
                        <c:v>5.0000000000000001E-4</c:v>
                      </c:pt>
                      <c:pt idx="58">
                        <c:v>2.0000000000000001E-4</c:v>
                      </c:pt>
                      <c:pt idx="59">
                        <c:v>8.0000000000000007E-5</c:v>
                      </c:pt>
                      <c:pt idx="60">
                        <c:v>3.0000000000000001E-5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9731-4CB1-9D6C-D730B6B2527A}"/>
                  </c:ext>
                </c:extLst>
              </c15:ser>
            </c15:filteredLineSeries>
            <c15:filteredLineSeries>
              <c15:ser>
                <c:idx val="81"/>
                <c:order val="81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0.005'!$A$83:$CC$83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1.3357300000000001</c:v>
                      </c:pt>
                      <c:pt idx="2">
                        <c:v>-0.97211999999999998</c:v>
                      </c:pt>
                      <c:pt idx="3">
                        <c:v>0.68637999999999999</c:v>
                      </c:pt>
                      <c:pt idx="4">
                        <c:v>-1.1337200000000001</c:v>
                      </c:pt>
                      <c:pt idx="5">
                        <c:v>1.1677599999999999</c:v>
                      </c:pt>
                      <c:pt idx="6">
                        <c:v>-0.25187999999999999</c:v>
                      </c:pt>
                      <c:pt idx="7">
                        <c:v>0.80034000000000005</c:v>
                      </c:pt>
                      <c:pt idx="8">
                        <c:v>1.32369</c:v>
                      </c:pt>
                      <c:pt idx="9">
                        <c:v>0.49186999999999997</c:v>
                      </c:pt>
                      <c:pt idx="10">
                        <c:v>0.83238999999999996</c:v>
                      </c:pt>
                      <c:pt idx="11">
                        <c:v>0.63656999999999997</c:v>
                      </c:pt>
                      <c:pt idx="12">
                        <c:v>0.44134000000000001</c:v>
                      </c:pt>
                      <c:pt idx="13">
                        <c:v>0.56272</c:v>
                      </c:pt>
                      <c:pt idx="14">
                        <c:v>-2.581E-2</c:v>
                      </c:pt>
                      <c:pt idx="15">
                        <c:v>-0.24554999999999999</c:v>
                      </c:pt>
                      <c:pt idx="16">
                        <c:v>0.43864999999999998</c:v>
                      </c:pt>
                      <c:pt idx="17">
                        <c:v>0.54513999999999996</c:v>
                      </c:pt>
                      <c:pt idx="18">
                        <c:v>-0.22178</c:v>
                      </c:pt>
                      <c:pt idx="19">
                        <c:v>-0.64246999999999999</c:v>
                      </c:pt>
                      <c:pt idx="20">
                        <c:v>-0.28921000000000002</c:v>
                      </c:pt>
                      <c:pt idx="21">
                        <c:v>0.38216</c:v>
                      </c:pt>
                      <c:pt idx="22">
                        <c:v>1.02054</c:v>
                      </c:pt>
                      <c:pt idx="23">
                        <c:v>1.1083000000000001</c:v>
                      </c:pt>
                      <c:pt idx="24">
                        <c:v>-0.12709000000000001</c:v>
                      </c:pt>
                      <c:pt idx="25">
                        <c:v>-2.5380099999999999</c:v>
                      </c:pt>
                      <c:pt idx="26">
                        <c:v>-4.3872999999999998</c:v>
                      </c:pt>
                      <c:pt idx="27">
                        <c:v>-3.4491700000000001</c:v>
                      </c:pt>
                      <c:pt idx="28">
                        <c:v>1.4398599999999999</c:v>
                      </c:pt>
                      <c:pt idx="29">
                        <c:v>10.081379999999999</c:v>
                      </c:pt>
                      <c:pt idx="30">
                        <c:v>21.713830000000002</c:v>
                      </c:pt>
                      <c:pt idx="31">
                        <c:v>35.596589999999999</c:v>
                      </c:pt>
                      <c:pt idx="32">
                        <c:v>50.764180000000003</c:v>
                      </c:pt>
                      <c:pt idx="33">
                        <c:v>65.523409999999998</c:v>
                      </c:pt>
                      <c:pt idx="34">
                        <c:v>77.506590000000003</c:v>
                      </c:pt>
                      <c:pt idx="35">
                        <c:v>84.424250000000001</c:v>
                      </c:pt>
                      <c:pt idx="36">
                        <c:v>84.98854</c:v>
                      </c:pt>
                      <c:pt idx="37">
                        <c:v>79.395430000000005</c:v>
                      </c:pt>
                      <c:pt idx="38">
                        <c:v>69.144260000000003</c:v>
                      </c:pt>
                      <c:pt idx="39">
                        <c:v>56.401879999999998</c:v>
                      </c:pt>
                      <c:pt idx="40">
                        <c:v>43.292149999999999</c:v>
                      </c:pt>
                      <c:pt idx="41">
                        <c:v>31.404060000000001</c:v>
                      </c:pt>
                      <c:pt idx="42">
                        <c:v>21.615089999999999</c:v>
                      </c:pt>
                      <c:pt idx="43">
                        <c:v>14.16769</c:v>
                      </c:pt>
                      <c:pt idx="44">
                        <c:v>8.8723299999999998</c:v>
                      </c:pt>
                      <c:pt idx="45">
                        <c:v>5.3242399999999996</c:v>
                      </c:pt>
                      <c:pt idx="46">
                        <c:v>3.0698599999999998</c:v>
                      </c:pt>
                      <c:pt idx="47">
                        <c:v>1.7047699999999999</c:v>
                      </c:pt>
                      <c:pt idx="48">
                        <c:v>0.91378999999999999</c:v>
                      </c:pt>
                      <c:pt idx="49">
                        <c:v>0.47371999999999997</c:v>
                      </c:pt>
                      <c:pt idx="50">
                        <c:v>0.23794000000000001</c:v>
                      </c:pt>
                      <c:pt idx="51">
                        <c:v>0.11598</c:v>
                      </c:pt>
                      <c:pt idx="52">
                        <c:v>5.4949999999999999E-2</c:v>
                      </c:pt>
                      <c:pt idx="53">
                        <c:v>2.5340000000000001E-2</c:v>
                      </c:pt>
                      <c:pt idx="54">
                        <c:v>1.1390000000000001E-2</c:v>
                      </c:pt>
                      <c:pt idx="55">
                        <c:v>4.9899999999999996E-3</c:v>
                      </c:pt>
                      <c:pt idx="56">
                        <c:v>2.14E-3</c:v>
                      </c:pt>
                      <c:pt idx="57">
                        <c:v>8.8999999999999995E-4</c:v>
                      </c:pt>
                      <c:pt idx="58">
                        <c:v>3.6999999999999999E-4</c:v>
                      </c:pt>
                      <c:pt idx="59">
                        <c:v>1.4999999999999999E-4</c:v>
                      </c:pt>
                      <c:pt idx="60">
                        <c:v>6.0000000000000002E-5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9731-4CB1-9D6C-D730B6B2527A}"/>
                  </c:ext>
                </c:extLst>
              </c15:ser>
            </c15:filteredLineSeries>
            <c15:filteredLineSeries>
              <c15:ser>
                <c:idx val="82"/>
                <c:order val="82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0.005'!$A$84:$CC$84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1.42404</c:v>
                      </c:pt>
                      <c:pt idx="2">
                        <c:v>-0.88444</c:v>
                      </c:pt>
                      <c:pt idx="3">
                        <c:v>0.72258999999999995</c:v>
                      </c:pt>
                      <c:pt idx="4">
                        <c:v>-1.17411</c:v>
                      </c:pt>
                      <c:pt idx="5">
                        <c:v>1.0456700000000001</c:v>
                      </c:pt>
                      <c:pt idx="6">
                        <c:v>-0.19733999999999999</c:v>
                      </c:pt>
                      <c:pt idx="7">
                        <c:v>0.60938000000000003</c:v>
                      </c:pt>
                      <c:pt idx="8">
                        <c:v>1.3303499999999999</c:v>
                      </c:pt>
                      <c:pt idx="9">
                        <c:v>0.55608999999999997</c:v>
                      </c:pt>
                      <c:pt idx="10">
                        <c:v>0.81660999999999995</c:v>
                      </c:pt>
                      <c:pt idx="11">
                        <c:v>0.68232999999999999</c:v>
                      </c:pt>
                      <c:pt idx="12">
                        <c:v>0.45057999999999998</c:v>
                      </c:pt>
                      <c:pt idx="13">
                        <c:v>0.60845000000000005</c:v>
                      </c:pt>
                      <c:pt idx="14">
                        <c:v>8.4769999999999998E-2</c:v>
                      </c:pt>
                      <c:pt idx="15">
                        <c:v>-0.27616000000000002</c:v>
                      </c:pt>
                      <c:pt idx="16">
                        <c:v>0.32971</c:v>
                      </c:pt>
                      <c:pt idx="17">
                        <c:v>0.59536</c:v>
                      </c:pt>
                      <c:pt idx="18">
                        <c:v>-7.2050000000000003E-2</c:v>
                      </c:pt>
                      <c:pt idx="19">
                        <c:v>-0.60246</c:v>
                      </c:pt>
                      <c:pt idx="20">
                        <c:v>-0.3921</c:v>
                      </c:pt>
                      <c:pt idx="21">
                        <c:v>0.22067999999999999</c:v>
                      </c:pt>
                      <c:pt idx="22">
                        <c:v>0.89973999999999998</c:v>
                      </c:pt>
                      <c:pt idx="23">
                        <c:v>1.18706</c:v>
                      </c:pt>
                      <c:pt idx="24">
                        <c:v>0.26963999999999999</c:v>
                      </c:pt>
                      <c:pt idx="25">
                        <c:v>-1.98678</c:v>
                      </c:pt>
                      <c:pt idx="26">
                        <c:v>-4.14018</c:v>
                      </c:pt>
                      <c:pt idx="27">
                        <c:v>-3.96374</c:v>
                      </c:pt>
                      <c:pt idx="28">
                        <c:v>-2.3619999999999999E-2</c:v>
                      </c:pt>
                      <c:pt idx="29">
                        <c:v>7.74404</c:v>
                      </c:pt>
                      <c:pt idx="30">
                        <c:v>18.675080000000001</c:v>
                      </c:pt>
                      <c:pt idx="31">
                        <c:v>32.054000000000002</c:v>
                      </c:pt>
                      <c:pt idx="32">
                        <c:v>47.015740000000001</c:v>
                      </c:pt>
                      <c:pt idx="33">
                        <c:v>62.041519999999998</c:v>
                      </c:pt>
                      <c:pt idx="34">
                        <c:v>74.870850000000004</c:v>
                      </c:pt>
                      <c:pt idx="35">
                        <c:v>83.127420000000001</c:v>
                      </c:pt>
                      <c:pt idx="36">
                        <c:v>85.245450000000005</c:v>
                      </c:pt>
                      <c:pt idx="37">
                        <c:v>81.072149999999993</c:v>
                      </c:pt>
                      <c:pt idx="38">
                        <c:v>71.831630000000004</c:v>
                      </c:pt>
                      <c:pt idx="39">
                        <c:v>59.573219999999999</c:v>
                      </c:pt>
                      <c:pt idx="40">
                        <c:v>46.460880000000003</c:v>
                      </c:pt>
                      <c:pt idx="41">
                        <c:v>34.223399999999998</c:v>
                      </c:pt>
                      <c:pt idx="42">
                        <c:v>23.906199999999998</c:v>
                      </c:pt>
                      <c:pt idx="43">
                        <c:v>15.89448</c:v>
                      </c:pt>
                      <c:pt idx="44">
                        <c:v>10.091939999999999</c:v>
                      </c:pt>
                      <c:pt idx="45">
                        <c:v>6.1375999999999999</c:v>
                      </c:pt>
                      <c:pt idx="46">
                        <c:v>3.5850399999999998</c:v>
                      </c:pt>
                      <c:pt idx="47">
                        <c:v>2.01614</c:v>
                      </c:pt>
                      <c:pt idx="48">
                        <c:v>1.09406</c:v>
                      </c:pt>
                      <c:pt idx="49">
                        <c:v>0.57401000000000002</c:v>
                      </c:pt>
                      <c:pt idx="50">
                        <c:v>0.29171000000000002</c:v>
                      </c:pt>
                      <c:pt idx="51">
                        <c:v>0.14383000000000001</c:v>
                      </c:pt>
                      <c:pt idx="52">
                        <c:v>6.8909999999999999E-2</c:v>
                      </c:pt>
                      <c:pt idx="53">
                        <c:v>3.2129999999999999E-2</c:v>
                      </c:pt>
                      <c:pt idx="54">
                        <c:v>1.4590000000000001E-2</c:v>
                      </c:pt>
                      <c:pt idx="55">
                        <c:v>6.4700000000000001E-3</c:v>
                      </c:pt>
                      <c:pt idx="56">
                        <c:v>2.8E-3</c:v>
                      </c:pt>
                      <c:pt idx="57">
                        <c:v>1.1800000000000001E-3</c:v>
                      </c:pt>
                      <c:pt idx="58">
                        <c:v>4.8999999999999998E-4</c:v>
                      </c:pt>
                      <c:pt idx="59">
                        <c:v>2.0000000000000001E-4</c:v>
                      </c:pt>
                      <c:pt idx="60">
                        <c:v>8.0000000000000007E-5</c:v>
                      </c:pt>
                      <c:pt idx="61">
                        <c:v>3.0000000000000001E-5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9731-4CB1-9D6C-D730B6B2527A}"/>
                  </c:ext>
                </c:extLst>
              </c15:ser>
            </c15:filteredLineSeries>
            <c15:filteredLineSeries>
              <c15:ser>
                <c:idx val="83"/>
                <c:order val="83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0.005'!$A$85:$CC$85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1.49979</c:v>
                      </c:pt>
                      <c:pt idx="2">
                        <c:v>-0.79351000000000005</c:v>
                      </c:pt>
                      <c:pt idx="3">
                        <c:v>0.77237999999999996</c:v>
                      </c:pt>
                      <c:pt idx="4">
                        <c:v>-1.1917800000000001</c:v>
                      </c:pt>
                      <c:pt idx="5">
                        <c:v>0.91378999999999999</c:v>
                      </c:pt>
                      <c:pt idx="6">
                        <c:v>-0.13674</c:v>
                      </c:pt>
                      <c:pt idx="7">
                        <c:v>0.42896000000000001</c:v>
                      </c:pt>
                      <c:pt idx="8">
                        <c:v>1.3066</c:v>
                      </c:pt>
                      <c:pt idx="9">
                        <c:v>0.61899999999999999</c:v>
                      </c:pt>
                      <c:pt idx="10">
                        <c:v>0.80335000000000001</c:v>
                      </c:pt>
                      <c:pt idx="11">
                        <c:v>0.72511000000000003</c:v>
                      </c:pt>
                      <c:pt idx="12">
                        <c:v>0.46107999999999999</c:v>
                      </c:pt>
                      <c:pt idx="13">
                        <c:v>0.64112000000000002</c:v>
                      </c:pt>
                      <c:pt idx="14">
                        <c:v>0.19972000000000001</c:v>
                      </c:pt>
                      <c:pt idx="15">
                        <c:v>-0.27847</c:v>
                      </c:pt>
                      <c:pt idx="16">
                        <c:v>0.21819</c:v>
                      </c:pt>
                      <c:pt idx="17">
                        <c:v>0.61368999999999996</c:v>
                      </c:pt>
                      <c:pt idx="18">
                        <c:v>7.1550000000000002E-2</c:v>
                      </c:pt>
                      <c:pt idx="19">
                        <c:v>-0.53508999999999995</c:v>
                      </c:pt>
                      <c:pt idx="20">
                        <c:v>-0.46744000000000002</c:v>
                      </c:pt>
                      <c:pt idx="21">
                        <c:v>6.7580000000000001E-2</c:v>
                      </c:pt>
                      <c:pt idx="22">
                        <c:v>0.75734999999999997</c:v>
                      </c:pt>
                      <c:pt idx="23">
                        <c:v>1.2067000000000001</c:v>
                      </c:pt>
                      <c:pt idx="24">
                        <c:v>0.60029999999999994</c:v>
                      </c:pt>
                      <c:pt idx="25">
                        <c:v>-1.4386099999999999</c:v>
                      </c:pt>
                      <c:pt idx="26">
                        <c:v>-3.7850799999999998</c:v>
                      </c:pt>
                      <c:pt idx="27">
                        <c:v>-4.2793799999999997</c:v>
                      </c:pt>
                      <c:pt idx="28">
                        <c:v>-1.2599899999999999</c:v>
                      </c:pt>
                      <c:pt idx="29">
                        <c:v>5.6116299999999999</c:v>
                      </c:pt>
                      <c:pt idx="30">
                        <c:v>15.79927</c:v>
                      </c:pt>
                      <c:pt idx="31">
                        <c:v>28.618120000000001</c:v>
                      </c:pt>
                      <c:pt idx="32">
                        <c:v>43.286340000000003</c:v>
                      </c:pt>
                      <c:pt idx="33">
                        <c:v>58.453330000000001</c:v>
                      </c:pt>
                      <c:pt idx="34">
                        <c:v>71.991839999999996</c:v>
                      </c:pt>
                      <c:pt idx="35">
                        <c:v>81.485410000000002</c:v>
                      </c:pt>
                      <c:pt idx="36">
                        <c:v>85.127960000000002</c:v>
                      </c:pt>
                      <c:pt idx="37">
                        <c:v>82.425280000000001</c:v>
                      </c:pt>
                      <c:pt idx="38">
                        <c:v>74.302940000000007</c:v>
                      </c:pt>
                      <c:pt idx="39">
                        <c:v>62.654789999999998</c:v>
                      </c:pt>
                      <c:pt idx="40">
                        <c:v>49.650399999999998</c:v>
                      </c:pt>
                      <c:pt idx="41">
                        <c:v>37.138579999999997</c:v>
                      </c:pt>
                      <c:pt idx="42">
                        <c:v>26.32893</c:v>
                      </c:pt>
                      <c:pt idx="43">
                        <c:v>17.756740000000001</c:v>
                      </c:pt>
                      <c:pt idx="44">
                        <c:v>11.430859999999999</c:v>
                      </c:pt>
                      <c:pt idx="45">
                        <c:v>7.0453400000000004</c:v>
                      </c:pt>
                      <c:pt idx="46">
                        <c:v>4.1689299999999996</c:v>
                      </c:pt>
                      <c:pt idx="47">
                        <c:v>2.3742200000000002</c:v>
                      </c:pt>
                      <c:pt idx="48">
                        <c:v>1.30427</c:v>
                      </c:pt>
                      <c:pt idx="49">
                        <c:v>0.69252999999999998</c:v>
                      </c:pt>
                      <c:pt idx="50">
                        <c:v>0.35608000000000001</c:v>
                      </c:pt>
                      <c:pt idx="51">
                        <c:v>0.17759</c:v>
                      </c:pt>
                      <c:pt idx="52">
                        <c:v>8.6040000000000005E-2</c:v>
                      </c:pt>
                      <c:pt idx="53">
                        <c:v>4.0559999999999999E-2</c:v>
                      </c:pt>
                      <c:pt idx="54">
                        <c:v>1.8620000000000001E-2</c:v>
                      </c:pt>
                      <c:pt idx="55">
                        <c:v>8.3400000000000002E-3</c:v>
                      </c:pt>
                      <c:pt idx="56">
                        <c:v>3.65E-3</c:v>
                      </c:pt>
                      <c:pt idx="57">
                        <c:v>1.56E-3</c:v>
                      </c:pt>
                      <c:pt idx="58">
                        <c:v>6.4999999999999997E-4</c:v>
                      </c:pt>
                      <c:pt idx="59">
                        <c:v>2.7E-4</c:v>
                      </c:pt>
                      <c:pt idx="60">
                        <c:v>1.1E-4</c:v>
                      </c:pt>
                      <c:pt idx="61">
                        <c:v>4.0000000000000003E-5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9731-4CB1-9D6C-D730B6B2527A}"/>
                  </c:ext>
                </c:extLst>
              </c15:ser>
            </c15:filteredLineSeries>
            <c15:filteredLineSeries>
              <c15:ser>
                <c:idx val="84"/>
                <c:order val="84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0.005'!$A$86:$CC$86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1.56314</c:v>
                      </c:pt>
                      <c:pt idx="2">
                        <c:v>-0.70220000000000005</c:v>
                      </c:pt>
                      <c:pt idx="3">
                        <c:v>0.83267000000000002</c:v>
                      </c:pt>
                      <c:pt idx="4">
                        <c:v>-1.18455</c:v>
                      </c:pt>
                      <c:pt idx="5">
                        <c:v>0.77481</c:v>
                      </c:pt>
                      <c:pt idx="6">
                        <c:v>-7.2760000000000005E-2</c:v>
                      </c:pt>
                      <c:pt idx="7">
                        <c:v>0.26301000000000002</c:v>
                      </c:pt>
                      <c:pt idx="8">
                        <c:v>1.2548699999999999</c:v>
                      </c:pt>
                      <c:pt idx="9">
                        <c:v>0.67681000000000002</c:v>
                      </c:pt>
                      <c:pt idx="10">
                        <c:v>0.79234000000000004</c:v>
                      </c:pt>
                      <c:pt idx="11">
                        <c:v>0.76490000000000002</c:v>
                      </c:pt>
                      <c:pt idx="12">
                        <c:v>0.47405000000000003</c:v>
                      </c:pt>
                      <c:pt idx="13">
                        <c:v>0.66113</c:v>
                      </c:pt>
                      <c:pt idx="14">
                        <c:v>0.314</c:v>
                      </c:pt>
                      <c:pt idx="15">
                        <c:v>-0.25313000000000002</c:v>
                      </c:pt>
                      <c:pt idx="16">
                        <c:v>0.11126</c:v>
                      </c:pt>
                      <c:pt idx="17">
                        <c:v>0.60228999999999999</c:v>
                      </c:pt>
                      <c:pt idx="18">
                        <c:v>0.20252000000000001</c:v>
                      </c:pt>
                      <c:pt idx="19">
                        <c:v>-0.44551000000000002</c:v>
                      </c:pt>
                      <c:pt idx="20">
                        <c:v>-0.51414000000000004</c:v>
                      </c:pt>
                      <c:pt idx="21">
                        <c:v>-7.1889999999999996E-2</c:v>
                      </c:pt>
                      <c:pt idx="22">
                        <c:v>0.60158999999999996</c:v>
                      </c:pt>
                      <c:pt idx="23">
                        <c:v>1.17425</c:v>
                      </c:pt>
                      <c:pt idx="24">
                        <c:v>0.86114999999999997</c:v>
                      </c:pt>
                      <c:pt idx="25">
                        <c:v>-0.91252999999999995</c:v>
                      </c:pt>
                      <c:pt idx="26">
                        <c:v>-3.3474300000000001</c:v>
                      </c:pt>
                      <c:pt idx="27">
                        <c:v>-4.4136800000000003</c:v>
                      </c:pt>
                      <c:pt idx="28">
                        <c:v>-2.2730000000000001</c:v>
                      </c:pt>
                      <c:pt idx="29">
                        <c:v>3.6903299999999999</c:v>
                      </c:pt>
                      <c:pt idx="30">
                        <c:v>13.09741</c:v>
                      </c:pt>
                      <c:pt idx="31">
                        <c:v>25.305219999999998</c:v>
                      </c:pt>
                      <c:pt idx="32">
                        <c:v>39.600639999999999</c:v>
                      </c:pt>
                      <c:pt idx="33">
                        <c:v>54.790799999999997</c:v>
                      </c:pt>
                      <c:pt idx="34">
                        <c:v>68.900909999999996</c:v>
                      </c:pt>
                      <c:pt idx="35">
                        <c:v>79.518280000000004</c:v>
                      </c:pt>
                      <c:pt idx="36">
                        <c:v>84.637910000000005</c:v>
                      </c:pt>
                      <c:pt idx="37">
                        <c:v>83.438680000000005</c:v>
                      </c:pt>
                      <c:pt idx="38">
                        <c:v>76.530699999999996</c:v>
                      </c:pt>
                      <c:pt idx="39">
                        <c:v>65.616650000000007</c:v>
                      </c:pt>
                      <c:pt idx="40">
                        <c:v>52.835790000000003</c:v>
                      </c:pt>
                      <c:pt idx="41">
                        <c:v>40.133519999999997</c:v>
                      </c:pt>
                      <c:pt idx="42">
                        <c:v>28.876300000000001</c:v>
                      </c:pt>
                      <c:pt idx="43">
                        <c:v>19.75459</c:v>
                      </c:pt>
                      <c:pt idx="44">
                        <c:v>12.89349</c:v>
                      </c:pt>
                      <c:pt idx="45">
                        <c:v>8.0535800000000002</c:v>
                      </c:pt>
                      <c:pt idx="46">
                        <c:v>4.82761</c:v>
                      </c:pt>
                      <c:pt idx="47">
                        <c:v>2.7841399999999998</c:v>
                      </c:pt>
                      <c:pt idx="48">
                        <c:v>1.5482899999999999</c:v>
                      </c:pt>
                      <c:pt idx="49">
                        <c:v>0.83196999999999999</c:v>
                      </c:pt>
                      <c:pt idx="50">
                        <c:v>0.43279000000000001</c:v>
                      </c:pt>
                      <c:pt idx="51">
                        <c:v>0.21831999999999999</c:v>
                      </c:pt>
                      <c:pt idx="52">
                        <c:v>0.10696</c:v>
                      </c:pt>
                      <c:pt idx="53">
                        <c:v>5.0970000000000001E-2</c:v>
                      </c:pt>
                      <c:pt idx="54">
                        <c:v>2.3650000000000001E-2</c:v>
                      </c:pt>
                      <c:pt idx="55">
                        <c:v>1.0699999999999999E-2</c:v>
                      </c:pt>
                      <c:pt idx="56">
                        <c:v>4.7299999999999998E-3</c:v>
                      </c:pt>
                      <c:pt idx="57">
                        <c:v>2.0400000000000001E-3</c:v>
                      </c:pt>
                      <c:pt idx="58">
                        <c:v>8.5999999999999998E-4</c:v>
                      </c:pt>
                      <c:pt idx="59">
                        <c:v>3.6000000000000002E-4</c:v>
                      </c:pt>
                      <c:pt idx="60">
                        <c:v>1.3999999999999999E-4</c:v>
                      </c:pt>
                      <c:pt idx="61">
                        <c:v>6.0000000000000002E-5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9731-4CB1-9D6C-D730B6B2527A}"/>
                  </c:ext>
                </c:extLst>
              </c15:ser>
            </c15:filteredLineSeries>
            <c15:filteredLineSeries>
              <c15:ser>
                <c:idx val="85"/>
                <c:order val="85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0.005'!$A$87:$CC$87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1.61453</c:v>
                      </c:pt>
                      <c:pt idx="2">
                        <c:v>-0.61287999999999998</c:v>
                      </c:pt>
                      <c:pt idx="3">
                        <c:v>0.89993999999999996</c:v>
                      </c:pt>
                      <c:pt idx="4">
                        <c:v>-1.1510499999999999</c:v>
                      </c:pt>
                      <c:pt idx="5">
                        <c:v>0.63193999999999995</c:v>
                      </c:pt>
                      <c:pt idx="6">
                        <c:v>-8.0999999999999996E-3</c:v>
                      </c:pt>
                      <c:pt idx="7">
                        <c:v>0.11469</c:v>
                      </c:pt>
                      <c:pt idx="8">
                        <c:v>1.1784300000000001</c:v>
                      </c:pt>
                      <c:pt idx="9">
                        <c:v>0.72624999999999995</c:v>
                      </c:pt>
                      <c:pt idx="10">
                        <c:v>0.78293999999999997</c:v>
                      </c:pt>
                      <c:pt idx="11">
                        <c:v>0.80145</c:v>
                      </c:pt>
                      <c:pt idx="12">
                        <c:v>0.49053000000000002</c:v>
                      </c:pt>
                      <c:pt idx="13">
                        <c:v>0.66957</c:v>
                      </c:pt>
                      <c:pt idx="14">
                        <c:v>0.42297000000000001</c:v>
                      </c:pt>
                      <c:pt idx="15">
                        <c:v>-0.20218</c:v>
                      </c:pt>
                      <c:pt idx="16">
                        <c:v>1.5389999999999999E-2</c:v>
                      </c:pt>
                      <c:pt idx="17">
                        <c:v>0.56476000000000004</c:v>
                      </c:pt>
                      <c:pt idx="18">
                        <c:v>0.31556000000000001</c:v>
                      </c:pt>
                      <c:pt idx="19">
                        <c:v>-0.33950999999999998</c:v>
                      </c:pt>
                      <c:pt idx="20">
                        <c:v>-0.53239999999999998</c:v>
                      </c:pt>
                      <c:pt idx="21">
                        <c:v>-0.19345999999999999</c:v>
                      </c:pt>
                      <c:pt idx="22">
                        <c:v>0.44017000000000001</c:v>
                      </c:pt>
                      <c:pt idx="23">
                        <c:v>1.0978399999999999</c:v>
                      </c:pt>
                      <c:pt idx="24">
                        <c:v>1.05145</c:v>
                      </c:pt>
                      <c:pt idx="25">
                        <c:v>-0.42458000000000001</c:v>
                      </c:pt>
                      <c:pt idx="26">
                        <c:v>-2.8521899999999998</c:v>
                      </c:pt>
                      <c:pt idx="27">
                        <c:v>-4.3865400000000001</c:v>
                      </c:pt>
                      <c:pt idx="28">
                        <c:v>-3.06935</c:v>
                      </c:pt>
                      <c:pt idx="29">
                        <c:v>1.9842599999999999</c:v>
                      </c:pt>
                      <c:pt idx="30">
                        <c:v>10.5792</c:v>
                      </c:pt>
                      <c:pt idx="31">
                        <c:v>22.129950000000001</c:v>
                      </c:pt>
                      <c:pt idx="32">
                        <c:v>35.981299999999997</c:v>
                      </c:pt>
                      <c:pt idx="33">
                        <c:v>51.084670000000003</c:v>
                      </c:pt>
                      <c:pt idx="34">
                        <c:v>65.630319999999998</c:v>
                      </c:pt>
                      <c:pt idx="35">
                        <c:v>77.249380000000002</c:v>
                      </c:pt>
                      <c:pt idx="36">
                        <c:v>83.781559999999999</c:v>
                      </c:pt>
                      <c:pt idx="37">
                        <c:v>84.100179999999995</c:v>
                      </c:pt>
                      <c:pt idx="38">
                        <c:v>78.489590000000007</c:v>
                      </c:pt>
                      <c:pt idx="39">
                        <c:v>68.429010000000005</c:v>
                      </c:pt>
                      <c:pt idx="40">
                        <c:v>55.990679999999998</c:v>
                      </c:pt>
                      <c:pt idx="41">
                        <c:v>43.189950000000003</c:v>
                      </c:pt>
                      <c:pt idx="42">
                        <c:v>31.53922</c:v>
                      </c:pt>
                      <c:pt idx="43">
                        <c:v>21.886579999999999</c:v>
                      </c:pt>
                      <c:pt idx="44">
                        <c:v>14.4833</c:v>
                      </c:pt>
                      <c:pt idx="45">
                        <c:v>9.1680899999999994</c:v>
                      </c:pt>
                      <c:pt idx="46">
                        <c:v>5.5672100000000002</c:v>
                      </c:pt>
                      <c:pt idx="47">
                        <c:v>3.2512500000000002</c:v>
                      </c:pt>
                      <c:pt idx="48">
                        <c:v>1.8302799999999999</c:v>
                      </c:pt>
                      <c:pt idx="49">
                        <c:v>0.99528000000000005</c:v>
                      </c:pt>
                      <c:pt idx="50">
                        <c:v>0.52378999999999998</c:v>
                      </c:pt>
                      <c:pt idx="51">
                        <c:v>0.26723999999999998</c:v>
                      </c:pt>
                      <c:pt idx="52">
                        <c:v>0.13239000000000001</c:v>
                      </c:pt>
                      <c:pt idx="53">
                        <c:v>6.3780000000000003E-2</c:v>
                      </c:pt>
                      <c:pt idx="54">
                        <c:v>2.9919999999999999E-2</c:v>
                      </c:pt>
                      <c:pt idx="55">
                        <c:v>1.3679999999999999E-2</c:v>
                      </c:pt>
                      <c:pt idx="56">
                        <c:v>6.11E-3</c:v>
                      </c:pt>
                      <c:pt idx="57">
                        <c:v>2.66E-3</c:v>
                      </c:pt>
                      <c:pt idx="58">
                        <c:v>1.14E-3</c:v>
                      </c:pt>
                      <c:pt idx="59">
                        <c:v>4.6999999999999999E-4</c:v>
                      </c:pt>
                      <c:pt idx="60">
                        <c:v>1.9000000000000001E-4</c:v>
                      </c:pt>
                      <c:pt idx="61">
                        <c:v>8.0000000000000007E-5</c:v>
                      </c:pt>
                      <c:pt idx="62">
                        <c:v>3.0000000000000001E-5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9731-4CB1-9D6C-D730B6B2527A}"/>
                  </c:ext>
                </c:extLst>
              </c15:ser>
            </c15:filteredLineSeries>
            <c15:filteredLineSeries>
              <c15:ser>
                <c:idx val="86"/>
                <c:order val="8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0.005'!$A$88:$CC$88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1.65459</c:v>
                      </c:pt>
                      <c:pt idx="2">
                        <c:v>-0.52734999999999999</c:v>
                      </c:pt>
                      <c:pt idx="3">
                        <c:v>0.97038000000000002</c:v>
                      </c:pt>
                      <c:pt idx="4">
                        <c:v>-1.0908500000000001</c:v>
                      </c:pt>
                      <c:pt idx="5">
                        <c:v>0.48875000000000002</c:v>
                      </c:pt>
                      <c:pt idx="6">
                        <c:v>5.4690000000000003E-2</c:v>
                      </c:pt>
                      <c:pt idx="7">
                        <c:v>-1.362E-2</c:v>
                      </c:pt>
                      <c:pt idx="8">
                        <c:v>1.0811500000000001</c:v>
                      </c:pt>
                      <c:pt idx="9">
                        <c:v>0.76461000000000001</c:v>
                      </c:pt>
                      <c:pt idx="10">
                        <c:v>0.77422000000000002</c:v>
                      </c:pt>
                      <c:pt idx="11">
                        <c:v>0.83431</c:v>
                      </c:pt>
                      <c:pt idx="12">
                        <c:v>0.51129999999999998</c:v>
                      </c:pt>
                      <c:pt idx="13">
                        <c:v>0.66815999999999998</c:v>
                      </c:pt>
                      <c:pt idx="14">
                        <c:v>0.52259999999999995</c:v>
                      </c:pt>
                      <c:pt idx="15">
                        <c:v>-0.12887000000000001</c:v>
                      </c:pt>
                      <c:pt idx="16">
                        <c:v>-6.3960000000000003E-2</c:v>
                      </c:pt>
                      <c:pt idx="17">
                        <c:v>0.50592999999999999</c:v>
                      </c:pt>
                      <c:pt idx="18">
                        <c:v>0.40670000000000001</c:v>
                      </c:pt>
                      <c:pt idx="19">
                        <c:v>-0.22323000000000001</c:v>
                      </c:pt>
                      <c:pt idx="20">
                        <c:v>-0.52356000000000003</c:v>
                      </c:pt>
                      <c:pt idx="21">
                        <c:v>-0.29392000000000001</c:v>
                      </c:pt>
                      <c:pt idx="22">
                        <c:v>0.28016000000000002</c:v>
                      </c:pt>
                      <c:pt idx="23">
                        <c:v>0.98621000000000003</c:v>
                      </c:pt>
                      <c:pt idx="24">
                        <c:v>1.17317</c:v>
                      </c:pt>
                      <c:pt idx="25">
                        <c:v>1.247E-2</c:v>
                      </c:pt>
                      <c:pt idx="26">
                        <c:v>-2.3231799999999998</c:v>
                      </c:pt>
                      <c:pt idx="27">
                        <c:v>-4.2195999999999998</c:v>
                      </c:pt>
                      <c:pt idx="28">
                        <c:v>-3.6587100000000001</c:v>
                      </c:pt>
                      <c:pt idx="29">
                        <c:v>0.49530999999999997</c:v>
                      </c:pt>
                      <c:pt idx="30">
                        <c:v>8.2529299999999992</c:v>
                      </c:pt>
                      <c:pt idx="31">
                        <c:v>19.105450000000001</c:v>
                      </c:pt>
                      <c:pt idx="32">
                        <c:v>32.44896</c:v>
                      </c:pt>
                      <c:pt idx="33">
                        <c:v>47.364199999999997</c:v>
                      </c:pt>
                      <c:pt idx="34">
                        <c:v>62.21275</c:v>
                      </c:pt>
                      <c:pt idx="35">
                        <c:v>74.704790000000003</c:v>
                      </c:pt>
                      <c:pt idx="36">
                        <c:v>82.56944</c:v>
                      </c:pt>
                      <c:pt idx="37">
                        <c:v>84.401740000000004</c:v>
                      </c:pt>
                      <c:pt idx="38">
                        <c:v>80.156970000000001</c:v>
                      </c:pt>
                      <c:pt idx="39">
                        <c:v>71.062690000000003</c:v>
                      </c:pt>
                      <c:pt idx="40">
                        <c:v>59.087569999999999</c:v>
                      </c:pt>
                      <c:pt idx="41">
                        <c:v>46.287590000000002</c:v>
                      </c:pt>
                      <c:pt idx="42">
                        <c:v>34.306480000000001</c:v>
                      </c:pt>
                      <c:pt idx="43">
                        <c:v>24.149550000000001</c:v>
                      </c:pt>
                      <c:pt idx="44">
                        <c:v>16.202719999999999</c:v>
                      </c:pt>
                      <c:pt idx="45">
                        <c:v>10.3942</c:v>
                      </c:pt>
                      <c:pt idx="46">
                        <c:v>6.39384</c:v>
                      </c:pt>
                      <c:pt idx="47">
                        <c:v>3.7811499999999998</c:v>
                      </c:pt>
                      <c:pt idx="48">
                        <c:v>2.1547100000000001</c:v>
                      </c:pt>
                      <c:pt idx="49">
                        <c:v>1.18571</c:v>
                      </c:pt>
                      <c:pt idx="50">
                        <c:v>0.63129000000000002</c:v>
                      </c:pt>
                      <c:pt idx="51">
                        <c:v>0.32574999999999998</c:v>
                      </c:pt>
                      <c:pt idx="52">
                        <c:v>0.16317999999999999</c:v>
                      </c:pt>
                      <c:pt idx="53">
                        <c:v>7.9469999999999999E-2</c:v>
                      </c:pt>
                      <c:pt idx="54">
                        <c:v>3.7670000000000002E-2</c:v>
                      </c:pt>
                      <c:pt idx="55">
                        <c:v>1.7409999999999998E-2</c:v>
                      </c:pt>
                      <c:pt idx="56">
                        <c:v>7.8499999999999993E-3</c:v>
                      </c:pt>
                      <c:pt idx="57">
                        <c:v>3.46E-3</c:v>
                      </c:pt>
                      <c:pt idx="58">
                        <c:v>1.49E-3</c:v>
                      </c:pt>
                      <c:pt idx="59">
                        <c:v>6.3000000000000003E-4</c:v>
                      </c:pt>
                      <c:pt idx="60">
                        <c:v>2.5999999999999998E-4</c:v>
                      </c:pt>
                      <c:pt idx="61">
                        <c:v>1E-4</c:v>
                      </c:pt>
                      <c:pt idx="62">
                        <c:v>4.0000000000000003E-5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9731-4CB1-9D6C-D730B6B2527A}"/>
                  </c:ext>
                </c:extLst>
              </c15:ser>
            </c15:filteredLineSeries>
            <c15:filteredLineSeries>
              <c15:ser>
                <c:idx val="87"/>
                <c:order val="87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0.005'!$A$89:$CC$89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1.6841299999999999</c:v>
                      </c:pt>
                      <c:pt idx="2">
                        <c:v>-0.44685000000000002</c:v>
                      </c:pt>
                      <c:pt idx="3">
                        <c:v>1.0400799999999999</c:v>
                      </c:pt>
                      <c:pt idx="4">
                        <c:v>-1.00447</c:v>
                      </c:pt>
                      <c:pt idx="5">
                        <c:v>0.34902</c:v>
                      </c:pt>
                      <c:pt idx="6">
                        <c:v>0.11336</c:v>
                      </c:pt>
                      <c:pt idx="7">
                        <c:v>-0.12037</c:v>
                      </c:pt>
                      <c:pt idx="8">
                        <c:v>0.96736</c:v>
                      </c:pt>
                      <c:pt idx="9">
                        <c:v>0.78990000000000005</c:v>
                      </c:pt>
                      <c:pt idx="10">
                        <c:v>0.7651</c:v>
                      </c:pt>
                      <c:pt idx="11">
                        <c:v>0.86285000000000001</c:v>
                      </c:pt>
                      <c:pt idx="12">
                        <c:v>0.53678000000000003</c:v>
                      </c:pt>
                      <c:pt idx="13">
                        <c:v>0.65905000000000002</c:v>
                      </c:pt>
                      <c:pt idx="14">
                        <c:v>0.60965000000000003</c:v>
                      </c:pt>
                      <c:pt idx="15">
                        <c:v>-3.7339999999999998E-2</c:v>
                      </c:pt>
                      <c:pt idx="16">
                        <c:v>-0.12255000000000001</c:v>
                      </c:pt>
                      <c:pt idx="17">
                        <c:v>0.43142999999999998</c:v>
                      </c:pt>
                      <c:pt idx="18">
                        <c:v>0.47348000000000001</c:v>
                      </c:pt>
                      <c:pt idx="19">
                        <c:v>-0.10279000000000001</c:v>
                      </c:pt>
                      <c:pt idx="20">
                        <c:v>-0.49002000000000001</c:v>
                      </c:pt>
                      <c:pt idx="21">
                        <c:v>-0.37114000000000003</c:v>
                      </c:pt>
                      <c:pt idx="22">
                        <c:v>0.12772</c:v>
                      </c:pt>
                      <c:pt idx="23">
                        <c:v>0.84836</c:v>
                      </c:pt>
                      <c:pt idx="24">
                        <c:v>1.23058</c:v>
                      </c:pt>
                      <c:pt idx="25">
                        <c:v>0.38911000000000001</c:v>
                      </c:pt>
                      <c:pt idx="26">
                        <c:v>-1.7825800000000001</c:v>
                      </c:pt>
                      <c:pt idx="27">
                        <c:v>-3.93573</c:v>
                      </c:pt>
                      <c:pt idx="28">
                        <c:v>-4.0535399999999999</c:v>
                      </c:pt>
                      <c:pt idx="29">
                        <c:v>-0.77705999999999997</c:v>
                      </c:pt>
                      <c:pt idx="30">
                        <c:v>6.1253799999999998</c:v>
                      </c:pt>
                      <c:pt idx="31">
                        <c:v>16.24334</c:v>
                      </c:pt>
                      <c:pt idx="32">
                        <c:v>29.022269999999999</c:v>
                      </c:pt>
                      <c:pt idx="33">
                        <c:v>43.656889999999997</c:v>
                      </c:pt>
                      <c:pt idx="34">
                        <c:v>58.680750000000003</c:v>
                      </c:pt>
                      <c:pt idx="35">
                        <c:v>71.912869999999998</c:v>
                      </c:pt>
                      <c:pt idx="36">
                        <c:v>81.016099999999994</c:v>
                      </c:pt>
                      <c:pt idx="37">
                        <c:v>84.339600000000004</c:v>
                      </c:pt>
                      <c:pt idx="38">
                        <c:v>81.513229999999993</c:v>
                      </c:pt>
                      <c:pt idx="39">
                        <c:v>73.489570000000001</c:v>
                      </c:pt>
                      <c:pt idx="40">
                        <c:v>62.098230000000001</c:v>
                      </c:pt>
                      <c:pt idx="41">
                        <c:v>49.40428</c:v>
                      </c:pt>
                      <c:pt idx="42">
                        <c:v>37.164700000000003</c:v>
                      </c:pt>
                      <c:pt idx="43">
                        <c:v>26.538519999999998</c:v>
                      </c:pt>
                      <c:pt idx="44">
                        <c:v>18.052949999999999</c:v>
                      </c:pt>
                      <c:pt idx="45">
                        <c:v>11.73663</c:v>
                      </c:pt>
                      <c:pt idx="46">
                        <c:v>7.3134800000000002</c:v>
                      </c:pt>
                      <c:pt idx="47">
                        <c:v>4.3795400000000004</c:v>
                      </c:pt>
                      <c:pt idx="48">
                        <c:v>2.5263100000000001</c:v>
                      </c:pt>
                      <c:pt idx="49">
                        <c:v>1.40679</c:v>
                      </c:pt>
                      <c:pt idx="50">
                        <c:v>0.75770000000000004</c:v>
                      </c:pt>
                      <c:pt idx="51">
                        <c:v>0.39543</c:v>
                      </c:pt>
                      <c:pt idx="52">
                        <c:v>0.20028000000000001</c:v>
                      </c:pt>
                      <c:pt idx="53">
                        <c:v>9.8599999999999993E-2</c:v>
                      </c:pt>
                      <c:pt idx="54">
                        <c:v>4.7239999999999997E-2</c:v>
                      </c:pt>
                      <c:pt idx="55">
                        <c:v>2.206E-2</c:v>
                      </c:pt>
                      <c:pt idx="56">
                        <c:v>1.005E-2</c:v>
                      </c:pt>
                      <c:pt idx="57">
                        <c:v>4.47E-3</c:v>
                      </c:pt>
                      <c:pt idx="58">
                        <c:v>1.9400000000000001E-3</c:v>
                      </c:pt>
                      <c:pt idx="59">
                        <c:v>8.3000000000000001E-4</c:v>
                      </c:pt>
                      <c:pt idx="60">
                        <c:v>3.4000000000000002E-4</c:v>
                      </c:pt>
                      <c:pt idx="61">
                        <c:v>1.3999999999999999E-4</c:v>
                      </c:pt>
                      <c:pt idx="62">
                        <c:v>6.0000000000000002E-5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9731-4CB1-9D6C-D730B6B2527A}"/>
                  </c:ext>
                </c:extLst>
              </c15:ser>
            </c15:filteredLineSeries>
            <c15:filteredLineSeries>
              <c15:ser>
                <c:idx val="88"/>
                <c:order val="88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0.005'!$A$90:$CC$90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1.70401</c:v>
                      </c:pt>
                      <c:pt idx="2">
                        <c:v>-0.372</c:v>
                      </c:pt>
                      <c:pt idx="3">
                        <c:v>1.1052500000000001</c:v>
                      </c:pt>
                      <c:pt idx="4">
                        <c:v>-0.89337999999999995</c:v>
                      </c:pt>
                      <c:pt idx="5">
                        <c:v>0.21659</c:v>
                      </c:pt>
                      <c:pt idx="6">
                        <c:v>0.16603999999999999</c:v>
                      </c:pt>
                      <c:pt idx="7">
                        <c:v>-0.20482</c:v>
                      </c:pt>
                      <c:pt idx="8">
                        <c:v>0.84165999999999996</c:v>
                      </c:pt>
                      <c:pt idx="9">
                        <c:v>0.80079999999999996</c:v>
                      </c:pt>
                      <c:pt idx="10">
                        <c:v>0.75441999999999998</c:v>
                      </c:pt>
                      <c:pt idx="11">
                        <c:v>0.88627999999999996</c:v>
                      </c:pt>
                      <c:pt idx="12">
                        <c:v>0.56698000000000004</c:v>
                      </c:pt>
                      <c:pt idx="13">
                        <c:v>0.64470000000000005</c:v>
                      </c:pt>
                      <c:pt idx="14">
                        <c:v>0.68179000000000001</c:v>
                      </c:pt>
                      <c:pt idx="15">
                        <c:v>6.7570000000000005E-2</c:v>
                      </c:pt>
                      <c:pt idx="16">
                        <c:v>-0.15753</c:v>
                      </c:pt>
                      <c:pt idx="17">
                        <c:v>0.34737000000000001</c:v>
                      </c:pt>
                      <c:pt idx="18">
                        <c:v>0.51490999999999998</c:v>
                      </c:pt>
                      <c:pt idx="19">
                        <c:v>1.5949999999999999E-2</c:v>
                      </c:pt>
                      <c:pt idx="20">
                        <c:v>-0.43502000000000002</c:v>
                      </c:pt>
                      <c:pt idx="21">
                        <c:v>-0.42403000000000002</c:v>
                      </c:pt>
                      <c:pt idx="22">
                        <c:v>-1.192E-2</c:v>
                      </c:pt>
                      <c:pt idx="23">
                        <c:v>0.69313999999999998</c:v>
                      </c:pt>
                      <c:pt idx="24">
                        <c:v>1.22983</c:v>
                      </c:pt>
                      <c:pt idx="25">
                        <c:v>0.69913999999999998</c:v>
                      </c:pt>
                      <c:pt idx="26">
                        <c:v>-1.25038</c:v>
                      </c:pt>
                      <c:pt idx="27">
                        <c:v>-3.5584199999999999</c:v>
                      </c:pt>
                      <c:pt idx="28">
                        <c:v>-4.2688600000000001</c:v>
                      </c:pt>
                      <c:pt idx="29">
                        <c:v>-1.8358699999999999</c:v>
                      </c:pt>
                      <c:pt idx="30">
                        <c:v>4.20167</c:v>
                      </c:pt>
                      <c:pt idx="31">
                        <c:v>13.553800000000001</c:v>
                      </c:pt>
                      <c:pt idx="32">
                        <c:v>25.717949999999998</c:v>
                      </c:pt>
                      <c:pt idx="33">
                        <c:v>39.988340000000001</c:v>
                      </c:pt>
                      <c:pt idx="34">
                        <c:v>55.066330000000001</c:v>
                      </c:pt>
                      <c:pt idx="35">
                        <c:v>68.903689999999997</c:v>
                      </c:pt>
                      <c:pt idx="36">
                        <c:v>79.139780000000002</c:v>
                      </c:pt>
                      <c:pt idx="37">
                        <c:v>83.914299999999997</c:v>
                      </c:pt>
                      <c:pt idx="38">
                        <c:v>82.54213</c:v>
                      </c:pt>
                      <c:pt idx="39">
                        <c:v>75.683070000000001</c:v>
                      </c:pt>
                      <c:pt idx="40">
                        <c:v>64.994079999999997</c:v>
                      </c:pt>
                      <c:pt idx="41">
                        <c:v>52.516240000000003</c:v>
                      </c:pt>
                      <c:pt idx="42">
                        <c:v>40.098399999999998</c:v>
                      </c:pt>
                      <c:pt idx="43">
                        <c:v>29.046579999999999</c:v>
                      </c:pt>
                      <c:pt idx="44">
                        <c:v>20.033850000000001</c:v>
                      </c:pt>
                      <c:pt idx="45">
                        <c:v>13.19938</c:v>
                      </c:pt>
                      <c:pt idx="46">
                        <c:v>8.3318700000000003</c:v>
                      </c:pt>
                      <c:pt idx="47">
                        <c:v>5.05227</c:v>
                      </c:pt>
                      <c:pt idx="48">
                        <c:v>2.9500500000000001</c:v>
                      </c:pt>
                      <c:pt idx="49">
                        <c:v>1.6623300000000001</c:v>
                      </c:pt>
                      <c:pt idx="50">
                        <c:v>0.90573999999999999</c:v>
                      </c:pt>
                      <c:pt idx="51">
                        <c:v>0.47804999999999997</c:v>
                      </c:pt>
                      <c:pt idx="52">
                        <c:v>0.24481</c:v>
                      </c:pt>
                      <c:pt idx="53">
                        <c:v>0.12182999999999999</c:v>
                      </c:pt>
                      <c:pt idx="54">
                        <c:v>5.8990000000000001E-2</c:v>
                      </c:pt>
                      <c:pt idx="55">
                        <c:v>2.7830000000000001E-2</c:v>
                      </c:pt>
                      <c:pt idx="56">
                        <c:v>1.281E-2</c:v>
                      </c:pt>
                      <c:pt idx="57">
                        <c:v>5.7600000000000004E-3</c:v>
                      </c:pt>
                      <c:pt idx="58">
                        <c:v>2.5300000000000001E-3</c:v>
                      </c:pt>
                      <c:pt idx="59">
                        <c:v>1.09E-3</c:v>
                      </c:pt>
                      <c:pt idx="60">
                        <c:v>4.6000000000000001E-4</c:v>
                      </c:pt>
                      <c:pt idx="61">
                        <c:v>1.9000000000000001E-4</c:v>
                      </c:pt>
                      <c:pt idx="62">
                        <c:v>8.0000000000000007E-5</c:v>
                      </c:pt>
                      <c:pt idx="63">
                        <c:v>3.0000000000000001E-5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9731-4CB1-9D6C-D730B6B2527A}"/>
                  </c:ext>
                </c:extLst>
              </c15:ser>
            </c15:filteredLineSeries>
            <c15:filteredLineSeries>
              <c15:ser>
                <c:idx val="89"/>
                <c:order val="89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0.005'!$A$91:$CC$91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1.7150700000000001</c:v>
                      </c:pt>
                      <c:pt idx="2">
                        <c:v>-0.30292000000000002</c:v>
                      </c:pt>
                      <c:pt idx="3">
                        <c:v>1.16239</c:v>
                      </c:pt>
                      <c:pt idx="4">
                        <c:v>-0.75997999999999999</c:v>
                      </c:pt>
                      <c:pt idx="5">
                        <c:v>9.5180000000000001E-2</c:v>
                      </c:pt>
                      <c:pt idx="6">
                        <c:v>0.21131</c:v>
                      </c:pt>
                      <c:pt idx="7">
                        <c:v>-0.26699000000000001</c:v>
                      </c:pt>
                      <c:pt idx="8">
                        <c:v>0.70869000000000004</c:v>
                      </c:pt>
                      <c:pt idx="9">
                        <c:v>0.79676000000000002</c:v>
                      </c:pt>
                      <c:pt idx="10">
                        <c:v>0.74104999999999999</c:v>
                      </c:pt>
                      <c:pt idx="11">
                        <c:v>0.90373000000000003</c:v>
                      </c:pt>
                      <c:pt idx="12">
                        <c:v>0.60148000000000001</c:v>
                      </c:pt>
                      <c:pt idx="13">
                        <c:v>0.62768000000000002</c:v>
                      </c:pt>
                      <c:pt idx="14">
                        <c:v>0.73765999999999998</c:v>
                      </c:pt>
                      <c:pt idx="15">
                        <c:v>0.18071000000000001</c:v>
                      </c:pt>
                      <c:pt idx="16">
                        <c:v>-0.16744000000000001</c:v>
                      </c:pt>
                      <c:pt idx="17">
                        <c:v>0.26001000000000002</c:v>
                      </c:pt>
                      <c:pt idx="18">
                        <c:v>0.53144999999999998</c:v>
                      </c:pt>
                      <c:pt idx="19">
                        <c:v>0.12769</c:v>
                      </c:pt>
                      <c:pt idx="20">
                        <c:v>-0.36249999999999999</c:v>
                      </c:pt>
                      <c:pt idx="21">
                        <c:v>-0.45251000000000002</c:v>
                      </c:pt>
                      <c:pt idx="22">
                        <c:v>-0.13461000000000001</c:v>
                      </c:pt>
                      <c:pt idx="23">
                        <c:v>0.52900000000000003</c:v>
                      </c:pt>
                      <c:pt idx="24">
                        <c:v>1.17852</c:v>
                      </c:pt>
                      <c:pt idx="25">
                        <c:v>0.93945999999999996</c:v>
                      </c:pt>
                      <c:pt idx="26">
                        <c:v>-0.74404999999999999</c:v>
                      </c:pt>
                      <c:pt idx="27">
                        <c:v>-3.1111900000000001</c:v>
                      </c:pt>
                      <c:pt idx="28">
                        <c:v>-4.3219200000000004</c:v>
                      </c:pt>
                      <c:pt idx="29">
                        <c:v>-2.68675</c:v>
                      </c:pt>
                      <c:pt idx="30">
                        <c:v>2.4851299999999998</c:v>
                      </c:pt>
                      <c:pt idx="31">
                        <c:v>11.045590000000001</c:v>
                      </c:pt>
                      <c:pt idx="32">
                        <c:v>22.550879999999999</c:v>
                      </c:pt>
                      <c:pt idx="33">
                        <c:v>36.38214</c:v>
                      </c:pt>
                      <c:pt idx="34">
                        <c:v>51.400530000000003</c:v>
                      </c:pt>
                      <c:pt idx="35">
                        <c:v>65.708510000000004</c:v>
                      </c:pt>
                      <c:pt idx="36">
                        <c:v>76.962010000000006</c:v>
                      </c:pt>
                      <c:pt idx="37">
                        <c:v>83.130660000000006</c:v>
                      </c:pt>
                      <c:pt idx="38">
                        <c:v>83.231129999999993</c:v>
                      </c:pt>
                      <c:pt idx="39">
                        <c:v>77.618639999999999</c:v>
                      </c:pt>
                      <c:pt idx="40">
                        <c:v>67.746619999999993</c:v>
                      </c:pt>
                      <c:pt idx="41">
                        <c:v>55.598309999999998</c:v>
                      </c:pt>
                      <c:pt idx="42">
                        <c:v>43.09008</c:v>
                      </c:pt>
                      <c:pt idx="43">
                        <c:v>31.664870000000001</c:v>
                      </c:pt>
                      <c:pt idx="44">
                        <c:v>22.14377</c:v>
                      </c:pt>
                      <c:pt idx="45">
                        <c:v>14.785550000000001</c:v>
                      </c:pt>
                      <c:pt idx="46">
                        <c:v>9.4544200000000007</c:v>
                      </c:pt>
                      <c:pt idx="47">
                        <c:v>5.80518</c:v>
                      </c:pt>
                      <c:pt idx="48">
                        <c:v>3.4311400000000001</c:v>
                      </c:pt>
                      <c:pt idx="49">
                        <c:v>1.9564299999999999</c:v>
                      </c:pt>
                      <c:pt idx="50">
                        <c:v>1.0783400000000001</c:v>
                      </c:pt>
                      <c:pt idx="51">
                        <c:v>0.57559000000000005</c:v>
                      </c:pt>
                      <c:pt idx="52">
                        <c:v>0.29802000000000001</c:v>
                      </c:pt>
                      <c:pt idx="53">
                        <c:v>0.14990999999999999</c:v>
                      </c:pt>
                      <c:pt idx="54">
                        <c:v>7.3359999999999995E-2</c:v>
                      </c:pt>
                      <c:pt idx="55">
                        <c:v>3.4970000000000001E-2</c:v>
                      </c:pt>
                      <c:pt idx="56">
                        <c:v>1.626E-2</c:v>
                      </c:pt>
                      <c:pt idx="57">
                        <c:v>7.3800000000000003E-3</c:v>
                      </c:pt>
                      <c:pt idx="58">
                        <c:v>3.2699999999999999E-3</c:v>
                      </c:pt>
                      <c:pt idx="59">
                        <c:v>1.42E-3</c:v>
                      </c:pt>
                      <c:pt idx="60">
                        <c:v>5.9999999999999995E-4</c:v>
                      </c:pt>
                      <c:pt idx="61">
                        <c:v>2.5000000000000001E-4</c:v>
                      </c:pt>
                      <c:pt idx="62">
                        <c:v>1E-4</c:v>
                      </c:pt>
                      <c:pt idx="63">
                        <c:v>4.0000000000000003E-5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9731-4CB1-9D6C-D730B6B2527A}"/>
                  </c:ext>
                </c:extLst>
              </c15:ser>
            </c15:filteredLineSeries>
            <c15:filteredLineSeries>
              <c15:ser>
                <c:idx val="90"/>
                <c:order val="90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0.005'!$A$92:$CC$92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1.7181299999999999</c:v>
                      </c:pt>
                      <c:pt idx="2">
                        <c:v>-0.2392</c:v>
                      </c:pt>
                      <c:pt idx="3">
                        <c:v>1.20842</c:v>
                      </c:pt>
                      <c:pt idx="4">
                        <c:v>-0.60746</c:v>
                      </c:pt>
                      <c:pt idx="5">
                        <c:v>-1.179E-2</c:v>
                      </c:pt>
                      <c:pt idx="6">
                        <c:v>0.24829000000000001</c:v>
                      </c:pt>
                      <c:pt idx="7">
                        <c:v>-0.30758000000000002</c:v>
                      </c:pt>
                      <c:pt idx="8">
                        <c:v>0.57301000000000002</c:v>
                      </c:pt>
                      <c:pt idx="9">
                        <c:v>0.77788000000000002</c:v>
                      </c:pt>
                      <c:pt idx="10">
                        <c:v>0.72399999999999998</c:v>
                      </c:pt>
                      <c:pt idx="11">
                        <c:v>0.9143</c:v>
                      </c:pt>
                      <c:pt idx="12">
                        <c:v>0.63946000000000003</c:v>
                      </c:pt>
                      <c:pt idx="13">
                        <c:v>0.61050000000000004</c:v>
                      </c:pt>
                      <c:pt idx="14">
                        <c:v>0.77685999999999999</c:v>
                      </c:pt>
                      <c:pt idx="15">
                        <c:v>0.29685</c:v>
                      </c:pt>
                      <c:pt idx="16">
                        <c:v>-0.15226000000000001</c:v>
                      </c:pt>
                      <c:pt idx="17">
                        <c:v>0.17537</c:v>
                      </c:pt>
                      <c:pt idx="18">
                        <c:v>0.52488000000000001</c:v>
                      </c:pt>
                      <c:pt idx="19">
                        <c:v>0.22791</c:v>
                      </c:pt>
                      <c:pt idx="20">
                        <c:v>-0.27682000000000001</c:v>
                      </c:pt>
                      <c:pt idx="21">
                        <c:v>-0.45745999999999998</c:v>
                      </c:pt>
                      <c:pt idx="22">
                        <c:v>-0.23726</c:v>
                      </c:pt>
                      <c:pt idx="23">
                        <c:v>0.36368</c:v>
                      </c:pt>
                      <c:pt idx="24">
                        <c:v>1.08524</c:v>
                      </c:pt>
                      <c:pt idx="25">
                        <c:v>1.10989</c:v>
                      </c:pt>
                      <c:pt idx="26">
                        <c:v>-0.27818999999999999</c:v>
                      </c:pt>
                      <c:pt idx="27">
                        <c:v>-2.6169799999999999</c:v>
                      </c:pt>
                      <c:pt idx="28">
                        <c:v>-4.2317999999999998</c:v>
                      </c:pt>
                      <c:pt idx="29">
                        <c:v>-3.3378700000000001</c:v>
                      </c:pt>
                      <c:pt idx="30">
                        <c:v>0.97714999999999996</c:v>
                      </c:pt>
                      <c:pt idx="31">
                        <c:v>8.7259600000000006</c:v>
                      </c:pt>
                      <c:pt idx="32">
                        <c:v>19.53415</c:v>
                      </c:pt>
                      <c:pt idx="33">
                        <c:v>32.859769999999997</c:v>
                      </c:pt>
                      <c:pt idx="34">
                        <c:v>47.713099999999997</c:v>
                      </c:pt>
                      <c:pt idx="35">
                        <c:v>62.35924</c:v>
                      </c:pt>
                      <c:pt idx="36">
                        <c:v>74.507210000000001</c:v>
                      </c:pt>
                      <c:pt idx="37">
                        <c:v>81.997619999999998</c:v>
                      </c:pt>
                      <c:pt idx="38">
                        <c:v>83.571569999999994</c:v>
                      </c:pt>
                      <c:pt idx="39">
                        <c:v>79.274100000000004</c:v>
                      </c:pt>
                      <c:pt idx="40">
                        <c:v>70.327849999999998</c:v>
                      </c:pt>
                      <c:pt idx="41">
                        <c:v>58.624250000000004</c:v>
                      </c:pt>
                      <c:pt idx="42">
                        <c:v>46.1203</c:v>
                      </c:pt>
                      <c:pt idx="43">
                        <c:v>34.382480000000001</c:v>
                      </c:pt>
                      <c:pt idx="44">
                        <c:v>24.379429999999999</c:v>
                      </c:pt>
                      <c:pt idx="45">
                        <c:v>16.497219999999999</c:v>
                      </c:pt>
                      <c:pt idx="46">
                        <c:v>10.686059999999999</c:v>
                      </c:pt>
                      <c:pt idx="47">
                        <c:v>6.6440599999999996</c:v>
                      </c:pt>
                      <c:pt idx="48">
                        <c:v>3.9749699999999999</c:v>
                      </c:pt>
                      <c:pt idx="49">
                        <c:v>2.29345</c:v>
                      </c:pt>
                      <c:pt idx="50">
                        <c:v>1.27874</c:v>
                      </c:pt>
                      <c:pt idx="51">
                        <c:v>0.69025999999999998</c:v>
                      </c:pt>
                      <c:pt idx="52">
                        <c:v>0.36133999999999999</c:v>
                      </c:pt>
                      <c:pt idx="53">
                        <c:v>0.18371999999999999</c:v>
                      </c:pt>
                      <c:pt idx="54">
                        <c:v>9.085E-2</c:v>
                      </c:pt>
                      <c:pt idx="55">
                        <c:v>4.376E-2</c:v>
                      </c:pt>
                      <c:pt idx="56">
                        <c:v>2.0549999999999999E-2</c:v>
                      </c:pt>
                      <c:pt idx="57">
                        <c:v>9.4199999999999996E-3</c:v>
                      </c:pt>
                      <c:pt idx="58">
                        <c:v>4.2199999999999998E-3</c:v>
                      </c:pt>
                      <c:pt idx="59">
                        <c:v>1.8500000000000001E-3</c:v>
                      </c:pt>
                      <c:pt idx="60">
                        <c:v>7.9000000000000001E-4</c:v>
                      </c:pt>
                      <c:pt idx="61">
                        <c:v>3.3E-4</c:v>
                      </c:pt>
                      <c:pt idx="62">
                        <c:v>1.3999999999999999E-4</c:v>
                      </c:pt>
                      <c:pt idx="63">
                        <c:v>6.0000000000000002E-5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9731-4CB1-9D6C-D730B6B2527A}"/>
                  </c:ext>
                </c:extLst>
              </c15:ser>
            </c15:filteredLineSeries>
            <c15:filteredLineSeries>
              <c15:ser>
                <c:idx val="91"/>
                <c:order val="91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0.005'!$A$93:$CC$93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1.7138599999999999</c:v>
                      </c:pt>
                      <c:pt idx="2">
                        <c:v>-0.18007999999999999</c:v>
                      </c:pt>
                      <c:pt idx="3">
                        <c:v>1.2408699999999999</c:v>
                      </c:pt>
                      <c:pt idx="4">
                        <c:v>-0.43968000000000002</c:v>
                      </c:pt>
                      <c:pt idx="5">
                        <c:v>-0.10131999999999999</c:v>
                      </c:pt>
                      <c:pt idx="6">
                        <c:v>0.27661000000000002</c:v>
                      </c:pt>
                      <c:pt idx="7">
                        <c:v>-0.32786999999999999</c:v>
                      </c:pt>
                      <c:pt idx="8">
                        <c:v>0.43891000000000002</c:v>
                      </c:pt>
                      <c:pt idx="9">
                        <c:v>0.74494000000000005</c:v>
                      </c:pt>
                      <c:pt idx="10">
                        <c:v>0.70247000000000004</c:v>
                      </c:pt>
                      <c:pt idx="11">
                        <c:v>0.91715000000000002</c:v>
                      </c:pt>
                      <c:pt idx="12">
                        <c:v>0.67967</c:v>
                      </c:pt>
                      <c:pt idx="13">
                        <c:v>0.59547000000000005</c:v>
                      </c:pt>
                      <c:pt idx="14">
                        <c:v>0.79991999999999996</c:v>
                      </c:pt>
                      <c:pt idx="15">
                        <c:v>0.41099999999999998</c:v>
                      </c:pt>
                      <c:pt idx="16">
                        <c:v>-0.11325</c:v>
                      </c:pt>
                      <c:pt idx="17">
                        <c:v>9.8949999999999996E-2</c:v>
                      </c:pt>
                      <c:pt idx="18">
                        <c:v>0.49812000000000001</c:v>
                      </c:pt>
                      <c:pt idx="19">
                        <c:v>0.313</c:v>
                      </c:pt>
                      <c:pt idx="20">
                        <c:v>-0.18262999999999999</c:v>
                      </c:pt>
                      <c:pt idx="21">
                        <c:v>-0.44056000000000001</c:v>
                      </c:pt>
                      <c:pt idx="22">
                        <c:v>-0.31783</c:v>
                      </c:pt>
                      <c:pt idx="23">
                        <c:v>0.20405999999999999</c:v>
                      </c:pt>
                      <c:pt idx="24">
                        <c:v>0.95914999999999995</c:v>
                      </c:pt>
                      <c:pt idx="25">
                        <c:v>1.2128300000000001</c:v>
                      </c:pt>
                      <c:pt idx="26">
                        <c:v>0.13561999999999999</c:v>
                      </c:pt>
                      <c:pt idx="27">
                        <c:v>-2.0976499999999998</c:v>
                      </c:pt>
                      <c:pt idx="28">
                        <c:v>-4.0190200000000003</c:v>
                      </c:pt>
                      <c:pt idx="29">
                        <c:v>-3.79989</c:v>
                      </c:pt>
                      <c:pt idx="30">
                        <c:v>-0.32291999999999998</c:v>
                      </c:pt>
                      <c:pt idx="31">
                        <c:v>6.6006999999999998</c:v>
                      </c:pt>
                      <c:pt idx="32">
                        <c:v>16.67916</c:v>
                      </c:pt>
                      <c:pt idx="33">
                        <c:v>29.440639999999998</c:v>
                      </c:pt>
                      <c:pt idx="34">
                        <c:v>44.032179999999997</c:v>
                      </c:pt>
                      <c:pt idx="35">
                        <c:v>58.887990000000002</c:v>
                      </c:pt>
                      <c:pt idx="36">
                        <c:v>71.802199999999999</c:v>
                      </c:pt>
                      <c:pt idx="37">
                        <c:v>80.528040000000004</c:v>
                      </c:pt>
                      <c:pt idx="38">
                        <c:v>83.558819999999997</c:v>
                      </c:pt>
                      <c:pt idx="39">
                        <c:v>80.630110000000002</c:v>
                      </c:pt>
                      <c:pt idx="40">
                        <c:v>72.710729999999998</c:v>
                      </c:pt>
                      <c:pt idx="41">
                        <c:v>61.56711</c:v>
                      </c:pt>
                      <c:pt idx="42">
                        <c:v>49.167879999999997</c:v>
                      </c:pt>
                      <c:pt idx="43">
                        <c:v>37.186489999999999</c:v>
                      </c:pt>
                      <c:pt idx="44">
                        <c:v>26.73582</c:v>
                      </c:pt>
                      <c:pt idx="45">
                        <c:v>18.3353</c:v>
                      </c:pt>
                      <c:pt idx="46">
                        <c:v>12.03115</c:v>
                      </c:pt>
                      <c:pt idx="47">
                        <c:v>7.5745800000000001</c:v>
                      </c:pt>
                      <c:pt idx="48">
                        <c:v>4.58704</c:v>
                      </c:pt>
                      <c:pt idx="49">
                        <c:v>2.6780300000000001</c:v>
                      </c:pt>
                      <c:pt idx="50">
                        <c:v>1.5104299999999999</c:v>
                      </c:pt>
                      <c:pt idx="51">
                        <c:v>0.82452000000000003</c:v>
                      </c:pt>
                      <c:pt idx="52">
                        <c:v>0.43636999999999998</c:v>
                      </c:pt>
                      <c:pt idx="53">
                        <c:v>0.22425999999999999</c:v>
                      </c:pt>
                      <c:pt idx="54">
                        <c:v>0.11207</c:v>
                      </c:pt>
                      <c:pt idx="55">
                        <c:v>5.4530000000000002E-2</c:v>
                      </c:pt>
                      <c:pt idx="56">
                        <c:v>2.5870000000000001E-2</c:v>
                      </c:pt>
                      <c:pt idx="57">
                        <c:v>1.1979999999999999E-2</c:v>
                      </c:pt>
                      <c:pt idx="58">
                        <c:v>5.4200000000000003E-3</c:v>
                      </c:pt>
                      <c:pt idx="59">
                        <c:v>2.3999999999999998E-3</c:v>
                      </c:pt>
                      <c:pt idx="60">
                        <c:v>1.0399999999999999E-3</c:v>
                      </c:pt>
                      <c:pt idx="61">
                        <c:v>4.4000000000000002E-4</c:v>
                      </c:pt>
                      <c:pt idx="62">
                        <c:v>1.8000000000000001E-4</c:v>
                      </c:pt>
                      <c:pt idx="63">
                        <c:v>6.9999999999999994E-5</c:v>
                      </c:pt>
                      <c:pt idx="64">
                        <c:v>3.0000000000000001E-5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9731-4CB1-9D6C-D730B6B2527A}"/>
                  </c:ext>
                </c:extLst>
              </c15:ser>
            </c15:filteredLineSeries>
            <c15:filteredLineSeries>
              <c15:ser>
                <c:idx val="92"/>
                <c:order val="92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0.005'!$A$94:$CC$94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1.7028099999999999</c:v>
                      </c:pt>
                      <c:pt idx="2">
                        <c:v>-0.12447</c:v>
                      </c:pt>
                      <c:pt idx="3">
                        <c:v>1.2579400000000001</c:v>
                      </c:pt>
                      <c:pt idx="4">
                        <c:v>-0.26106000000000001</c:v>
                      </c:pt>
                      <c:pt idx="5">
                        <c:v>-0.17101</c:v>
                      </c:pt>
                      <c:pt idx="6">
                        <c:v>0.29643000000000003</c:v>
                      </c:pt>
                      <c:pt idx="7">
                        <c:v>-0.3296</c:v>
                      </c:pt>
                      <c:pt idx="8">
                        <c:v>0.31030000000000002</c:v>
                      </c:pt>
                      <c:pt idx="9">
                        <c:v>0.69923999999999997</c:v>
                      </c:pt>
                      <c:pt idx="10">
                        <c:v>0.67593000000000003</c:v>
                      </c:pt>
                      <c:pt idx="11">
                        <c:v>0.91156999999999999</c:v>
                      </c:pt>
                      <c:pt idx="12">
                        <c:v>0.72055000000000002</c:v>
                      </c:pt>
                      <c:pt idx="13">
                        <c:v>0.58452000000000004</c:v>
                      </c:pt>
                      <c:pt idx="14">
                        <c:v>0.80815999999999999</c:v>
                      </c:pt>
                      <c:pt idx="15">
                        <c:v>0.51861999999999997</c:v>
                      </c:pt>
                      <c:pt idx="16">
                        <c:v>-5.2850000000000001E-2</c:v>
                      </c:pt>
                      <c:pt idx="17">
                        <c:v>3.5470000000000002E-2</c:v>
                      </c:pt>
                      <c:pt idx="18">
                        <c:v>0.45500000000000002</c:v>
                      </c:pt>
                      <c:pt idx="19">
                        <c:v>0.38044</c:v>
                      </c:pt>
                      <c:pt idx="20">
                        <c:v>-8.455E-2</c:v>
                      </c:pt>
                      <c:pt idx="21">
                        <c:v>-0.40421000000000001</c:v>
                      </c:pt>
                      <c:pt idx="22">
                        <c:v>-0.37535000000000002</c:v>
                      </c:pt>
                      <c:pt idx="23">
                        <c:v>5.595E-2</c:v>
                      </c:pt>
                      <c:pt idx="24">
                        <c:v>0.80952999999999997</c:v>
                      </c:pt>
                      <c:pt idx="25">
                        <c:v>1.25291</c:v>
                      </c:pt>
                      <c:pt idx="26">
                        <c:v>0.48891000000000001</c:v>
                      </c:pt>
                      <c:pt idx="27">
                        <c:v>-1.57342</c:v>
                      </c:pt>
                      <c:pt idx="28">
                        <c:v>-3.7049799999999999</c:v>
                      </c:pt>
                      <c:pt idx="29">
                        <c:v>-4.0857700000000001</c:v>
                      </c:pt>
                      <c:pt idx="30">
                        <c:v>-1.4178999999999999</c:v>
                      </c:pt>
                      <c:pt idx="31">
                        <c:v>4.67401</c:v>
                      </c:pt>
                      <c:pt idx="32">
                        <c:v>13.995649999999999</c:v>
                      </c:pt>
                      <c:pt idx="33">
                        <c:v>26.14208</c:v>
                      </c:pt>
                      <c:pt idx="34">
                        <c:v>40.384120000000003</c:v>
                      </c:pt>
                      <c:pt idx="35">
                        <c:v>55.326540000000001</c:v>
                      </c:pt>
                      <c:pt idx="36">
                        <c:v>68.875709999999998</c:v>
                      </c:pt>
                      <c:pt idx="37">
                        <c:v>78.738460000000003</c:v>
                      </c:pt>
                      <c:pt idx="38">
                        <c:v>83.192319999999995</c:v>
                      </c:pt>
                      <c:pt idx="39">
                        <c:v>81.670450000000002</c:v>
                      </c:pt>
                      <c:pt idx="40">
                        <c:v>74.869590000000002</c:v>
                      </c:pt>
                      <c:pt idx="41">
                        <c:v>64.399550000000005</c:v>
                      </c:pt>
                      <c:pt idx="42">
                        <c:v>52.210079999999998</c:v>
                      </c:pt>
                      <c:pt idx="43">
                        <c:v>40.061979999999998</c:v>
                      </c:pt>
                      <c:pt idx="44">
                        <c:v>29.206150000000001</c:v>
                      </c:pt>
                      <c:pt idx="45">
                        <c:v>20.299410000000002</c:v>
                      </c:pt>
                      <c:pt idx="46">
                        <c:v>13.493309999999999</c:v>
                      </c:pt>
                      <c:pt idx="47">
                        <c:v>8.6021300000000007</c:v>
                      </c:pt>
                      <c:pt idx="48">
                        <c:v>5.2729299999999997</c:v>
                      </c:pt>
                      <c:pt idx="49">
                        <c:v>3.1150000000000002</c:v>
                      </c:pt>
                      <c:pt idx="50">
                        <c:v>1.7771699999999999</c:v>
                      </c:pt>
                      <c:pt idx="51">
                        <c:v>0.98104999999999998</c:v>
                      </c:pt>
                      <c:pt idx="52">
                        <c:v>0.52492000000000005</c:v>
                      </c:pt>
                      <c:pt idx="53">
                        <c:v>0.27266000000000001</c:v>
                      </c:pt>
                      <c:pt idx="54">
                        <c:v>0.13769000000000001</c:v>
                      </c:pt>
                      <c:pt idx="55">
                        <c:v>6.769E-2</c:v>
                      </c:pt>
                      <c:pt idx="56">
                        <c:v>3.243E-2</c:v>
                      </c:pt>
                      <c:pt idx="57">
                        <c:v>1.516E-2</c:v>
                      </c:pt>
                      <c:pt idx="58">
                        <c:v>6.9300000000000004E-3</c:v>
                      </c:pt>
                      <c:pt idx="59">
                        <c:v>3.0899999999999999E-3</c:v>
                      </c:pt>
                      <c:pt idx="60">
                        <c:v>1.3500000000000001E-3</c:v>
                      </c:pt>
                      <c:pt idx="61">
                        <c:v>5.8E-4</c:v>
                      </c:pt>
                      <c:pt idx="62">
                        <c:v>2.4000000000000001E-4</c:v>
                      </c:pt>
                      <c:pt idx="63">
                        <c:v>1E-4</c:v>
                      </c:pt>
                      <c:pt idx="64">
                        <c:v>4.0000000000000003E-5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9731-4CB1-9D6C-D730B6B2527A}"/>
                  </c:ext>
                </c:extLst>
              </c15:ser>
            </c15:filteredLineSeries>
            <c15:filteredLineSeries>
              <c15:ser>
                <c:idx val="93"/>
                <c:order val="93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0.005'!$A$95:$CC$95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1.68537</c:v>
                      </c:pt>
                      <c:pt idx="2">
                        <c:v>-7.1120000000000003E-2</c:v>
                      </c:pt>
                      <c:pt idx="3">
                        <c:v>1.2585999999999999</c:v>
                      </c:pt>
                      <c:pt idx="4">
                        <c:v>-7.6350000000000001E-2</c:v>
                      </c:pt>
                      <c:pt idx="5">
                        <c:v>-0.21909999999999999</c:v>
                      </c:pt>
                      <c:pt idx="6">
                        <c:v>0.30840000000000001</c:v>
                      </c:pt>
                      <c:pt idx="7">
                        <c:v>-0.31487999999999999</c:v>
                      </c:pt>
                      <c:pt idx="8">
                        <c:v>0.19062000000000001</c:v>
                      </c:pt>
                      <c:pt idx="9">
                        <c:v>0.64254999999999995</c:v>
                      </c:pt>
                      <c:pt idx="10">
                        <c:v>0.64412000000000003</c:v>
                      </c:pt>
                      <c:pt idx="11">
                        <c:v>0.89705000000000001</c:v>
                      </c:pt>
                      <c:pt idx="12">
                        <c:v>0.76029000000000002</c:v>
                      </c:pt>
                      <c:pt idx="13">
                        <c:v>0.57911000000000001</c:v>
                      </c:pt>
                      <c:pt idx="14">
                        <c:v>0.80356000000000005</c:v>
                      </c:pt>
                      <c:pt idx="15">
                        <c:v>0.61587999999999998</c:v>
                      </c:pt>
                      <c:pt idx="16">
                        <c:v>2.555E-2</c:v>
                      </c:pt>
                      <c:pt idx="17">
                        <c:v>-1.1339999999999999E-2</c:v>
                      </c:pt>
                      <c:pt idx="18">
                        <c:v>0.39998</c:v>
                      </c:pt>
                      <c:pt idx="19">
                        <c:v>0.42881999999999998</c:v>
                      </c:pt>
                      <c:pt idx="20">
                        <c:v>1.2970000000000001E-2</c:v>
                      </c:pt>
                      <c:pt idx="21">
                        <c:v>-0.35136000000000001</c:v>
                      </c:pt>
                      <c:pt idx="22">
                        <c:v>-0.40977999999999998</c:v>
                      </c:pt>
                      <c:pt idx="23">
                        <c:v>-7.596E-2</c:v>
                      </c:pt>
                      <c:pt idx="24">
                        <c:v>0.64546999999999999</c:v>
                      </c:pt>
                      <c:pt idx="25">
                        <c:v>1.23655</c:v>
                      </c:pt>
                      <c:pt idx="26">
                        <c:v>0.77627999999999997</c:v>
                      </c:pt>
                      <c:pt idx="27">
                        <c:v>-1.0624499999999999</c:v>
                      </c:pt>
                      <c:pt idx="28">
                        <c:v>-3.3114599999999998</c:v>
                      </c:pt>
                      <c:pt idx="29">
                        <c:v>-4.21061</c:v>
                      </c:pt>
                      <c:pt idx="30">
                        <c:v>-2.3127800000000001</c:v>
                      </c:pt>
                      <c:pt idx="31">
                        <c:v>2.9484400000000002</c:v>
                      </c:pt>
                      <c:pt idx="32">
                        <c:v>11.49178</c:v>
                      </c:pt>
                      <c:pt idx="33">
                        <c:v>22.979389999999999</c:v>
                      </c:pt>
                      <c:pt idx="34">
                        <c:v>36.793300000000002</c:v>
                      </c:pt>
                      <c:pt idx="35">
                        <c:v>51.705970000000001</c:v>
                      </c:pt>
                      <c:pt idx="36">
                        <c:v>65.757869999999997</c:v>
                      </c:pt>
                      <c:pt idx="37">
                        <c:v>76.648750000000007</c:v>
                      </c:pt>
                      <c:pt idx="38">
                        <c:v>82.475620000000006</c:v>
                      </c:pt>
                      <c:pt idx="39">
                        <c:v>82.382329999999996</c:v>
                      </c:pt>
                      <c:pt idx="40">
                        <c:v>76.780600000000007</c:v>
                      </c:pt>
                      <c:pt idx="41">
                        <c:v>67.094260000000006</c:v>
                      </c:pt>
                      <c:pt idx="42">
                        <c:v>55.222839999999998</c:v>
                      </c:pt>
                      <c:pt idx="43">
                        <c:v>42.99212</c:v>
                      </c:pt>
                      <c:pt idx="44">
                        <c:v>31.781700000000001</c:v>
                      </c:pt>
                      <c:pt idx="45">
                        <c:v>22.387709999999998</c:v>
                      </c:pt>
                      <c:pt idx="46">
                        <c:v>15.0753</c:v>
                      </c:pt>
                      <c:pt idx="47">
                        <c:v>9.7317599999999995</c:v>
                      </c:pt>
                      <c:pt idx="48">
                        <c:v>6.0382300000000004</c:v>
                      </c:pt>
                      <c:pt idx="49">
                        <c:v>3.6093999999999999</c:v>
                      </c:pt>
                      <c:pt idx="50">
                        <c:v>2.0830000000000002</c:v>
                      </c:pt>
                      <c:pt idx="51">
                        <c:v>1.1628000000000001</c:v>
                      </c:pt>
                      <c:pt idx="52">
                        <c:v>0.62899000000000005</c:v>
                      </c:pt>
                      <c:pt idx="53">
                        <c:v>0.33022000000000001</c:v>
                      </c:pt>
                      <c:pt idx="54">
                        <c:v>0.16850999999999999</c:v>
                      </c:pt>
                      <c:pt idx="55">
                        <c:v>8.3690000000000001E-2</c:v>
                      </c:pt>
                      <c:pt idx="56">
                        <c:v>4.0500000000000001E-2</c:v>
                      </c:pt>
                      <c:pt idx="57">
                        <c:v>1.9120000000000002E-2</c:v>
                      </c:pt>
                      <c:pt idx="58">
                        <c:v>8.8199999999999997E-3</c:v>
                      </c:pt>
                      <c:pt idx="59">
                        <c:v>3.98E-3</c:v>
                      </c:pt>
                      <c:pt idx="60">
                        <c:v>1.75E-3</c:v>
                      </c:pt>
                      <c:pt idx="61">
                        <c:v>7.6000000000000004E-4</c:v>
                      </c:pt>
                      <c:pt idx="62">
                        <c:v>3.2000000000000003E-4</c:v>
                      </c:pt>
                      <c:pt idx="63">
                        <c:v>1.2999999999999999E-4</c:v>
                      </c:pt>
                      <c:pt idx="64">
                        <c:v>5.0000000000000002E-5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9731-4CB1-9D6C-D730B6B2527A}"/>
                  </c:ext>
                </c:extLst>
              </c15:ser>
            </c15:filteredLineSeries>
            <c15:filteredLineSeries>
              <c15:ser>
                <c:idx val="94"/>
                <c:order val="94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0.005'!$A$96:$CC$96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1.66174</c:v>
                      </c:pt>
                      <c:pt idx="2">
                        <c:v>-1.873E-2</c:v>
                      </c:pt>
                      <c:pt idx="3">
                        <c:v>1.2425600000000001</c:v>
                      </c:pt>
                      <c:pt idx="4">
                        <c:v>0.10954999999999999</c:v>
                      </c:pt>
                      <c:pt idx="5">
                        <c:v>-0.24460999999999999</c:v>
                      </c:pt>
                      <c:pt idx="6">
                        <c:v>0.31358000000000003</c:v>
                      </c:pt>
                      <c:pt idx="7">
                        <c:v>-0.28603000000000001</c:v>
                      </c:pt>
                      <c:pt idx="8">
                        <c:v>8.2739999999999994E-2</c:v>
                      </c:pt>
                      <c:pt idx="9">
                        <c:v>0.57701000000000002</c:v>
                      </c:pt>
                      <c:pt idx="10">
                        <c:v>0.60707999999999995</c:v>
                      </c:pt>
                      <c:pt idx="11">
                        <c:v>0.87331999999999999</c:v>
                      </c:pt>
                      <c:pt idx="12">
                        <c:v>0.79693999999999998</c:v>
                      </c:pt>
                      <c:pt idx="13">
                        <c:v>0.58015000000000005</c:v>
                      </c:pt>
                      <c:pt idx="14">
                        <c:v>0.78861999999999999</c:v>
                      </c:pt>
                      <c:pt idx="15">
                        <c:v>0.69972000000000001</c:v>
                      </c:pt>
                      <c:pt idx="16">
                        <c:v>0.11787</c:v>
                      </c:pt>
                      <c:pt idx="17">
                        <c:v>-3.884E-2</c:v>
                      </c:pt>
                      <c:pt idx="18">
                        <c:v>0.33789999999999998</c:v>
                      </c:pt>
                      <c:pt idx="19">
                        <c:v>0.45782</c:v>
                      </c:pt>
                      <c:pt idx="20">
                        <c:v>0.10588</c:v>
                      </c:pt>
                      <c:pt idx="21">
                        <c:v>-0.28538999999999998</c:v>
                      </c:pt>
                      <c:pt idx="22">
                        <c:v>-0.42193000000000003</c:v>
                      </c:pt>
                      <c:pt idx="23">
                        <c:v>-0.18814</c:v>
                      </c:pt>
                      <c:pt idx="24">
                        <c:v>0.47549999999999998</c:v>
                      </c:pt>
                      <c:pt idx="25">
                        <c:v>1.1715800000000001</c:v>
                      </c:pt>
                      <c:pt idx="26">
                        <c:v>0.99529999999999996</c:v>
                      </c:pt>
                      <c:pt idx="27">
                        <c:v>-0.58052000000000004</c:v>
                      </c:pt>
                      <c:pt idx="28">
                        <c:v>-2.8601200000000002</c:v>
                      </c:pt>
                      <c:pt idx="29">
                        <c:v>-4.1912700000000003</c:v>
                      </c:pt>
                      <c:pt idx="30">
                        <c:v>-3.0147900000000001</c:v>
                      </c:pt>
                      <c:pt idx="31">
                        <c:v>1.42482</c:v>
                      </c:pt>
                      <c:pt idx="32">
                        <c:v>9.1741499999999991</c:v>
                      </c:pt>
                      <c:pt idx="33">
                        <c:v>19.965910000000001</c:v>
                      </c:pt>
                      <c:pt idx="34">
                        <c:v>33.28201</c:v>
                      </c:pt>
                      <c:pt idx="35">
                        <c:v>48.056260000000002</c:v>
                      </c:pt>
                      <c:pt idx="36">
                        <c:v>62.479689999999998</c:v>
                      </c:pt>
                      <c:pt idx="37">
                        <c:v>74.281679999999994</c:v>
                      </c:pt>
                      <c:pt idx="38">
                        <c:v>81.416250000000005</c:v>
                      </c:pt>
                      <c:pt idx="39">
                        <c:v>82.756600000000006</c:v>
                      </c:pt>
                      <c:pt idx="40">
                        <c:v>78.422129999999996</c:v>
                      </c:pt>
                      <c:pt idx="41">
                        <c:v>69.624390000000005</c:v>
                      </c:pt>
                      <c:pt idx="42">
                        <c:v>58.181109999999997</c:v>
                      </c:pt>
                      <c:pt idx="43">
                        <c:v>45.958280000000002</c:v>
                      </c:pt>
                      <c:pt idx="44">
                        <c:v>34.451880000000003</c:v>
                      </c:pt>
                      <c:pt idx="45">
                        <c:v>24.596830000000001</c:v>
                      </c:pt>
                      <c:pt idx="46">
                        <c:v>16.7789</c:v>
                      </c:pt>
                      <c:pt idx="47">
                        <c:v>10.968070000000001</c:v>
                      </c:pt>
                      <c:pt idx="48">
                        <c:v>6.8884299999999996</c:v>
                      </c:pt>
                      <c:pt idx="49">
                        <c:v>4.1664300000000001</c:v>
                      </c:pt>
                      <c:pt idx="50">
                        <c:v>2.4321799999999998</c:v>
                      </c:pt>
                      <c:pt idx="51">
                        <c:v>1.37297</c:v>
                      </c:pt>
                      <c:pt idx="52">
                        <c:v>0.75082000000000004</c:v>
                      </c:pt>
                      <c:pt idx="53">
                        <c:v>0.39839999999999998</c:v>
                      </c:pt>
                      <c:pt idx="54">
                        <c:v>0.20541999999999999</c:v>
                      </c:pt>
                      <c:pt idx="55">
                        <c:v>0.10306999999999999</c:v>
                      </c:pt>
                      <c:pt idx="56">
                        <c:v>5.0380000000000001E-2</c:v>
                      </c:pt>
                      <c:pt idx="57">
                        <c:v>2.402E-2</c:v>
                      </c:pt>
                      <c:pt idx="58">
                        <c:v>1.119E-2</c:v>
                      </c:pt>
                      <c:pt idx="59">
                        <c:v>5.0899999999999999E-3</c:v>
                      </c:pt>
                      <c:pt idx="60">
                        <c:v>2.2699999999999999E-3</c:v>
                      </c:pt>
                      <c:pt idx="61">
                        <c:v>9.8999999999999999E-4</c:v>
                      </c:pt>
                      <c:pt idx="62">
                        <c:v>4.2000000000000002E-4</c:v>
                      </c:pt>
                      <c:pt idx="63">
                        <c:v>1.8000000000000001E-4</c:v>
                      </c:pt>
                      <c:pt idx="64">
                        <c:v>6.9999999999999994E-5</c:v>
                      </c:pt>
                      <c:pt idx="65">
                        <c:v>3.0000000000000001E-5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9731-4CB1-9D6C-D730B6B2527A}"/>
                  </c:ext>
                </c:extLst>
              </c15:ser>
            </c15:filteredLineSeries>
            <c15:filteredLineSeries>
              <c15:ser>
                <c:idx val="95"/>
                <c:order val="95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0.005'!$A$97:$CC$97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1.6319999999999999</c:v>
                      </c:pt>
                      <c:pt idx="2">
                        <c:v>3.3980000000000003E-2</c:v>
                      </c:pt>
                      <c:pt idx="3">
                        <c:v>1.21034</c:v>
                      </c:pt>
                      <c:pt idx="4">
                        <c:v>0.29175000000000001</c:v>
                      </c:pt>
                      <c:pt idx="5">
                        <c:v>-0.24731</c:v>
                      </c:pt>
                      <c:pt idx="6">
                        <c:v>0.31335000000000002</c:v>
                      </c:pt>
                      <c:pt idx="7">
                        <c:v>-0.24548</c:v>
                      </c:pt>
                      <c:pt idx="8">
                        <c:v>-1.106E-2</c:v>
                      </c:pt>
                      <c:pt idx="9">
                        <c:v>0.50497999999999998</c:v>
                      </c:pt>
                      <c:pt idx="10">
                        <c:v>0.56515000000000004</c:v>
                      </c:pt>
                      <c:pt idx="11">
                        <c:v>0.84040000000000004</c:v>
                      </c:pt>
                      <c:pt idx="12">
                        <c:v>0.82848999999999995</c:v>
                      </c:pt>
                      <c:pt idx="13">
                        <c:v>0.58794999999999997</c:v>
                      </c:pt>
                      <c:pt idx="14">
                        <c:v>0.76610999999999996</c:v>
                      </c:pt>
                      <c:pt idx="15">
                        <c:v>0.76803999999999994</c:v>
                      </c:pt>
                      <c:pt idx="16">
                        <c:v>0.21956999999999999</c:v>
                      </c:pt>
                      <c:pt idx="17">
                        <c:v>-4.5609999999999998E-2</c:v>
                      </c:pt>
                      <c:pt idx="18">
                        <c:v>0.27367000000000002</c:v>
                      </c:pt>
                      <c:pt idx="19">
                        <c:v>0.46820000000000001</c:v>
                      </c:pt>
                      <c:pt idx="20">
                        <c:v>0.19064</c:v>
                      </c:pt>
                      <c:pt idx="21">
                        <c:v>-0.20988000000000001</c:v>
                      </c:pt>
                      <c:pt idx="22">
                        <c:v>-0.41338999999999998</c:v>
                      </c:pt>
                      <c:pt idx="23">
                        <c:v>-0.27822999999999998</c:v>
                      </c:pt>
                      <c:pt idx="24">
                        <c:v>0.30737999999999999</c:v>
                      </c:pt>
                      <c:pt idx="25">
                        <c:v>1.0667199999999999</c:v>
                      </c:pt>
                      <c:pt idx="26">
                        <c:v>1.1462300000000001</c:v>
                      </c:pt>
                      <c:pt idx="27">
                        <c:v>-0.14074999999999999</c:v>
                      </c:pt>
                      <c:pt idx="28">
                        <c:v>-2.37195</c:v>
                      </c:pt>
                      <c:pt idx="29">
                        <c:v>-4.0461</c:v>
                      </c:pt>
                      <c:pt idx="30">
                        <c:v>-3.5333199999999998</c:v>
                      </c:pt>
                      <c:pt idx="31">
                        <c:v>0.10218000000000001</c:v>
                      </c:pt>
                      <c:pt idx="32">
                        <c:v>7.0477800000000004</c:v>
                      </c:pt>
                      <c:pt idx="33">
                        <c:v>17.11308</c:v>
                      </c:pt>
                      <c:pt idx="34">
                        <c:v>29.87039</c:v>
                      </c:pt>
                      <c:pt idx="35">
                        <c:v>44.40598</c:v>
                      </c:pt>
                      <c:pt idx="36">
                        <c:v>59.072620000000001</c:v>
                      </c:pt>
                      <c:pt idx="37">
                        <c:v>71.662549999999996</c:v>
                      </c:pt>
                      <c:pt idx="38">
                        <c:v>80.025589999999994</c:v>
                      </c:pt>
                      <c:pt idx="39">
                        <c:v>82.787899999999993</c:v>
                      </c:pt>
                      <c:pt idx="40">
                        <c:v>79.775130000000004</c:v>
                      </c:pt>
                      <c:pt idx="41">
                        <c:v>71.963899999999995</c:v>
                      </c:pt>
                      <c:pt idx="42">
                        <c:v>61.059080000000002</c:v>
                      </c:pt>
                      <c:pt idx="43">
                        <c:v>48.94014</c:v>
                      </c:pt>
                      <c:pt idx="44">
                        <c:v>37.204180000000001</c:v>
                      </c:pt>
                      <c:pt idx="45">
                        <c:v>26.921759999999999</c:v>
                      </c:pt>
                      <c:pt idx="46">
                        <c:v>18.60474</c:v>
                      </c:pt>
                      <c:pt idx="47">
                        <c:v>12.315049999999999</c:v>
                      </c:pt>
                      <c:pt idx="48">
                        <c:v>7.8288900000000003</c:v>
                      </c:pt>
                      <c:pt idx="49">
                        <c:v>4.7913899999999998</c:v>
                      </c:pt>
                      <c:pt idx="50">
                        <c:v>2.8292299999999999</c:v>
                      </c:pt>
                      <c:pt idx="51">
                        <c:v>1.6150199999999999</c:v>
                      </c:pt>
                      <c:pt idx="52">
                        <c:v>0.89283999999999997</c:v>
                      </c:pt>
                      <c:pt idx="53">
                        <c:v>0.47882000000000002</c:v>
                      </c:pt>
                      <c:pt idx="54">
                        <c:v>0.24947</c:v>
                      </c:pt>
                      <c:pt idx="55">
                        <c:v>0.12645000000000001</c:v>
                      </c:pt>
                      <c:pt idx="56">
                        <c:v>6.2429999999999999E-2</c:v>
                      </c:pt>
                      <c:pt idx="57">
                        <c:v>3.006E-2</c:v>
                      </c:pt>
                      <c:pt idx="58">
                        <c:v>1.413E-2</c:v>
                      </c:pt>
                      <c:pt idx="59">
                        <c:v>6.4900000000000001E-3</c:v>
                      </c:pt>
                      <c:pt idx="60">
                        <c:v>2.9199999999999999E-3</c:v>
                      </c:pt>
                      <c:pt idx="61">
                        <c:v>1.2800000000000001E-3</c:v>
                      </c:pt>
                      <c:pt idx="62">
                        <c:v>5.5000000000000003E-4</c:v>
                      </c:pt>
                      <c:pt idx="63">
                        <c:v>2.3000000000000001E-4</c:v>
                      </c:pt>
                      <c:pt idx="64">
                        <c:v>1E-4</c:v>
                      </c:pt>
                      <c:pt idx="65">
                        <c:v>4.0000000000000003E-5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9731-4CB1-9D6C-D730B6B2527A}"/>
                  </c:ext>
                </c:extLst>
              </c15:ser>
            </c15:filteredLineSeries>
            <c15:filteredLineSeries>
              <c15:ser>
                <c:idx val="96"/>
                <c:order val="96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0.005'!$A$98:$CC$98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1.59605</c:v>
                      </c:pt>
                      <c:pt idx="2">
                        <c:v>8.8090000000000002E-2</c:v>
                      </c:pt>
                      <c:pt idx="3">
                        <c:v>1.1631499999999999</c:v>
                      </c:pt>
                      <c:pt idx="4">
                        <c:v>0.46561999999999998</c:v>
                      </c:pt>
                      <c:pt idx="5">
                        <c:v>-0.22777</c:v>
                      </c:pt>
                      <c:pt idx="6">
                        <c:v>0.30934</c:v>
                      </c:pt>
                      <c:pt idx="7">
                        <c:v>-0.19567000000000001</c:v>
                      </c:pt>
                      <c:pt idx="8">
                        <c:v>-8.9139999999999997E-2</c:v>
                      </c:pt>
                      <c:pt idx="9">
                        <c:v>0.42897000000000002</c:v>
                      </c:pt>
                      <c:pt idx="10">
                        <c:v>0.51893999999999996</c:v>
                      </c:pt>
                      <c:pt idx="11">
                        <c:v>0.79864000000000002</c:v>
                      </c:pt>
                      <c:pt idx="12">
                        <c:v>0.85304000000000002</c:v>
                      </c:pt>
                      <c:pt idx="13">
                        <c:v>0.60221000000000002</c:v>
                      </c:pt>
                      <c:pt idx="14">
                        <c:v>0.73892999999999998</c:v>
                      </c:pt>
                      <c:pt idx="15">
                        <c:v>0.81966000000000006</c:v>
                      </c:pt>
                      <c:pt idx="16">
                        <c:v>0.32595000000000002</c:v>
                      </c:pt>
                      <c:pt idx="17">
                        <c:v>-3.1370000000000002E-2</c:v>
                      </c:pt>
                      <c:pt idx="18">
                        <c:v>0.21204999999999999</c:v>
                      </c:pt>
                      <c:pt idx="19">
                        <c:v>0.46166000000000001</c:v>
                      </c:pt>
                      <c:pt idx="20">
                        <c:v>0.26440999999999998</c:v>
                      </c:pt>
                      <c:pt idx="21">
                        <c:v>-0.12853999999999999</c:v>
                      </c:pt>
                      <c:pt idx="22">
                        <c:v>-0.38633000000000001</c:v>
                      </c:pt>
                      <c:pt idx="23">
                        <c:v>-0.34499999999999997</c:v>
                      </c:pt>
                      <c:pt idx="24">
                        <c:v>0.14785000000000001</c:v>
                      </c:pt>
                      <c:pt idx="25">
                        <c:v>0.93123</c:v>
                      </c:pt>
                      <c:pt idx="26">
                        <c:v>1.2318100000000001</c:v>
                      </c:pt>
                      <c:pt idx="27">
                        <c:v>0.24657999999999999</c:v>
                      </c:pt>
                      <c:pt idx="28">
                        <c:v>-1.8668199999999999</c:v>
                      </c:pt>
                      <c:pt idx="29">
                        <c:v>-3.79447</c:v>
                      </c:pt>
                      <c:pt idx="30">
                        <c:v>-3.8798400000000002</c:v>
                      </c:pt>
                      <c:pt idx="31">
                        <c:v>-1.0223199999999999</c:v>
                      </c:pt>
                      <c:pt idx="32">
                        <c:v>5.1161799999999999</c:v>
                      </c:pt>
                      <c:pt idx="33">
                        <c:v>14.43055</c:v>
                      </c:pt>
                      <c:pt idx="34">
                        <c:v>26.576460000000001</c:v>
                      </c:pt>
                      <c:pt idx="35">
                        <c:v>40.782040000000002</c:v>
                      </c:pt>
                      <c:pt idx="36">
                        <c:v>55.56803</c:v>
                      </c:pt>
                      <c:pt idx="37">
                        <c:v>68.818740000000005</c:v>
                      </c:pt>
                      <c:pt idx="38">
                        <c:v>78.318579999999997</c:v>
                      </c:pt>
                      <c:pt idx="39">
                        <c:v>82.474789999999999</c:v>
                      </c:pt>
                      <c:pt idx="40">
                        <c:v>80.82347</c:v>
                      </c:pt>
                      <c:pt idx="41">
                        <c:v>74.088009999999997</c:v>
                      </c:pt>
                      <c:pt idx="42">
                        <c:v>63.830590000000001</c:v>
                      </c:pt>
                      <c:pt idx="43">
                        <c:v>51.915939999999999</c:v>
                      </c:pt>
                      <c:pt idx="44">
                        <c:v>40.0242</c:v>
                      </c:pt>
                      <c:pt idx="45">
                        <c:v>29.35576</c:v>
                      </c:pt>
                      <c:pt idx="46">
                        <c:v>20.552209999999999</c:v>
                      </c:pt>
                      <c:pt idx="47">
                        <c:v>13.77599</c:v>
                      </c:pt>
                      <c:pt idx="48">
                        <c:v>8.8646799999999999</c:v>
                      </c:pt>
                      <c:pt idx="49">
                        <c:v>5.4896200000000004</c:v>
                      </c:pt>
                      <c:pt idx="50">
                        <c:v>3.2788499999999998</c:v>
                      </c:pt>
                      <c:pt idx="51">
                        <c:v>1.89266</c:v>
                      </c:pt>
                      <c:pt idx="52">
                        <c:v>1.05776</c:v>
                      </c:pt>
                      <c:pt idx="53">
                        <c:v>0.57330999999999999</c:v>
                      </c:pt>
                      <c:pt idx="54">
                        <c:v>0.30181999999999998</c:v>
                      </c:pt>
                      <c:pt idx="55">
                        <c:v>0.15454000000000001</c:v>
                      </c:pt>
                      <c:pt idx="56">
                        <c:v>7.707E-2</c:v>
                      </c:pt>
                      <c:pt idx="57">
                        <c:v>3.7470000000000003E-2</c:v>
                      </c:pt>
                      <c:pt idx="58">
                        <c:v>1.779E-2</c:v>
                      </c:pt>
                      <c:pt idx="59">
                        <c:v>8.2500000000000004E-3</c:v>
                      </c:pt>
                      <c:pt idx="60">
                        <c:v>3.7399999999999998E-3</c:v>
                      </c:pt>
                      <c:pt idx="61">
                        <c:v>1.66E-3</c:v>
                      </c:pt>
                      <c:pt idx="62">
                        <c:v>7.2000000000000005E-4</c:v>
                      </c:pt>
                      <c:pt idx="63">
                        <c:v>3.1E-4</c:v>
                      </c:pt>
                      <c:pt idx="64">
                        <c:v>1.2999999999999999E-4</c:v>
                      </c:pt>
                      <c:pt idx="65">
                        <c:v>5.0000000000000002E-5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9731-4CB1-9D6C-D730B6B2527A}"/>
                  </c:ext>
                </c:extLst>
              </c15:ser>
            </c15:filteredLineSeries>
            <c15:filteredLineSeries>
              <c15:ser>
                <c:idx val="97"/>
                <c:order val="97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0.005'!$A$99:$CC$99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1.5537099999999999</c:v>
                      </c:pt>
                      <c:pt idx="2">
                        <c:v>0.14445</c:v>
                      </c:pt>
                      <c:pt idx="3">
                        <c:v>1.1028500000000001</c:v>
                      </c:pt>
                      <c:pt idx="4">
                        <c:v>0.62688999999999995</c:v>
                      </c:pt>
                      <c:pt idx="5">
                        <c:v>-0.18731999999999999</c:v>
                      </c:pt>
                      <c:pt idx="6">
                        <c:v>0.30329</c:v>
                      </c:pt>
                      <c:pt idx="7">
                        <c:v>-0.13894999999999999</c:v>
                      </c:pt>
                      <c:pt idx="8">
                        <c:v>-0.15045</c:v>
                      </c:pt>
                      <c:pt idx="9">
                        <c:v>0.35149999999999998</c:v>
                      </c:pt>
                      <c:pt idx="10">
                        <c:v>0.46928999999999998</c:v>
                      </c:pt>
                      <c:pt idx="11">
                        <c:v>0.74868999999999997</c:v>
                      </c:pt>
                      <c:pt idx="12">
                        <c:v>0.86887000000000003</c:v>
                      </c:pt>
                      <c:pt idx="13">
                        <c:v>0.62209000000000003</c:v>
                      </c:pt>
                      <c:pt idx="14">
                        <c:v>0.70989000000000002</c:v>
                      </c:pt>
                      <c:pt idx="15">
                        <c:v>0.85435000000000005</c:v>
                      </c:pt>
                      <c:pt idx="16">
                        <c:v>0.43236999999999998</c:v>
                      </c:pt>
                      <c:pt idx="17">
                        <c:v>3.0100000000000001E-3</c:v>
                      </c:pt>
                      <c:pt idx="18">
                        <c:v>0.15734000000000001</c:v>
                      </c:pt>
                      <c:pt idx="19">
                        <c:v>0.44068000000000002</c:v>
                      </c:pt>
                      <c:pt idx="20">
                        <c:v>0.32512000000000002</c:v>
                      </c:pt>
                      <c:pt idx="21">
                        <c:v>-4.4970000000000003E-2</c:v>
                      </c:pt>
                      <c:pt idx="22">
                        <c:v>-0.34342</c:v>
                      </c:pt>
                      <c:pt idx="23">
                        <c:v>-0.38824999999999998</c:v>
                      </c:pt>
                      <c:pt idx="24">
                        <c:v>2.5200000000000001E-3</c:v>
                      </c:pt>
                      <c:pt idx="25">
                        <c:v>0.77444000000000002</c:v>
                      </c:pt>
                      <c:pt idx="26">
                        <c:v>1.2568600000000001</c:v>
                      </c:pt>
                      <c:pt idx="27">
                        <c:v>0.57406000000000001</c:v>
                      </c:pt>
                      <c:pt idx="28">
                        <c:v>-1.3630100000000001</c:v>
                      </c:pt>
                      <c:pt idx="29">
                        <c:v>-3.4563899999999999</c:v>
                      </c:pt>
                      <c:pt idx="30">
                        <c:v>-4.0677099999999999</c:v>
                      </c:pt>
                      <c:pt idx="31">
                        <c:v>-1.9534400000000001</c:v>
                      </c:pt>
                      <c:pt idx="32">
                        <c:v>3.3812199999999999</c:v>
                      </c:pt>
                      <c:pt idx="33">
                        <c:v>11.92619</c:v>
                      </c:pt>
                      <c:pt idx="34">
                        <c:v>23.416049999999998</c:v>
                      </c:pt>
                      <c:pt idx="35">
                        <c:v>37.209440000000001</c:v>
                      </c:pt>
                      <c:pt idx="36">
                        <c:v>51.99682</c:v>
                      </c:pt>
                      <c:pt idx="37">
                        <c:v>65.779150000000001</c:v>
                      </c:pt>
                      <c:pt idx="38">
                        <c:v>76.313509999999994</c:v>
                      </c:pt>
                      <c:pt idx="39">
                        <c:v>81.819699999999997</c:v>
                      </c:pt>
                      <c:pt idx="40">
                        <c:v>81.554239999999993</c:v>
                      </c:pt>
                      <c:pt idx="41">
                        <c:v>75.973609999999994</c:v>
                      </c:pt>
                      <c:pt idx="42">
                        <c:v>66.469459999999998</c:v>
                      </c:pt>
                      <c:pt idx="43">
                        <c:v>54.862650000000002</c:v>
                      </c:pt>
                      <c:pt idx="44">
                        <c:v>42.895740000000004</c:v>
                      </c:pt>
                      <c:pt idx="45">
                        <c:v>31.890309999999999</c:v>
                      </c:pt>
                      <c:pt idx="46">
                        <c:v>22.619330000000001</c:v>
                      </c:pt>
                      <c:pt idx="47">
                        <c:v>15.353339999999999</c:v>
                      </c:pt>
                      <c:pt idx="48">
                        <c:v>10.00055</c:v>
                      </c:pt>
                      <c:pt idx="49">
                        <c:v>6.2664499999999999</c:v>
                      </c:pt>
                      <c:pt idx="50">
                        <c:v>3.78593</c:v>
                      </c:pt>
                      <c:pt idx="51">
                        <c:v>2.2098399999999998</c:v>
                      </c:pt>
                      <c:pt idx="52">
                        <c:v>1.2484999999999999</c:v>
                      </c:pt>
                      <c:pt idx="53">
                        <c:v>0.68389999999999995</c:v>
                      </c:pt>
                      <c:pt idx="54">
                        <c:v>0.36377999999999999</c:v>
                      </c:pt>
                      <c:pt idx="55">
                        <c:v>0.18817</c:v>
                      </c:pt>
                      <c:pt idx="56">
                        <c:v>9.4769999999999993E-2</c:v>
                      </c:pt>
                      <c:pt idx="57">
                        <c:v>4.6530000000000002E-2</c:v>
                      </c:pt>
                      <c:pt idx="58">
                        <c:v>2.23E-2</c:v>
                      </c:pt>
                      <c:pt idx="59">
                        <c:v>1.044E-2</c:v>
                      </c:pt>
                      <c:pt idx="60">
                        <c:v>4.7800000000000004E-3</c:v>
                      </c:pt>
                      <c:pt idx="61">
                        <c:v>2.14E-3</c:v>
                      </c:pt>
                      <c:pt idx="62">
                        <c:v>9.3999999999999997E-4</c:v>
                      </c:pt>
                      <c:pt idx="63">
                        <c:v>4.0000000000000002E-4</c:v>
                      </c:pt>
                      <c:pt idx="64">
                        <c:v>1.7000000000000001E-4</c:v>
                      </c:pt>
                      <c:pt idx="65">
                        <c:v>6.9999999999999994E-5</c:v>
                      </c:pt>
                      <c:pt idx="66">
                        <c:v>3.0000000000000001E-5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9731-4CB1-9D6C-D730B6B2527A}"/>
                  </c:ext>
                </c:extLst>
              </c15:ser>
            </c15:filteredLineSeries>
            <c15:filteredLineSeries>
              <c15:ser>
                <c:idx val="98"/>
                <c:order val="98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0.005'!$A$100:$CC$100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1.5047600000000001</c:v>
                      </c:pt>
                      <c:pt idx="2">
                        <c:v>0.20357</c:v>
                      </c:pt>
                      <c:pt idx="3">
                        <c:v>1.0318099999999999</c:v>
                      </c:pt>
                      <c:pt idx="4">
                        <c:v>0.77185999999999999</c:v>
                      </c:pt>
                      <c:pt idx="5">
                        <c:v>-0.12795999999999999</c:v>
                      </c:pt>
                      <c:pt idx="6">
                        <c:v>0.29698000000000002</c:v>
                      </c:pt>
                      <c:pt idx="7">
                        <c:v>-7.7509999999999996E-2</c:v>
                      </c:pt>
                      <c:pt idx="8">
                        <c:v>-0.19452</c:v>
                      </c:pt>
                      <c:pt idx="9">
                        <c:v>0.27503</c:v>
                      </c:pt>
                      <c:pt idx="10">
                        <c:v>0.41722999999999999</c:v>
                      </c:pt>
                      <c:pt idx="11">
                        <c:v>0.69152999999999998</c:v>
                      </c:pt>
                      <c:pt idx="12">
                        <c:v>0.87453999999999998</c:v>
                      </c:pt>
                      <c:pt idx="13">
                        <c:v>0.64620999999999995</c:v>
                      </c:pt>
                      <c:pt idx="14">
                        <c:v>0.68157999999999996</c:v>
                      </c:pt>
                      <c:pt idx="15">
                        <c:v>0.87273000000000001</c:v>
                      </c:pt>
                      <c:pt idx="16">
                        <c:v>0.53449999999999998</c:v>
                      </c:pt>
                      <c:pt idx="17">
                        <c:v>5.5669999999999997E-2</c:v>
                      </c:pt>
                      <c:pt idx="18">
                        <c:v>0.11323999999999999</c:v>
                      </c:pt>
                      <c:pt idx="19">
                        <c:v>0.40839999999999999</c:v>
                      </c:pt>
                      <c:pt idx="20">
                        <c:v>0.37148999999999999</c:v>
                      </c:pt>
                      <c:pt idx="21">
                        <c:v>3.7420000000000002E-2</c:v>
                      </c:pt>
                      <c:pt idx="22">
                        <c:v>-0.28766000000000003</c:v>
                      </c:pt>
                      <c:pt idx="23">
                        <c:v>-0.40866999999999998</c:v>
                      </c:pt>
                      <c:pt idx="24">
                        <c:v>-0.12425</c:v>
                      </c:pt>
                      <c:pt idx="25">
                        <c:v>0.60541999999999996</c:v>
                      </c:pt>
                      <c:pt idx="26">
                        <c:v>1.2278899999999999</c:v>
                      </c:pt>
                      <c:pt idx="27">
                        <c:v>0.83716000000000002</c:v>
                      </c:pt>
                      <c:pt idx="28">
                        <c:v>-0.87687000000000004</c:v>
                      </c:pt>
                      <c:pt idx="29">
                        <c:v>-3.052</c:v>
                      </c:pt>
                      <c:pt idx="30">
                        <c:v>-4.11198</c:v>
                      </c:pt>
                      <c:pt idx="31">
                        <c:v>-2.6978399999999998</c:v>
                      </c:pt>
                      <c:pt idx="32">
                        <c:v>1.84321</c:v>
                      </c:pt>
                      <c:pt idx="33">
                        <c:v>9.60623</c:v>
                      </c:pt>
                      <c:pt idx="34">
                        <c:v>20.402930000000001</c:v>
                      </c:pt>
                      <c:pt idx="35">
                        <c:v>33.711179999999999</c:v>
                      </c:pt>
                      <c:pt idx="36">
                        <c:v>48.38899</c:v>
                      </c:pt>
                      <c:pt idx="37">
                        <c:v>62.573819999999998</c:v>
                      </c:pt>
                      <c:pt idx="38">
                        <c:v>74.031620000000004</c:v>
                      </c:pt>
                      <c:pt idx="39">
                        <c:v>80.828919999999997</c:v>
                      </c:pt>
                      <c:pt idx="40">
                        <c:v>81.957899999999995</c:v>
                      </c:pt>
                      <c:pt idx="41">
                        <c:v>77.599609999999998</c:v>
                      </c:pt>
                      <c:pt idx="42">
                        <c:v>68.949870000000004</c:v>
                      </c:pt>
                      <c:pt idx="43">
                        <c:v>57.756279999999997</c:v>
                      </c:pt>
                      <c:pt idx="44">
                        <c:v>45.800890000000003</c:v>
                      </c:pt>
                      <c:pt idx="45">
                        <c:v>34.515090000000001</c:v>
                      </c:pt>
                      <c:pt idx="46">
                        <c:v>24.80264</c:v>
                      </c:pt>
                      <c:pt idx="47">
                        <c:v>17.048580000000001</c:v>
                      </c:pt>
                      <c:pt idx="48">
                        <c:v>11.240729999999999</c:v>
                      </c:pt>
                      <c:pt idx="49">
                        <c:v>7.1271100000000001</c:v>
                      </c:pt>
                      <c:pt idx="50">
                        <c:v>4.3554700000000004</c:v>
                      </c:pt>
                      <c:pt idx="51">
                        <c:v>2.5707399999999998</c:v>
                      </c:pt>
                      <c:pt idx="52">
                        <c:v>1.46824</c:v>
                      </c:pt>
                      <c:pt idx="53">
                        <c:v>0.81281999999999999</c:v>
                      </c:pt>
                      <c:pt idx="54">
                        <c:v>0.43685000000000002</c:v>
                      </c:pt>
                      <c:pt idx="55">
                        <c:v>0.22825999999999999</c:v>
                      </c:pt>
                      <c:pt idx="56">
                        <c:v>0.11611</c:v>
                      </c:pt>
                      <c:pt idx="57">
                        <c:v>5.756E-2</c:v>
                      </c:pt>
                      <c:pt idx="58">
                        <c:v>2.785E-2</c:v>
                      </c:pt>
                      <c:pt idx="59">
                        <c:v>1.316E-2</c:v>
                      </c:pt>
                      <c:pt idx="60">
                        <c:v>6.0800000000000003E-3</c:v>
                      </c:pt>
                      <c:pt idx="61">
                        <c:v>2.7499999999999998E-3</c:v>
                      </c:pt>
                      <c:pt idx="62">
                        <c:v>1.2199999999999999E-3</c:v>
                      </c:pt>
                      <c:pt idx="63">
                        <c:v>5.2999999999999998E-4</c:v>
                      </c:pt>
                      <c:pt idx="64">
                        <c:v>2.2000000000000001E-4</c:v>
                      </c:pt>
                      <c:pt idx="65">
                        <c:v>9.0000000000000006E-5</c:v>
                      </c:pt>
                      <c:pt idx="66">
                        <c:v>4.0000000000000003E-5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9731-4CB1-9D6C-D730B6B2527A}"/>
                  </c:ext>
                </c:extLst>
              </c15:ser>
            </c15:filteredLineSeries>
            <c15:filteredLineSeries>
              <c15:ser>
                <c:idx val="99"/>
                <c:order val="99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0.005'!$A$101:$CC$101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1.44892</c:v>
                      </c:pt>
                      <c:pt idx="2">
                        <c:v>0.26557999999999998</c:v>
                      </c:pt>
                      <c:pt idx="3">
                        <c:v>0.95282</c:v>
                      </c:pt>
                      <c:pt idx="4">
                        <c:v>0.89749999999999996</c:v>
                      </c:pt>
                      <c:pt idx="5">
                        <c:v>-5.2290000000000003E-2</c:v>
                      </c:pt>
                      <c:pt idx="6">
                        <c:v>0.29210999999999998</c:v>
                      </c:pt>
                      <c:pt idx="7">
                        <c:v>-1.332E-2</c:v>
                      </c:pt>
                      <c:pt idx="8">
                        <c:v>-0.22142000000000001</c:v>
                      </c:pt>
                      <c:pt idx="9">
                        <c:v>0.20186999999999999</c:v>
                      </c:pt>
                      <c:pt idx="10">
                        <c:v>0.36392000000000002</c:v>
                      </c:pt>
                      <c:pt idx="11">
                        <c:v>0.62839</c:v>
                      </c:pt>
                      <c:pt idx="12">
                        <c:v>0.86897999999999997</c:v>
                      </c:pt>
                      <c:pt idx="13">
                        <c:v>0.67281000000000002</c:v>
                      </c:pt>
                      <c:pt idx="14">
                        <c:v>0.65615999999999997</c:v>
                      </c:pt>
                      <c:pt idx="15">
                        <c:v>0.87619000000000002</c:v>
                      </c:pt>
                      <c:pt idx="16">
                        <c:v>0.62853999999999999</c:v>
                      </c:pt>
                      <c:pt idx="17">
                        <c:v>0.1239</c:v>
                      </c:pt>
                      <c:pt idx="18">
                        <c:v>8.269E-2</c:v>
                      </c:pt>
                      <c:pt idx="19">
                        <c:v>0.36835000000000001</c:v>
                      </c:pt>
                      <c:pt idx="20">
                        <c:v>0.40309</c:v>
                      </c:pt>
                      <c:pt idx="21">
                        <c:v>0.11559</c:v>
                      </c:pt>
                      <c:pt idx="22">
                        <c:v>-0.22223999999999999</c:v>
                      </c:pt>
                      <c:pt idx="23">
                        <c:v>-0.40778999999999999</c:v>
                      </c:pt>
                      <c:pt idx="24">
                        <c:v>-0.2293</c:v>
                      </c:pt>
                      <c:pt idx="25">
                        <c:v>0.43267</c:v>
                      </c:pt>
                      <c:pt idx="26">
                        <c:v>1.15272</c:v>
                      </c:pt>
                      <c:pt idx="27">
                        <c:v>1.0340499999999999</c:v>
                      </c:pt>
                      <c:pt idx="28">
                        <c:v>-0.42246</c:v>
                      </c:pt>
                      <c:pt idx="29">
                        <c:v>-2.6011700000000002</c:v>
                      </c:pt>
                      <c:pt idx="30">
                        <c:v>-4.0291199999999998</c:v>
                      </c:pt>
                      <c:pt idx="31">
                        <c:v>-3.2640799999999999</c:v>
                      </c:pt>
                      <c:pt idx="32">
                        <c:v>0.50080000000000002</c:v>
                      </c:pt>
                      <c:pt idx="33">
                        <c:v>7.4752299999999998</c:v>
                      </c:pt>
                      <c:pt idx="34">
                        <c:v>17.548819999999999</c:v>
                      </c:pt>
                      <c:pt idx="35">
                        <c:v>30.308119999999999</c:v>
                      </c:pt>
                      <c:pt idx="36">
                        <c:v>44.773330000000001</c:v>
                      </c:pt>
                      <c:pt idx="37">
                        <c:v>59.23339</c:v>
                      </c:pt>
                      <c:pt idx="38">
                        <c:v>71.496740000000003</c:v>
                      </c:pt>
                      <c:pt idx="39">
                        <c:v>79.512439999999998</c:v>
                      </c:pt>
                      <c:pt idx="40">
                        <c:v>82.028540000000007</c:v>
                      </c:pt>
                      <c:pt idx="41">
                        <c:v>78.947329999999994</c:v>
                      </c:pt>
                      <c:pt idx="42">
                        <c:v>71.246780000000001</c:v>
                      </c:pt>
                      <c:pt idx="43">
                        <c:v>60.572099999999999</c:v>
                      </c:pt>
                      <c:pt idx="44">
                        <c:v>48.72016</c:v>
                      </c:pt>
                      <c:pt idx="45">
                        <c:v>37.217970000000001</c:v>
                      </c:pt>
                      <c:pt idx="46">
                        <c:v>27.09713</c:v>
                      </c:pt>
                      <c:pt idx="47">
                        <c:v>18.862110000000001</c:v>
                      </c:pt>
                      <c:pt idx="48">
                        <c:v>12.58891</c:v>
                      </c:pt>
                      <c:pt idx="49">
                        <c:v>8.0766500000000008</c:v>
                      </c:pt>
                      <c:pt idx="50">
                        <c:v>4.9925800000000002</c:v>
                      </c:pt>
                      <c:pt idx="51">
                        <c:v>2.9797600000000002</c:v>
                      </c:pt>
                      <c:pt idx="52">
                        <c:v>1.7203999999999999</c:v>
                      </c:pt>
                      <c:pt idx="53">
                        <c:v>0.96253999999999995</c:v>
                      </c:pt>
                      <c:pt idx="54">
                        <c:v>0.52268000000000003</c:v>
                      </c:pt>
                      <c:pt idx="55">
                        <c:v>0.27588000000000001</c:v>
                      </c:pt>
                      <c:pt idx="56">
                        <c:v>0.14172000000000001</c:v>
                      </c:pt>
                      <c:pt idx="57">
                        <c:v>7.0949999999999999E-2</c:v>
                      </c:pt>
                      <c:pt idx="58">
                        <c:v>3.465E-2</c:v>
                      </c:pt>
                      <c:pt idx="59">
                        <c:v>1.653E-2</c:v>
                      </c:pt>
                      <c:pt idx="60">
                        <c:v>7.7099999999999998E-3</c:v>
                      </c:pt>
                      <c:pt idx="61">
                        <c:v>3.5200000000000001E-3</c:v>
                      </c:pt>
                      <c:pt idx="62">
                        <c:v>1.57E-3</c:v>
                      </c:pt>
                      <c:pt idx="63">
                        <c:v>6.8999999999999997E-4</c:v>
                      </c:pt>
                      <c:pt idx="64">
                        <c:v>2.9999999999999997E-4</c:v>
                      </c:pt>
                      <c:pt idx="65">
                        <c:v>1.2E-4</c:v>
                      </c:pt>
                      <c:pt idx="66">
                        <c:v>5.0000000000000002E-5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9731-4CB1-9D6C-D730B6B2527A}"/>
                  </c:ext>
                </c:extLst>
              </c15:ser>
            </c15:filteredLineSeries>
          </c:ext>
        </c:extLst>
      </c:lineChart>
      <c:catAx>
        <c:axId val="101493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Space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35344"/>
        <c:crossesAt val="-500"/>
        <c:auto val="1"/>
        <c:lblAlgn val="ctr"/>
        <c:lblOffset val="100"/>
        <c:tickLblSkip val="10"/>
        <c:noMultiLvlLbl val="0"/>
      </c:catAx>
      <c:valAx>
        <c:axId val="1014935344"/>
        <c:scaling>
          <c:orientation val="minMax"/>
          <c:max val="1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350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</xdr:row>
      <xdr:rowOff>15240</xdr:rowOff>
    </xdr:from>
    <xdr:to>
      <xdr:col>19</xdr:col>
      <xdr:colOff>380100</xdr:colOff>
      <xdr:row>20</xdr:row>
      <xdr:rowOff>140520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A0521-726A-45DB-A944-F60DA6DE1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2</xdr:row>
      <xdr:rowOff>171450</xdr:rowOff>
    </xdr:from>
    <xdr:to>
      <xdr:col>10</xdr:col>
      <xdr:colOff>67680</xdr:colOff>
      <xdr:row>22</xdr:row>
      <xdr:rowOff>113850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26F417-A65B-4B36-A480-DB217E5DF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</xdr:row>
      <xdr:rowOff>80010</xdr:rowOff>
    </xdr:from>
    <xdr:to>
      <xdr:col>9</xdr:col>
      <xdr:colOff>707760</xdr:colOff>
      <xdr:row>21</xdr:row>
      <xdr:rowOff>22410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76D7E-3B4C-40B5-B4E6-D3201F496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2</xdr:row>
      <xdr:rowOff>3810</xdr:rowOff>
    </xdr:from>
    <xdr:to>
      <xdr:col>9</xdr:col>
      <xdr:colOff>753480</xdr:colOff>
      <xdr:row>21</xdr:row>
      <xdr:rowOff>129090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27C83-4FA4-4236-83D3-FF2C4FA75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</xdr:row>
      <xdr:rowOff>80010</xdr:rowOff>
    </xdr:from>
    <xdr:to>
      <xdr:col>13</xdr:col>
      <xdr:colOff>14340</xdr:colOff>
      <xdr:row>21</xdr:row>
      <xdr:rowOff>22410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F5C259-97D1-49BA-A9B6-064EE4C44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148590</xdr:rowOff>
    </xdr:from>
    <xdr:to>
      <xdr:col>10</xdr:col>
      <xdr:colOff>121020</xdr:colOff>
      <xdr:row>21</xdr:row>
      <xdr:rowOff>90990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DDE55-79A1-476C-91F5-2224DF7DE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167640</xdr:rowOff>
    </xdr:from>
    <xdr:to>
      <xdr:col>10</xdr:col>
      <xdr:colOff>44820</xdr:colOff>
      <xdr:row>22</xdr:row>
      <xdr:rowOff>110040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9495D-F140-473C-96C1-F3A69C632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2</xdr:row>
      <xdr:rowOff>15240</xdr:rowOff>
    </xdr:from>
    <xdr:to>
      <xdr:col>9</xdr:col>
      <xdr:colOff>768720</xdr:colOff>
      <xdr:row>21</xdr:row>
      <xdr:rowOff>140520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865ED-7EE2-4D3A-815E-B015EF3C2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171450</xdr:rowOff>
    </xdr:from>
    <xdr:to>
      <xdr:col>10</xdr:col>
      <xdr:colOff>6720</xdr:colOff>
      <xdr:row>21</xdr:row>
      <xdr:rowOff>113850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D8F78-BE8A-4890-A7B7-A94BBC503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2</xdr:row>
      <xdr:rowOff>64770</xdr:rowOff>
    </xdr:from>
    <xdr:to>
      <xdr:col>10</xdr:col>
      <xdr:colOff>532500</xdr:colOff>
      <xdr:row>22</xdr:row>
      <xdr:rowOff>7170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73087-D161-4C49-A961-3EE43A837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2</xdr:row>
      <xdr:rowOff>125730</xdr:rowOff>
    </xdr:from>
    <xdr:to>
      <xdr:col>10</xdr:col>
      <xdr:colOff>258180</xdr:colOff>
      <xdr:row>22</xdr:row>
      <xdr:rowOff>68130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68F17-8EC5-4E40-B3F6-C3FC083B1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1</xdr:row>
      <xdr:rowOff>3810</xdr:rowOff>
    </xdr:from>
    <xdr:to>
      <xdr:col>10</xdr:col>
      <xdr:colOff>662040</xdr:colOff>
      <xdr:row>20</xdr:row>
      <xdr:rowOff>129090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AF243-6016-4E94-B803-1E69D3A1A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6" xr16:uid="{00000000-0016-0000-0000-000000000000}" autoFormatId="16" applyNumberFormats="0" applyBorderFormats="0" applyFontFormats="0" applyPatternFormats="0" applyAlignmentFormats="0" applyWidthHeightFormats="0">
  <queryTableRefresh headersInLastRefresh="0"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00000000-0016-0000-0900-000009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00000000-0016-0000-0A00-00000A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00000000-0016-0000-0B00-00000B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00000000-0016-0000-0100-000001000000}" autoFormatId="16" applyNumberFormats="0" applyBorderFormats="0" applyFontFormats="0" applyPatternFormats="0" applyAlignmentFormats="0" applyWidthHeightFormats="0">
  <queryTableRefresh headersInLastRefresh="0"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0000000-0016-0000-0200-000002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0000000-0016-0000-0300-000003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00000000-0016-0000-0400-000004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00000000-0016-0000-0500-000005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0000000-0016-0000-0600-000006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0000000-0016-0000-0700-000007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0000000-0016-0000-0800-000008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B736C-E4B1-4FEB-B523-4CE3B622D7E9}" name="ExplicitUpWindFTBS_0_010000" displayName="ExplicitUpWindFTBS_0_010000" ref="A2:CD52" tableType="queryTable" headerRowCount="0" totalsRowShown="0">
  <tableColumns count="82">
    <tableColumn id="1" xr3:uid="{FBE38BBC-AC19-4959-B01E-0B410CF59D41}" uniqueName="1" name="Column1" queryTableFieldId="1"/>
    <tableColumn id="2" xr3:uid="{0D53BD23-292E-425B-A431-9BF72D764685}" uniqueName="2" name="Column2" queryTableFieldId="2"/>
    <tableColumn id="3" xr3:uid="{B2F1A6A1-C7E6-44F9-8CB7-E52A119D7299}" uniqueName="3" name="Column3" queryTableFieldId="3"/>
    <tableColumn id="4" xr3:uid="{39B99856-8284-4A86-88F5-F0F398525714}" uniqueName="4" name="Column4" queryTableFieldId="4"/>
    <tableColumn id="5" xr3:uid="{A8372C5D-166E-444C-AF73-975E97B8C65D}" uniqueName="5" name="Column5" queryTableFieldId="5"/>
    <tableColumn id="6" xr3:uid="{696EBA4C-0229-4CC6-94AB-C73D11D544E2}" uniqueName="6" name="Column6" queryTableFieldId="6"/>
    <tableColumn id="7" xr3:uid="{08C6BBF6-4CE8-41EE-917A-3B8EB60D9EDB}" uniqueName="7" name="Column7" queryTableFieldId="7"/>
    <tableColumn id="8" xr3:uid="{DDB67454-4BE0-4412-B391-AAAFC822D17C}" uniqueName="8" name="Column8" queryTableFieldId="8"/>
    <tableColumn id="9" xr3:uid="{BEDD2727-4372-4AC7-B330-A7CB67CB637B}" uniqueName="9" name="Column9" queryTableFieldId="9"/>
    <tableColumn id="10" xr3:uid="{C5FD260C-B8FB-4C10-B52F-9672DFD60D15}" uniqueName="10" name="Column10" queryTableFieldId="10"/>
    <tableColumn id="11" xr3:uid="{DC5EAC0B-2E58-467C-8AD4-4B50C912A829}" uniqueName="11" name="Column11" queryTableFieldId="11"/>
    <tableColumn id="12" xr3:uid="{3EA423F9-8953-433A-9A19-7F6A1DF7A955}" uniqueName="12" name="Column12" queryTableFieldId="12"/>
    <tableColumn id="13" xr3:uid="{F4B2D0A5-2F80-4DEA-96DF-F23CB8CF80BA}" uniqueName="13" name="Column13" queryTableFieldId="13"/>
    <tableColumn id="14" xr3:uid="{D0D82A02-0F35-4D16-930B-0ECAD807F995}" uniqueName="14" name="Column14" queryTableFieldId="14"/>
    <tableColumn id="15" xr3:uid="{392A58B9-BCC4-41CB-B548-6B3F24FBE8DC}" uniqueName="15" name="Column15" queryTableFieldId="15"/>
    <tableColumn id="16" xr3:uid="{180809BA-20BB-441A-8702-632744985214}" uniqueName="16" name="Column16" queryTableFieldId="16"/>
    <tableColumn id="17" xr3:uid="{1CDDCA7B-39A4-40E2-A94A-22AE80560995}" uniqueName="17" name="Column17" queryTableFieldId="17"/>
    <tableColumn id="18" xr3:uid="{20B52D71-A195-4554-94E6-F37497F436B0}" uniqueName="18" name="Column18" queryTableFieldId="18"/>
    <tableColumn id="19" xr3:uid="{49819E06-2C0E-4442-A6DF-5A2053535202}" uniqueName="19" name="Column19" queryTableFieldId="19"/>
    <tableColumn id="20" xr3:uid="{63EDDF15-B8E9-4621-BCE2-28E698605E9D}" uniqueName="20" name="Column20" queryTableFieldId="20"/>
    <tableColumn id="21" xr3:uid="{EC24EAEE-A4F5-4D24-A841-4B49CBF28A5F}" uniqueName="21" name="Column21" queryTableFieldId="21"/>
    <tableColumn id="22" xr3:uid="{D51C3E67-7D17-4150-82F0-C56844FDAD7D}" uniqueName="22" name="Column22" queryTableFieldId="22"/>
    <tableColumn id="23" xr3:uid="{CF3E6E2C-38CF-4EB0-9DB5-8F439F7AC92B}" uniqueName="23" name="Column23" queryTableFieldId="23"/>
    <tableColumn id="24" xr3:uid="{9FCBA298-CE47-4BA5-BFA3-C19CD4D8F64A}" uniqueName="24" name="Column24" queryTableFieldId="24"/>
    <tableColumn id="25" xr3:uid="{8A28A1C0-9B41-45DB-B002-80E420B79379}" uniqueName="25" name="Column25" queryTableFieldId="25"/>
    <tableColumn id="26" xr3:uid="{21185A23-4F4B-483F-B517-4901A2512B47}" uniqueName="26" name="Column26" queryTableFieldId="26"/>
    <tableColumn id="27" xr3:uid="{952E410E-61D7-4795-AE13-BCC346108CA7}" uniqueName="27" name="Column27" queryTableFieldId="27"/>
    <tableColumn id="28" xr3:uid="{CA52DCDF-4A2F-4285-AD97-5B04FF320112}" uniqueName="28" name="Column28" queryTableFieldId="28"/>
    <tableColumn id="29" xr3:uid="{A6B12205-D49A-4EBB-9283-6D308B4325CE}" uniqueName="29" name="Column29" queryTableFieldId="29"/>
    <tableColumn id="30" xr3:uid="{7683D28C-7504-4834-BEB5-560064CAC7BA}" uniqueName="30" name="Column30" queryTableFieldId="30"/>
    <tableColumn id="31" xr3:uid="{0FF34BBA-BC84-48F0-919D-2FDDBEC11A28}" uniqueName="31" name="Column31" queryTableFieldId="31"/>
    <tableColumn id="32" xr3:uid="{9D269DD7-5DFA-4110-8962-D7B19DC4169E}" uniqueName="32" name="Column32" queryTableFieldId="32"/>
    <tableColumn id="33" xr3:uid="{565D30BB-959D-45F7-BE43-2C6032D64CCC}" uniqueName="33" name="Column33" queryTableFieldId="33"/>
    <tableColumn id="34" xr3:uid="{243CA306-AEC4-4E43-9439-6857F0CB970D}" uniqueName="34" name="Column34" queryTableFieldId="34"/>
    <tableColumn id="35" xr3:uid="{8AA5540D-3057-42E4-88A9-311787CD9238}" uniqueName="35" name="Column35" queryTableFieldId="35"/>
    <tableColumn id="36" xr3:uid="{A0AA49F8-C8F1-4CAA-A528-3EB769AB9CF0}" uniqueName="36" name="Column36" queryTableFieldId="36"/>
    <tableColumn id="37" xr3:uid="{009740D6-F785-4A59-B0CB-0BCF0D6B0760}" uniqueName="37" name="Column37" queryTableFieldId="37"/>
    <tableColumn id="38" xr3:uid="{4C241EFE-7864-421B-873C-048D2FB65832}" uniqueName="38" name="Column38" queryTableFieldId="38"/>
    <tableColumn id="39" xr3:uid="{73CFDB7F-580D-4D88-B8EE-8DD8E8CB3586}" uniqueName="39" name="Column39" queryTableFieldId="39"/>
    <tableColumn id="40" xr3:uid="{CF39A003-E262-4207-A4F4-71280B131462}" uniqueName="40" name="Column40" queryTableFieldId="40"/>
    <tableColumn id="41" xr3:uid="{36A4E825-7C7A-4F8F-BFBC-FF93892C3536}" uniqueName="41" name="Column41" queryTableFieldId="41"/>
    <tableColumn id="42" xr3:uid="{889CC4AC-308E-4C23-81C7-437A25B34EC8}" uniqueName="42" name="Column42" queryTableFieldId="42"/>
    <tableColumn id="43" xr3:uid="{A1D7B13F-250E-4DD9-AD61-F3C7D1CF9EED}" uniqueName="43" name="Column43" queryTableFieldId="43"/>
    <tableColumn id="44" xr3:uid="{BD42631C-5142-4B21-B37E-21675949402E}" uniqueName="44" name="Column44" queryTableFieldId="44"/>
    <tableColumn id="45" xr3:uid="{24CE27D9-A75E-4991-B266-82BFE4A26DC2}" uniqueName="45" name="Column45" queryTableFieldId="45"/>
    <tableColumn id="46" xr3:uid="{3D2C89BB-553E-4652-A089-5ACA9DCB7097}" uniqueName="46" name="Column46" queryTableFieldId="46"/>
    <tableColumn id="47" xr3:uid="{251F23D7-C278-4403-961E-4459C76527D0}" uniqueName="47" name="Column47" queryTableFieldId="47"/>
    <tableColumn id="48" xr3:uid="{6AE0BFFD-4798-421D-A507-2B4CAAB6FC58}" uniqueName="48" name="Column48" queryTableFieldId="48"/>
    <tableColumn id="49" xr3:uid="{4101EE47-1773-434B-B2CC-13D711EFEBD4}" uniqueName="49" name="Column49" queryTableFieldId="49"/>
    <tableColumn id="50" xr3:uid="{36E3ACEB-F5D4-4B8F-A5BD-BA7E90691CE2}" uniqueName="50" name="Column50" queryTableFieldId="50"/>
    <tableColumn id="51" xr3:uid="{CFA25452-582D-4259-9757-764DE4F5AF19}" uniqueName="51" name="Column51" queryTableFieldId="51"/>
    <tableColumn id="52" xr3:uid="{CFFFCBB9-263F-4957-ABF4-E1C994C2D472}" uniqueName="52" name="Column52" queryTableFieldId="52"/>
    <tableColumn id="53" xr3:uid="{02726AE9-B239-4F61-A251-F224DE0E3F08}" uniqueName="53" name="Column53" queryTableFieldId="53"/>
    <tableColumn id="54" xr3:uid="{25F1DECE-2B11-4BAB-BA0C-23FCB1DB5412}" uniqueName="54" name="Column54" queryTableFieldId="54"/>
    <tableColumn id="55" xr3:uid="{BC165D04-5E44-4C62-A5BC-7FA4C132C5C7}" uniqueName="55" name="Column55" queryTableFieldId="55"/>
    <tableColumn id="56" xr3:uid="{8AA2B14F-2E3D-4BCC-B1D4-9779EEEBF3CC}" uniqueName="56" name="Column56" queryTableFieldId="56"/>
    <tableColumn id="57" xr3:uid="{B69FDEE8-41FC-4642-AB5B-8914FB024DAB}" uniqueName="57" name="Column57" queryTableFieldId="57"/>
    <tableColumn id="58" xr3:uid="{4322CBA8-EC1F-44BF-BB92-CC52041DEE16}" uniqueName="58" name="Column58" queryTableFieldId="58"/>
    <tableColumn id="59" xr3:uid="{0340D174-21A8-4687-AAA5-C098FE33AC56}" uniqueName="59" name="Column59" queryTableFieldId="59"/>
    <tableColumn id="60" xr3:uid="{36CE47EB-3FB5-48DC-9539-4A22C6F426A1}" uniqueName="60" name="Column60" queryTableFieldId="60"/>
    <tableColumn id="61" xr3:uid="{B0AA605C-E5DC-4779-920A-B58F0554DDFC}" uniqueName="61" name="Column61" queryTableFieldId="61"/>
    <tableColumn id="62" xr3:uid="{73BC5259-EFB5-461B-A437-A430D2734054}" uniqueName="62" name="Column62" queryTableFieldId="62"/>
    <tableColumn id="63" xr3:uid="{726FD7A1-7254-44EB-9AA2-8BEA109B4378}" uniqueName="63" name="Column63" queryTableFieldId="63"/>
    <tableColumn id="64" xr3:uid="{248B50F2-0CDC-49E4-8E8D-B7B85461772B}" uniqueName="64" name="Column64" queryTableFieldId="64"/>
    <tableColumn id="65" xr3:uid="{03C172ED-E613-4D8C-8637-5E29FBB61CAE}" uniqueName="65" name="Column65" queryTableFieldId="65"/>
    <tableColumn id="66" xr3:uid="{6A110BE6-34AE-42A2-829D-A332E200B644}" uniqueName="66" name="Column66" queryTableFieldId="66"/>
    <tableColumn id="67" xr3:uid="{43F71948-6537-4EFD-9AF3-5161E40E08CA}" uniqueName="67" name="Column67" queryTableFieldId="67"/>
    <tableColumn id="68" xr3:uid="{3AF3C006-30DA-4E1A-A8F0-CBDF99AAC3F6}" uniqueName="68" name="Column68" queryTableFieldId="68"/>
    <tableColumn id="69" xr3:uid="{CED6F72F-F600-4CAD-9C6A-A40D5B27CB69}" uniqueName="69" name="Column69" queryTableFieldId="69"/>
    <tableColumn id="70" xr3:uid="{3A077A49-4E83-4F8C-A451-8BC4ED5BE693}" uniqueName="70" name="Column70" queryTableFieldId="70"/>
    <tableColumn id="71" xr3:uid="{A9A0608C-C327-4EF5-BACC-A0C016481192}" uniqueName="71" name="Column71" queryTableFieldId="71"/>
    <tableColumn id="72" xr3:uid="{5BF0AC63-5B02-4EED-9088-6A9747E7D0F7}" uniqueName="72" name="Column72" queryTableFieldId="72"/>
    <tableColumn id="73" xr3:uid="{E611C250-880E-43AD-8747-10536BA5DF5B}" uniqueName="73" name="Column73" queryTableFieldId="73"/>
    <tableColumn id="74" xr3:uid="{0CD1A690-5C35-4697-B85B-F7D14CD850AC}" uniqueName="74" name="Column74" queryTableFieldId="74"/>
    <tableColumn id="75" xr3:uid="{9BA27166-FFAF-4E48-9738-A4241BBCB730}" uniqueName="75" name="Column75" queryTableFieldId="75"/>
    <tableColumn id="76" xr3:uid="{45BCBD4F-9A7E-41EA-9DA3-27713C9BF2AA}" uniqueName="76" name="Column76" queryTableFieldId="76"/>
    <tableColumn id="77" xr3:uid="{420CACF4-378D-46F9-9EBF-78CA8CD781D5}" uniqueName="77" name="Column77" queryTableFieldId="77"/>
    <tableColumn id="78" xr3:uid="{34148731-B671-4A3E-9AAB-7A3FD455D85C}" uniqueName="78" name="Column78" queryTableFieldId="78"/>
    <tableColumn id="79" xr3:uid="{A30477B8-722D-48E7-BAC1-3577B24F2071}" uniqueName="79" name="Column79" queryTableFieldId="79"/>
    <tableColumn id="80" xr3:uid="{CAB84A24-B041-40CE-A8A3-099B1B9D896B}" uniqueName="80" name="Column80" queryTableFieldId="80"/>
    <tableColumn id="81" xr3:uid="{A9C636A1-EFC5-4F2D-ADC4-F8E871836E6C}" uniqueName="81" name="Column81" queryTableFieldId="81"/>
    <tableColumn id="82" xr3:uid="{8029B3D2-4D1F-441F-87F8-F0B78C7DA670}" uniqueName="82" name="Column82" queryTableFieldId="82" dataDxfId="1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AB9DC-3365-4F18-8086-CD429A0A964D}" name="ImplicitUpWindFTBS_0_010000" displayName="ImplicitUpWindFTBS_0_010000" ref="A1:CD52" tableType="queryTable" totalsRowShown="0">
  <autoFilter ref="A1:CD52" xr:uid="{E4053E26-6D2C-4B74-A75B-5AD8CA09FE9E}"/>
  <tableColumns count="82">
    <tableColumn id="1" xr3:uid="{5C6A165A-556E-4449-8115-C0A90E69D24B}" uniqueName="1" name="Column1" queryTableFieldId="1"/>
    <tableColumn id="2" xr3:uid="{4EF08DEE-F3B9-452C-A07D-275A5C5616F3}" uniqueName="2" name="Column2" queryTableFieldId="2"/>
    <tableColumn id="3" xr3:uid="{EDB8E313-9C6B-4433-B5A2-EC4DEF13B172}" uniqueName="3" name="Column3" queryTableFieldId="3"/>
    <tableColumn id="4" xr3:uid="{733F8EF4-8634-410F-A999-1D7C243A9C2F}" uniqueName="4" name="Column4" queryTableFieldId="4"/>
    <tableColumn id="5" xr3:uid="{0E9C3B03-26D6-4BC6-A835-0A1B3ABE4505}" uniqueName="5" name="Column5" queryTableFieldId="5"/>
    <tableColumn id="6" xr3:uid="{92745DCF-B194-4756-B913-71EAE17CEBA5}" uniqueName="6" name="Column6" queryTableFieldId="6"/>
    <tableColumn id="7" xr3:uid="{F5713A64-3C78-47F0-B8DB-D83D397E16C5}" uniqueName="7" name="Column7" queryTableFieldId="7"/>
    <tableColumn id="8" xr3:uid="{C75F2327-4994-495D-B7C6-9E9404EE7540}" uniqueName="8" name="Column8" queryTableFieldId="8"/>
    <tableColumn id="9" xr3:uid="{68B11016-D432-4118-AB83-BD842E97F8AB}" uniqueName="9" name="Column9" queryTableFieldId="9"/>
    <tableColumn id="10" xr3:uid="{0D655423-DE23-42FC-AE77-FF0F77073F45}" uniqueName="10" name="Column10" queryTableFieldId="10"/>
    <tableColumn id="11" xr3:uid="{F46D5B72-0F39-45F8-B72C-4A58C5D04F30}" uniqueName="11" name="Column11" queryTableFieldId="11"/>
    <tableColumn id="12" xr3:uid="{8967FCF5-5C39-483E-982F-61D7BAAAAE3B}" uniqueName="12" name="Column12" queryTableFieldId="12"/>
    <tableColumn id="13" xr3:uid="{240229C4-E699-4BF0-AAB9-37BF62FACB0D}" uniqueName="13" name="Column13" queryTableFieldId="13"/>
    <tableColumn id="14" xr3:uid="{C0A26A89-0D5A-40A8-B716-E27D11581467}" uniqueName="14" name="Column14" queryTableFieldId="14"/>
    <tableColumn id="15" xr3:uid="{0A7F2028-1EB0-47A8-A238-15C354DC1032}" uniqueName="15" name="Column15" queryTableFieldId="15"/>
    <tableColumn id="16" xr3:uid="{D1B67D71-4259-4094-BB96-11F6590D4E79}" uniqueName="16" name="Column16" queryTableFieldId="16"/>
    <tableColumn id="17" xr3:uid="{03652C96-7291-46CE-AD6D-93BAEFA5AD13}" uniqueName="17" name="Column17" queryTableFieldId="17"/>
    <tableColumn id="18" xr3:uid="{B4B7EBC2-3CCB-4523-B5D2-3328E88A2101}" uniqueName="18" name="Column18" queryTableFieldId="18"/>
    <tableColumn id="19" xr3:uid="{F1D195FB-D4BE-4EC5-AB7A-8A7148A0765D}" uniqueName="19" name="Column19" queryTableFieldId="19"/>
    <tableColumn id="20" xr3:uid="{437F63CD-4F6E-4B06-ABD4-A769940B4252}" uniqueName="20" name="Column20" queryTableFieldId="20"/>
    <tableColumn id="21" xr3:uid="{DC31D0C4-BB7A-44D5-BE00-A754836F2CFE}" uniqueName="21" name="Column21" queryTableFieldId="21"/>
    <tableColumn id="22" xr3:uid="{36F0B4C6-0E36-4A23-8882-55F6FD9D6300}" uniqueName="22" name="Column22" queryTableFieldId="22"/>
    <tableColumn id="23" xr3:uid="{14AB57D1-AF0E-45AA-8E3F-6FD28620908E}" uniqueName="23" name="Column23" queryTableFieldId="23"/>
    <tableColumn id="24" xr3:uid="{E095977E-C0D4-471F-B694-4B062A1B3400}" uniqueName="24" name="Column24" queryTableFieldId="24"/>
    <tableColumn id="25" xr3:uid="{A205492F-3AF0-4A2E-9ADD-F66B4E98907B}" uniqueName="25" name="Column25" queryTableFieldId="25"/>
    <tableColumn id="26" xr3:uid="{C1E41D58-55CA-4B6A-80A0-54B9FEBB1C91}" uniqueName="26" name="Column26" queryTableFieldId="26"/>
    <tableColumn id="27" xr3:uid="{BBEFE513-4231-4CB1-AE1E-8D96B9EF568A}" uniqueName="27" name="Column27" queryTableFieldId="27"/>
    <tableColumn id="28" xr3:uid="{823F027F-122B-4B48-A672-88BF1B90285F}" uniqueName="28" name="Column28" queryTableFieldId="28"/>
    <tableColumn id="29" xr3:uid="{60549B77-CC3A-4BCF-BF74-F6BCCA56A22C}" uniqueName="29" name="Column29" queryTableFieldId="29"/>
    <tableColumn id="30" xr3:uid="{F85331ED-9257-4842-9F99-21A1175391E4}" uniqueName="30" name="Column30" queryTableFieldId="30"/>
    <tableColumn id="31" xr3:uid="{5F0C5F71-6110-4996-BD66-14355D0AFF1E}" uniqueName="31" name="Column31" queryTableFieldId="31"/>
    <tableColumn id="32" xr3:uid="{D0CDDB48-73F7-457F-BCC6-B4F1A7E35E05}" uniqueName="32" name="Column32" queryTableFieldId="32"/>
    <tableColumn id="33" xr3:uid="{63286F08-D3DA-4613-966F-E98C690E7E5E}" uniqueName="33" name="Column33" queryTableFieldId="33"/>
    <tableColumn id="34" xr3:uid="{4305297C-AF5C-41AB-8792-D3C909533437}" uniqueName="34" name="Column34" queryTableFieldId="34"/>
    <tableColumn id="35" xr3:uid="{45EB39B4-0FBD-4EDC-846A-9A0372E8037C}" uniqueName="35" name="Column35" queryTableFieldId="35"/>
    <tableColumn id="36" xr3:uid="{5D168CAC-89E7-46B7-82E7-6E85BF18FDC7}" uniqueName="36" name="Column36" queryTableFieldId="36"/>
    <tableColumn id="37" xr3:uid="{15203460-93D7-4462-86B9-6ABD356CF92C}" uniqueName="37" name="Column37" queryTableFieldId="37"/>
    <tableColumn id="38" xr3:uid="{35752980-2D4A-4FE4-AE25-762311DB9694}" uniqueName="38" name="Column38" queryTableFieldId="38"/>
    <tableColumn id="39" xr3:uid="{1A42A219-860D-4E5D-B9DA-554B41C9BBE0}" uniqueName="39" name="Column39" queryTableFieldId="39"/>
    <tableColumn id="40" xr3:uid="{86012F79-6481-404A-A8FC-EA4EA88E28FF}" uniqueName="40" name="Column40" queryTableFieldId="40"/>
    <tableColumn id="41" xr3:uid="{3E511F1B-855B-4B43-8200-57343784CEC4}" uniqueName="41" name="Column41" queryTableFieldId="41"/>
    <tableColumn id="42" xr3:uid="{C0189AD2-14AB-4EF2-911E-7660D273B95C}" uniqueName="42" name="Column42" queryTableFieldId="42"/>
    <tableColumn id="43" xr3:uid="{EF8D30BD-053F-45BB-962F-9EEBABD793C6}" uniqueName="43" name="Column43" queryTableFieldId="43"/>
    <tableColumn id="44" xr3:uid="{BE36DCDB-B54F-46DE-998E-D6E487EC93F3}" uniqueName="44" name="Column44" queryTableFieldId="44"/>
    <tableColumn id="45" xr3:uid="{1A1C4DFB-8008-484F-BF49-2D09D81938FB}" uniqueName="45" name="Column45" queryTableFieldId="45"/>
    <tableColumn id="46" xr3:uid="{412C0054-9181-417F-A9F0-2380BF9B474F}" uniqueName="46" name="Column46" queryTableFieldId="46"/>
    <tableColumn id="47" xr3:uid="{283F5E6B-008D-46C5-A1F0-A1143C573653}" uniqueName="47" name="Column47" queryTableFieldId="47"/>
    <tableColumn id="48" xr3:uid="{486B3C75-9766-4609-B4BB-42B1C853651D}" uniqueName="48" name="Column48" queryTableFieldId="48"/>
    <tableColumn id="49" xr3:uid="{8A586CB1-B6EE-4F20-9129-0A31BF8552E7}" uniqueName="49" name="Column49" queryTableFieldId="49"/>
    <tableColumn id="50" xr3:uid="{9DCC5344-30BE-4EB4-A496-D01D857C04CE}" uniqueName="50" name="Column50" queryTableFieldId="50"/>
    <tableColumn id="51" xr3:uid="{28ABB0D8-D931-4C96-ADED-975AE76231DF}" uniqueName="51" name="Column51" queryTableFieldId="51"/>
    <tableColumn id="52" xr3:uid="{015C0C07-D00A-4784-9950-E3513138C679}" uniqueName="52" name="Column52" queryTableFieldId="52"/>
    <tableColumn id="53" xr3:uid="{1540133C-448C-438C-BE8D-9B3B772B74D7}" uniqueName="53" name="Column53" queryTableFieldId="53"/>
    <tableColumn id="54" xr3:uid="{D39A4ED0-3A62-4667-858B-7DEDD1EDA8C7}" uniqueName="54" name="Column54" queryTableFieldId="54"/>
    <tableColumn id="55" xr3:uid="{0EBAF140-138B-4FE6-BBB8-155E0287E8E8}" uniqueName="55" name="Column55" queryTableFieldId="55"/>
    <tableColumn id="56" xr3:uid="{28EEF5CC-E601-4B97-8DE3-F144065A4D31}" uniqueName="56" name="Column56" queryTableFieldId="56"/>
    <tableColumn id="57" xr3:uid="{BB040BE7-001D-42CA-B2EA-B02E4417DE3E}" uniqueName="57" name="Column57" queryTableFieldId="57"/>
    <tableColumn id="58" xr3:uid="{C1A3A2E2-D645-4BBE-A6C8-FEA5BC9AFA0D}" uniqueName="58" name="Column58" queryTableFieldId="58"/>
    <tableColumn id="59" xr3:uid="{C4087556-9839-4A8C-BCAA-5727756ADAE5}" uniqueName="59" name="Column59" queryTableFieldId="59"/>
    <tableColumn id="60" xr3:uid="{E8196932-3111-4E30-B24C-712AEF71B1C2}" uniqueName="60" name="Column60" queryTableFieldId="60"/>
    <tableColumn id="61" xr3:uid="{39AE57CA-6FA7-4910-9DAE-6633BE233202}" uniqueName="61" name="Column61" queryTableFieldId="61"/>
    <tableColumn id="62" xr3:uid="{D0E176C6-5383-45F3-B297-11CAD4E2208E}" uniqueName="62" name="Column62" queryTableFieldId="62"/>
    <tableColumn id="63" xr3:uid="{AC77AD68-C2B1-4D7A-90B2-CD18C690505E}" uniqueName="63" name="Column63" queryTableFieldId="63"/>
    <tableColumn id="64" xr3:uid="{1C585FF0-134B-4BBB-ADE4-BE102AEA6379}" uniqueName="64" name="Column64" queryTableFieldId="64"/>
    <tableColumn id="65" xr3:uid="{9DC4B605-EDA0-4555-861E-BDD5F71C1F38}" uniqueName="65" name="Column65" queryTableFieldId="65"/>
    <tableColumn id="66" xr3:uid="{8217054B-0922-4C90-8398-3C079F8F6DF6}" uniqueName="66" name="Column66" queryTableFieldId="66"/>
    <tableColumn id="67" xr3:uid="{1FC3CC97-C74F-4335-B985-1BD41EC12560}" uniqueName="67" name="Column67" queryTableFieldId="67"/>
    <tableColumn id="68" xr3:uid="{EC239C8E-4017-4D3C-99D7-BEEED20F10BA}" uniqueName="68" name="Column68" queryTableFieldId="68"/>
    <tableColumn id="69" xr3:uid="{F3EFCB1C-B97D-4E59-BACF-5F6C79F8920D}" uniqueName="69" name="Column69" queryTableFieldId="69"/>
    <tableColumn id="70" xr3:uid="{6CCE92EE-DAAC-44EC-887D-EC4425DD73AB}" uniqueName="70" name="Column70" queryTableFieldId="70"/>
    <tableColumn id="71" xr3:uid="{34AAA74E-F0FB-49E4-87A4-076A663CD59F}" uniqueName="71" name="Column71" queryTableFieldId="71"/>
    <tableColumn id="72" xr3:uid="{99EDA13D-0FE2-4D15-A2C2-6CCA6D61DCFB}" uniqueName="72" name="Column72" queryTableFieldId="72"/>
    <tableColumn id="73" xr3:uid="{18E113A6-0F42-4185-A80A-96026B397300}" uniqueName="73" name="Column73" queryTableFieldId="73"/>
    <tableColumn id="74" xr3:uid="{85EFC7AA-757A-4F43-8ED8-76E963FBAC66}" uniqueName="74" name="Column74" queryTableFieldId="74"/>
    <tableColumn id="75" xr3:uid="{A31AB3D9-D690-4A2B-AD35-9177EBBDAA17}" uniqueName="75" name="Column75" queryTableFieldId="75"/>
    <tableColumn id="76" xr3:uid="{D445D095-1AB2-4587-A378-2B927357B175}" uniqueName="76" name="Column76" queryTableFieldId="76"/>
    <tableColumn id="77" xr3:uid="{FFE9368E-DE70-45B8-8091-F342E0087196}" uniqueName="77" name="Column77" queryTableFieldId="77"/>
    <tableColumn id="78" xr3:uid="{86A8F96E-1F94-437C-B622-E286862B5E12}" uniqueName="78" name="Column78" queryTableFieldId="78"/>
    <tableColumn id="79" xr3:uid="{CAA472B4-15D3-4D8C-B41B-1E91549FCC4F}" uniqueName="79" name="Column79" queryTableFieldId="79"/>
    <tableColumn id="80" xr3:uid="{FFC43C67-EDA3-4569-8B52-9C4AF7F27E51}" uniqueName="80" name="Column80" queryTableFieldId="80"/>
    <tableColumn id="81" xr3:uid="{DCD6933C-A1C9-438F-BFC0-B5486A0A155B}" uniqueName="81" name="Column81" queryTableFieldId="81"/>
    <tableColumn id="82" xr3:uid="{94C82EEA-EB65-4139-BE51-D0FA99E72393}" uniqueName="82" name="Column82" queryTableFieldId="82" dataDxf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A10585E-CE87-4D77-BE7F-9A5C36C9B1BB}" name="ImplicitUpWindFTBS_0_020000" displayName="ImplicitUpWindFTBS_0_020000" ref="A1:CD27" tableType="queryTable" totalsRowShown="0">
  <autoFilter ref="A1:CD27" xr:uid="{8E80FAF7-081A-4C7E-BD5C-5BB896494367}"/>
  <tableColumns count="82">
    <tableColumn id="1" xr3:uid="{1DD3EDD8-CA3E-4304-A176-1051AD376E06}" uniqueName="1" name="Column1" queryTableFieldId="1"/>
    <tableColumn id="2" xr3:uid="{BC0A4770-8C6D-46A6-AE3A-6128398DAC59}" uniqueName="2" name="Column2" queryTableFieldId="2"/>
    <tableColumn id="3" xr3:uid="{CE1D87CF-9322-4F61-8F5C-6A993B700B99}" uniqueName="3" name="Column3" queryTableFieldId="3"/>
    <tableColumn id="4" xr3:uid="{5AE15D36-BA92-4185-82F1-E54448222DA8}" uniqueName="4" name="Column4" queryTableFieldId="4"/>
    <tableColumn id="5" xr3:uid="{448376AC-3CC8-4F6B-B5D0-836EC1E6D0CB}" uniqueName="5" name="Column5" queryTableFieldId="5"/>
    <tableColumn id="6" xr3:uid="{9DDD2FEE-8CC8-4EDC-8CAE-2F930FFCF3CD}" uniqueName="6" name="Column6" queryTableFieldId="6"/>
    <tableColumn id="7" xr3:uid="{A4B6A42D-32DB-4638-A0D6-4D01EE76B89D}" uniqueName="7" name="Column7" queryTableFieldId="7"/>
    <tableColumn id="8" xr3:uid="{7BBBBF38-9BE6-46B4-AFD6-0E304483CD9D}" uniqueName="8" name="Column8" queryTableFieldId="8"/>
    <tableColumn id="9" xr3:uid="{462BC263-0877-4D0E-8209-409AB18E99ED}" uniqueName="9" name="Column9" queryTableFieldId="9"/>
    <tableColumn id="10" xr3:uid="{E249656A-9F0D-4930-869F-DB645572C7C9}" uniqueName="10" name="Column10" queryTableFieldId="10"/>
    <tableColumn id="11" xr3:uid="{41CD8A47-D38D-49AB-A7CA-5496D63AADCB}" uniqueName="11" name="Column11" queryTableFieldId="11"/>
    <tableColumn id="12" xr3:uid="{268155C6-2679-44FD-AE2B-EE6CB5E04CBF}" uniqueName="12" name="Column12" queryTableFieldId="12"/>
    <tableColumn id="13" xr3:uid="{3F80AA23-804E-4689-B11E-84532728C1B4}" uniqueName="13" name="Column13" queryTableFieldId="13"/>
    <tableColumn id="14" xr3:uid="{1DD74A43-A923-4B29-9E98-DAE439AE457D}" uniqueName="14" name="Column14" queryTableFieldId="14"/>
    <tableColumn id="15" xr3:uid="{4F53FEDC-936A-46FB-A1A9-FB1E0B730FEA}" uniqueName="15" name="Column15" queryTableFieldId="15"/>
    <tableColumn id="16" xr3:uid="{9661DAD9-7FAF-4D85-BA11-9A1D85281523}" uniqueName="16" name="Column16" queryTableFieldId="16"/>
    <tableColumn id="17" xr3:uid="{1A875534-6305-4F2A-9D22-9FBECBBC9221}" uniqueName="17" name="Column17" queryTableFieldId="17"/>
    <tableColumn id="18" xr3:uid="{520A6F3A-9811-4B2F-BFBC-648209CBEAD0}" uniqueName="18" name="Column18" queryTableFieldId="18"/>
    <tableColumn id="19" xr3:uid="{59FFCC5B-D0C2-46E0-B890-B525E4A21860}" uniqueName="19" name="Column19" queryTableFieldId="19"/>
    <tableColumn id="20" xr3:uid="{119632F8-2D9C-455A-8F49-8F2C867486C7}" uniqueName="20" name="Column20" queryTableFieldId="20"/>
    <tableColumn id="21" xr3:uid="{0DAD2614-2F58-460E-9167-A7A65A681EF1}" uniqueName="21" name="Column21" queryTableFieldId="21"/>
    <tableColumn id="22" xr3:uid="{F350DAC7-4DEF-4899-A04A-042A5979F3A7}" uniqueName="22" name="Column22" queryTableFieldId="22"/>
    <tableColumn id="23" xr3:uid="{62D21B44-334D-4787-A1F0-66034949E996}" uniqueName="23" name="Column23" queryTableFieldId="23"/>
    <tableColumn id="24" xr3:uid="{7F608C9E-8E2F-4E43-8194-F6950B74645A}" uniqueName="24" name="Column24" queryTableFieldId="24"/>
    <tableColumn id="25" xr3:uid="{883405E2-87A3-47AF-AABD-B55987FCF15D}" uniqueName="25" name="Column25" queryTableFieldId="25"/>
    <tableColumn id="26" xr3:uid="{4999F72A-510D-4D5A-9198-26648E9BE62C}" uniqueName="26" name="Column26" queryTableFieldId="26"/>
    <tableColumn id="27" xr3:uid="{B123C0D6-3712-442F-94C3-72932088B3CB}" uniqueName="27" name="Column27" queryTableFieldId="27"/>
    <tableColumn id="28" xr3:uid="{B74D0833-7816-4C69-A596-BD63C223BD46}" uniqueName="28" name="Column28" queryTableFieldId="28"/>
    <tableColumn id="29" xr3:uid="{D59AAEA7-AF09-4246-9B55-31271DE512EF}" uniqueName="29" name="Column29" queryTableFieldId="29"/>
    <tableColumn id="30" xr3:uid="{B9FCC1AB-221E-44C2-B701-3CA63D33F546}" uniqueName="30" name="Column30" queryTableFieldId="30"/>
    <tableColumn id="31" xr3:uid="{A674D231-04D6-4890-930A-2A623B0919A4}" uniqueName="31" name="Column31" queryTableFieldId="31"/>
    <tableColumn id="32" xr3:uid="{EAC921C4-5175-4179-BA78-B5C31356B3B4}" uniqueName="32" name="Column32" queryTableFieldId="32"/>
    <tableColumn id="33" xr3:uid="{102B5ECB-E791-489E-90B8-5F7D8B14F90E}" uniqueName="33" name="Column33" queryTableFieldId="33"/>
    <tableColumn id="34" xr3:uid="{2EFDAE45-3A07-4A71-A948-71D1BEA6E763}" uniqueName="34" name="Column34" queryTableFieldId="34"/>
    <tableColumn id="35" xr3:uid="{D5388478-5804-4CBB-ACCA-C661B833FB70}" uniqueName="35" name="Column35" queryTableFieldId="35"/>
    <tableColumn id="36" xr3:uid="{F8429F05-C3A8-4D6B-9CA8-F17F38AD6FCA}" uniqueName="36" name="Column36" queryTableFieldId="36"/>
    <tableColumn id="37" xr3:uid="{0ECD6927-3387-4632-8541-1C99B8BB3B2B}" uniqueName="37" name="Column37" queryTableFieldId="37"/>
    <tableColumn id="38" xr3:uid="{79E27AC4-D643-4E84-B510-9EF6420A115A}" uniqueName="38" name="Column38" queryTableFieldId="38"/>
    <tableColumn id="39" xr3:uid="{44BAD10B-4333-40D3-BC16-967848EDF23A}" uniqueName="39" name="Column39" queryTableFieldId="39"/>
    <tableColumn id="40" xr3:uid="{69079B3B-86A7-4FB9-BA7A-E58A519A5438}" uniqueName="40" name="Column40" queryTableFieldId="40"/>
    <tableColumn id="41" xr3:uid="{BAFC583E-79DE-46EA-AD41-2080C07FBDE9}" uniqueName="41" name="Column41" queryTableFieldId="41"/>
    <tableColumn id="42" xr3:uid="{93A9D5B3-3F1B-4E64-9C73-98567461C06E}" uniqueName="42" name="Column42" queryTableFieldId="42"/>
    <tableColumn id="43" xr3:uid="{3950E92C-CEA2-4C39-BF09-C8387E289364}" uniqueName="43" name="Column43" queryTableFieldId="43"/>
    <tableColumn id="44" xr3:uid="{F44E0B33-606B-48F4-B48B-4BF6FCA7980E}" uniqueName="44" name="Column44" queryTableFieldId="44"/>
    <tableColumn id="45" xr3:uid="{9487B31C-3DA2-47BF-B4F3-BC8E294260C8}" uniqueName="45" name="Column45" queryTableFieldId="45"/>
    <tableColumn id="46" xr3:uid="{CBC01DAA-4191-42FA-B4ED-A659E517CCCE}" uniqueName="46" name="Column46" queryTableFieldId="46"/>
    <tableColumn id="47" xr3:uid="{040AFE5C-B62C-4225-9DEC-D44FDC015CD8}" uniqueName="47" name="Column47" queryTableFieldId="47"/>
    <tableColumn id="48" xr3:uid="{D531BF94-D051-4608-8D24-5E668E6B1936}" uniqueName="48" name="Column48" queryTableFieldId="48"/>
    <tableColumn id="49" xr3:uid="{16A03313-42A4-4773-B0AA-31B4A76DDA24}" uniqueName="49" name="Column49" queryTableFieldId="49"/>
    <tableColumn id="50" xr3:uid="{0DCE698F-63D4-477F-B6BA-33D64DFD4E2E}" uniqueName="50" name="Column50" queryTableFieldId="50"/>
    <tableColumn id="51" xr3:uid="{134BF2A1-5520-4739-9867-47CC4450BE78}" uniqueName="51" name="Column51" queryTableFieldId="51"/>
    <tableColumn id="52" xr3:uid="{54E2971D-2F6C-48D2-9D97-9A92732184C8}" uniqueName="52" name="Column52" queryTableFieldId="52"/>
    <tableColumn id="53" xr3:uid="{4DDF59E2-0E34-4668-A1D1-1B17AE1B0B64}" uniqueName="53" name="Column53" queryTableFieldId="53"/>
    <tableColumn id="54" xr3:uid="{0701946D-205C-4707-811C-544B8B30A543}" uniqueName="54" name="Column54" queryTableFieldId="54"/>
    <tableColumn id="55" xr3:uid="{D3DE2C79-F1AA-4D55-BA01-3492849F35B4}" uniqueName="55" name="Column55" queryTableFieldId="55"/>
    <tableColumn id="56" xr3:uid="{0451D8D2-4F01-4558-B049-F1DD172CB374}" uniqueName="56" name="Column56" queryTableFieldId="56"/>
    <tableColumn id="57" xr3:uid="{735C7295-4542-45D1-BB97-4A1437A02996}" uniqueName="57" name="Column57" queryTableFieldId="57"/>
    <tableColumn id="58" xr3:uid="{B1EBAA0A-FA8D-4F3C-A15B-708EDF5D04B9}" uniqueName="58" name="Column58" queryTableFieldId="58"/>
    <tableColumn id="59" xr3:uid="{39DC6F55-F3A8-4303-ACFB-39C00B3B28E3}" uniqueName="59" name="Column59" queryTableFieldId="59"/>
    <tableColumn id="60" xr3:uid="{EC81EB8C-64EE-4B05-8EDC-9A3BA5E5446A}" uniqueName="60" name="Column60" queryTableFieldId="60"/>
    <tableColumn id="61" xr3:uid="{EE3DD2E1-5638-4CFB-B57B-085737811500}" uniqueName="61" name="Column61" queryTableFieldId="61"/>
    <tableColumn id="62" xr3:uid="{34B0CCA4-C000-4A91-A9A3-662B4D4B1113}" uniqueName="62" name="Column62" queryTableFieldId="62"/>
    <tableColumn id="63" xr3:uid="{726D6BDD-754D-49DF-875E-FFF98BB3A0C9}" uniqueName="63" name="Column63" queryTableFieldId="63"/>
    <tableColumn id="64" xr3:uid="{5CFCFB5F-ECAB-4395-A182-81556A5560A7}" uniqueName="64" name="Column64" queryTableFieldId="64"/>
    <tableColumn id="65" xr3:uid="{ED3F57D6-0E6E-49CB-9E5C-8057593754D3}" uniqueName="65" name="Column65" queryTableFieldId="65"/>
    <tableColumn id="66" xr3:uid="{002BF36C-0AF4-46FD-A113-29C8F80DF671}" uniqueName="66" name="Column66" queryTableFieldId="66"/>
    <tableColumn id="67" xr3:uid="{CCF8B738-9C6D-4603-8BD7-FED3FF3D754E}" uniqueName="67" name="Column67" queryTableFieldId="67"/>
    <tableColumn id="68" xr3:uid="{1F4F32A9-5504-4735-B907-7CE3F20EE080}" uniqueName="68" name="Column68" queryTableFieldId="68"/>
    <tableColumn id="69" xr3:uid="{130FA67F-D04D-4D32-8AFA-239797175055}" uniqueName="69" name="Column69" queryTableFieldId="69"/>
    <tableColumn id="70" xr3:uid="{76C80DBE-DA32-4DE8-A1A1-933F562D3894}" uniqueName="70" name="Column70" queryTableFieldId="70"/>
    <tableColumn id="71" xr3:uid="{47DB23C0-A63A-4B2C-8488-755A8D9DF206}" uniqueName="71" name="Column71" queryTableFieldId="71"/>
    <tableColumn id="72" xr3:uid="{BB58A2CD-17A1-4B22-AD09-D42DF3EB1BCB}" uniqueName="72" name="Column72" queryTableFieldId="72"/>
    <tableColumn id="73" xr3:uid="{BC425638-1CB5-4421-A89E-30504FE428A6}" uniqueName="73" name="Column73" queryTableFieldId="73"/>
    <tableColumn id="74" xr3:uid="{4874C81B-32F5-4B4D-9237-DAA81CCD8668}" uniqueName="74" name="Column74" queryTableFieldId="74"/>
    <tableColumn id="75" xr3:uid="{6930C8B0-B3BB-4293-96A9-2481D9C790DC}" uniqueName="75" name="Column75" queryTableFieldId="75"/>
    <tableColumn id="76" xr3:uid="{E1A6CAB3-D260-46F1-B4CA-C857714A8306}" uniqueName="76" name="Column76" queryTableFieldId="76"/>
    <tableColumn id="77" xr3:uid="{8FCB83FD-14D7-4F0E-BCFC-D39B81F36810}" uniqueName="77" name="Column77" queryTableFieldId="77"/>
    <tableColumn id="78" xr3:uid="{7C6A25F9-BA2C-4350-AADD-38B0DB9101A3}" uniqueName="78" name="Column78" queryTableFieldId="78"/>
    <tableColumn id="79" xr3:uid="{6491413F-9861-42E3-BCDF-ED40F37008AE}" uniqueName="79" name="Column79" queryTableFieldId="79"/>
    <tableColumn id="80" xr3:uid="{A3E391AD-3C5A-4974-A97E-55716A68B8DA}" uniqueName="80" name="Column80" queryTableFieldId="80"/>
    <tableColumn id="81" xr3:uid="{A714C036-DE7F-4EC8-A60B-199B09231B68}" uniqueName="81" name="Column81" queryTableFieldId="81"/>
    <tableColumn id="82" xr3:uid="{A8D49177-335D-4D40-A92B-29E400694ADD}" uniqueName="82" name="Column82" queryTableFieldId="82" dataDxfId="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3980ED2-88E1-4375-8353-2AFB498AB9D3}" name="ImplicitUpWindFTBS_0_005000" displayName="ImplicitUpWindFTBS_0_005000" ref="A1:CD102" tableType="queryTable" totalsRowShown="0">
  <autoFilter ref="A1:CD102" xr:uid="{ACBBA9C3-8509-47FD-B5C0-14AF477BA642}"/>
  <tableColumns count="82">
    <tableColumn id="1" xr3:uid="{A3F85827-8126-4EAF-A5B7-E8C5E139BD1D}" uniqueName="1" name="Column1" queryTableFieldId="1"/>
    <tableColumn id="2" xr3:uid="{C45AD4B0-53A7-49A9-86AD-C6572A42BA1B}" uniqueName="2" name="Column2" queryTableFieldId="2"/>
    <tableColumn id="3" xr3:uid="{FA033275-2035-4311-BCF7-52029E855358}" uniqueName="3" name="Column3" queryTableFieldId="3"/>
    <tableColumn id="4" xr3:uid="{173AC601-204D-499B-894D-E0D7C2DE53C7}" uniqueName="4" name="Column4" queryTableFieldId="4"/>
    <tableColumn id="5" xr3:uid="{0D64843B-BC75-418F-B804-9C5164669EAA}" uniqueName="5" name="Column5" queryTableFieldId="5"/>
    <tableColumn id="6" xr3:uid="{315D8C68-EF4B-4803-BA97-1C7280DFB710}" uniqueName="6" name="Column6" queryTableFieldId="6"/>
    <tableColumn id="7" xr3:uid="{A3A24D1C-EC64-4996-9842-81FBF2188233}" uniqueName="7" name="Column7" queryTableFieldId="7"/>
    <tableColumn id="8" xr3:uid="{1B3453AE-2B5B-47B9-822A-23A03DB54DCB}" uniqueName="8" name="Column8" queryTableFieldId="8"/>
    <tableColumn id="9" xr3:uid="{267D5CDD-B8D2-47F2-B3C0-1F9702DAF7C7}" uniqueName="9" name="Column9" queryTableFieldId="9"/>
    <tableColumn id="10" xr3:uid="{38530BA3-364A-4D36-B1EB-D541685BEDBA}" uniqueName="10" name="Column10" queryTableFieldId="10"/>
    <tableColumn id="11" xr3:uid="{5C1B97E9-A9F7-40F1-A399-FF2C1DE24DA3}" uniqueName="11" name="Column11" queryTableFieldId="11"/>
    <tableColumn id="12" xr3:uid="{14D3D2C7-3479-49A4-95D1-80E9036E2340}" uniqueName="12" name="Column12" queryTableFieldId="12"/>
    <tableColumn id="13" xr3:uid="{ECC2BAA8-CC46-4ED8-8916-650B75150F44}" uniqueName="13" name="Column13" queryTableFieldId="13"/>
    <tableColumn id="14" xr3:uid="{C2CBA5F1-6491-477D-B436-3C326C0F4DB4}" uniqueName="14" name="Column14" queryTableFieldId="14"/>
    <tableColumn id="15" xr3:uid="{F596CC12-C245-4DB6-BAD6-5651D3FB3EB7}" uniqueName="15" name="Column15" queryTableFieldId="15"/>
    <tableColumn id="16" xr3:uid="{5309CB8E-8591-4524-A5C0-CD4B52A831E5}" uniqueName="16" name="Column16" queryTableFieldId="16"/>
    <tableColumn id="17" xr3:uid="{3FD97705-F037-467F-8529-56BF270FE39D}" uniqueName="17" name="Column17" queryTableFieldId="17"/>
    <tableColumn id="18" xr3:uid="{5B50F32D-2DD3-4B92-A317-39017777D630}" uniqueName="18" name="Column18" queryTableFieldId="18"/>
    <tableColumn id="19" xr3:uid="{A66455D4-BE72-46BD-B916-AC6082C37DFD}" uniqueName="19" name="Column19" queryTableFieldId="19"/>
    <tableColumn id="20" xr3:uid="{86129D61-2902-4659-A6CA-AE084F8C40D3}" uniqueName="20" name="Column20" queryTableFieldId="20"/>
    <tableColumn id="21" xr3:uid="{22A44A37-3CE4-453D-9904-6E8DAE76FBC5}" uniqueName="21" name="Column21" queryTableFieldId="21"/>
    <tableColumn id="22" xr3:uid="{F258D68A-AACE-400A-A28F-5EED9353A960}" uniqueName="22" name="Column22" queryTableFieldId="22"/>
    <tableColumn id="23" xr3:uid="{397375D7-E958-431C-AA16-1AD906034F1A}" uniqueName="23" name="Column23" queryTableFieldId="23"/>
    <tableColumn id="24" xr3:uid="{3B0CDC30-722D-4958-B381-979C7788FF17}" uniqueName="24" name="Column24" queryTableFieldId="24"/>
    <tableColumn id="25" xr3:uid="{D5BDF364-42FB-4A9D-8212-3A4D5A127B3C}" uniqueName="25" name="Column25" queryTableFieldId="25"/>
    <tableColumn id="26" xr3:uid="{4D3B53F3-3B0A-4CF4-B0C8-22CD3E8CAEF3}" uniqueName="26" name="Column26" queryTableFieldId="26"/>
    <tableColumn id="27" xr3:uid="{FBDB1A06-A8BA-42D6-BDC2-776D39EE42E8}" uniqueName="27" name="Column27" queryTableFieldId="27"/>
    <tableColumn id="28" xr3:uid="{BE661B98-6D3D-446F-9084-A220437BAA82}" uniqueName="28" name="Column28" queryTableFieldId="28"/>
    <tableColumn id="29" xr3:uid="{D7299DA9-3BF4-4FEB-A65C-47AB78777351}" uniqueName="29" name="Column29" queryTableFieldId="29"/>
    <tableColumn id="30" xr3:uid="{646AB86A-1B58-417D-8BC1-0E536ADCB2C8}" uniqueName="30" name="Column30" queryTableFieldId="30"/>
    <tableColumn id="31" xr3:uid="{30DDE0C1-BD9A-46A7-975A-682FC4196207}" uniqueName="31" name="Column31" queryTableFieldId="31"/>
    <tableColumn id="32" xr3:uid="{8F837C0F-B429-464C-844B-ED24B2975FF3}" uniqueName="32" name="Column32" queryTableFieldId="32"/>
    <tableColumn id="33" xr3:uid="{F419099C-FC70-44AF-B21D-EBFC80D6366A}" uniqueName="33" name="Column33" queryTableFieldId="33"/>
    <tableColumn id="34" xr3:uid="{76AFC52F-CDC5-439B-B76F-E0719FDA6697}" uniqueName="34" name="Column34" queryTableFieldId="34"/>
    <tableColumn id="35" xr3:uid="{762D5AE5-1EF8-4BED-B911-459E2C220CE1}" uniqueName="35" name="Column35" queryTableFieldId="35"/>
    <tableColumn id="36" xr3:uid="{EB365975-71EF-47D9-B7DE-56A9798E5432}" uniqueName="36" name="Column36" queryTableFieldId="36"/>
    <tableColumn id="37" xr3:uid="{917245EE-EBD0-405E-A1F2-7244AE3139C3}" uniqueName="37" name="Column37" queryTableFieldId="37"/>
    <tableColumn id="38" xr3:uid="{EBCB7923-FF38-4721-BEEA-6D74E3D8B7D7}" uniqueName="38" name="Column38" queryTableFieldId="38"/>
    <tableColumn id="39" xr3:uid="{610FBD54-D977-4A19-8CF1-014BFF37EB9C}" uniqueName="39" name="Column39" queryTableFieldId="39"/>
    <tableColumn id="40" xr3:uid="{A55F7E6C-D387-42EF-BDD8-758079CC677F}" uniqueName="40" name="Column40" queryTableFieldId="40"/>
    <tableColumn id="41" xr3:uid="{B8703065-9AE4-4E62-9C2C-63541296E4C8}" uniqueName="41" name="Column41" queryTableFieldId="41"/>
    <tableColumn id="42" xr3:uid="{76556AF9-EC24-4877-9064-3881BADF4FB3}" uniqueName="42" name="Column42" queryTableFieldId="42"/>
    <tableColumn id="43" xr3:uid="{306AFCCF-0D99-4714-83BE-3FF0248EC1F9}" uniqueName="43" name="Column43" queryTableFieldId="43"/>
    <tableColumn id="44" xr3:uid="{F257089D-30F8-41E1-8B07-5E4E3329F4B0}" uniqueName="44" name="Column44" queryTableFieldId="44"/>
    <tableColumn id="45" xr3:uid="{5DD8B201-2AA4-4147-B572-BF0E690BAFE2}" uniqueName="45" name="Column45" queryTableFieldId="45"/>
    <tableColumn id="46" xr3:uid="{59A4D8F0-DBE7-4A94-8BE5-C649EE8FC2AA}" uniqueName="46" name="Column46" queryTableFieldId="46"/>
    <tableColumn id="47" xr3:uid="{6A051ED1-A43E-40D1-B406-78AC624A0FC7}" uniqueName="47" name="Column47" queryTableFieldId="47"/>
    <tableColumn id="48" xr3:uid="{95CC86D3-69F3-4651-B697-8546542FB6BE}" uniqueName="48" name="Column48" queryTableFieldId="48"/>
    <tableColumn id="49" xr3:uid="{D16B7D7D-D244-4176-9855-E6F5941E6115}" uniqueName="49" name="Column49" queryTableFieldId="49"/>
    <tableColumn id="50" xr3:uid="{C26754FA-0CCD-4D50-A5F5-7488ED3901DF}" uniqueName="50" name="Column50" queryTableFieldId="50"/>
    <tableColumn id="51" xr3:uid="{C6BFBE95-0141-4168-A600-C2F4B8DDCAD7}" uniqueName="51" name="Column51" queryTableFieldId="51"/>
    <tableColumn id="52" xr3:uid="{A60BA82F-6381-415C-B128-1797F9FF92FB}" uniqueName="52" name="Column52" queryTableFieldId="52"/>
    <tableColumn id="53" xr3:uid="{2EC83C27-7A06-4F31-ADD4-612DAD1AE802}" uniqueName="53" name="Column53" queryTableFieldId="53"/>
    <tableColumn id="54" xr3:uid="{D4BDE8DC-7364-4FB9-99EF-E4E4E6A4079A}" uniqueName="54" name="Column54" queryTableFieldId="54"/>
    <tableColumn id="55" xr3:uid="{861776BD-A6B0-4452-8A46-0FC404FA9F7E}" uniqueName="55" name="Column55" queryTableFieldId="55"/>
    <tableColumn id="56" xr3:uid="{3F8917E7-D8D6-4DA6-A5FC-7DA95B1E89B3}" uniqueName="56" name="Column56" queryTableFieldId="56"/>
    <tableColumn id="57" xr3:uid="{58F62112-A110-4342-9FAD-E3C3A9A8E93B}" uniqueName="57" name="Column57" queryTableFieldId="57"/>
    <tableColumn id="58" xr3:uid="{2B7CAAC1-F9AB-4E6A-961C-D77F12B89EB2}" uniqueName="58" name="Column58" queryTableFieldId="58"/>
    <tableColumn id="59" xr3:uid="{6C4152EB-27A3-4038-B721-673E0736C978}" uniqueName="59" name="Column59" queryTableFieldId="59"/>
    <tableColumn id="60" xr3:uid="{E8B6FA0D-C579-4966-AD9F-49B0418A0364}" uniqueName="60" name="Column60" queryTableFieldId="60"/>
    <tableColumn id="61" xr3:uid="{1261C923-156D-4A22-A26F-4C5094DC8899}" uniqueName="61" name="Column61" queryTableFieldId="61"/>
    <tableColumn id="62" xr3:uid="{42C30CBE-85BF-411C-8969-2F2005F5C6CF}" uniqueName="62" name="Column62" queryTableFieldId="62"/>
    <tableColumn id="63" xr3:uid="{DB192C12-8007-4320-B892-A63C90E57FEE}" uniqueName="63" name="Column63" queryTableFieldId="63"/>
    <tableColumn id="64" xr3:uid="{8DB9C7F5-37F2-45EF-8E54-4EAFE24039C5}" uniqueName="64" name="Column64" queryTableFieldId="64"/>
    <tableColumn id="65" xr3:uid="{FF3C0241-8BFB-451E-8B14-2C519B2B9B9C}" uniqueName="65" name="Column65" queryTableFieldId="65"/>
    <tableColumn id="66" xr3:uid="{2291422E-D824-4C9E-AA8D-6A9BBB47A5E9}" uniqueName="66" name="Column66" queryTableFieldId="66"/>
    <tableColumn id="67" xr3:uid="{3B19D761-9216-46E4-8E28-920A8FAD2941}" uniqueName="67" name="Column67" queryTableFieldId="67"/>
    <tableColumn id="68" xr3:uid="{F2E80F47-F952-4318-81BC-B80F04C51552}" uniqueName="68" name="Column68" queryTableFieldId="68"/>
    <tableColumn id="69" xr3:uid="{74C8641B-D448-4201-A09B-32BD19656F14}" uniqueName="69" name="Column69" queryTableFieldId="69"/>
    <tableColumn id="70" xr3:uid="{7B0B7503-AB21-409A-A2C0-FA73F9D68FCC}" uniqueName="70" name="Column70" queryTableFieldId="70"/>
    <tableColumn id="71" xr3:uid="{2CF62A73-BB7D-4AE9-826C-23292EDEF5AA}" uniqueName="71" name="Column71" queryTableFieldId="71"/>
    <tableColumn id="72" xr3:uid="{B4E5AA69-6A7C-482F-AE3A-6968BC5C1AB8}" uniqueName="72" name="Column72" queryTableFieldId="72"/>
    <tableColumn id="73" xr3:uid="{81F31F96-CCD9-47CD-83A9-2B6E5CD8A8C9}" uniqueName="73" name="Column73" queryTableFieldId="73"/>
    <tableColumn id="74" xr3:uid="{C9D2A08B-BF67-4813-B90B-EA7B85B5451E}" uniqueName="74" name="Column74" queryTableFieldId="74"/>
    <tableColumn id="75" xr3:uid="{EBA006D6-2A68-4991-A23B-2F3D0851CA8B}" uniqueName="75" name="Column75" queryTableFieldId="75"/>
    <tableColumn id="76" xr3:uid="{13D382D2-2664-42A8-BD48-87570B359588}" uniqueName="76" name="Column76" queryTableFieldId="76"/>
    <tableColumn id="77" xr3:uid="{B361002D-E1E3-402F-BDA4-11E1E2AB1D28}" uniqueName="77" name="Column77" queryTableFieldId="77"/>
    <tableColumn id="78" xr3:uid="{D4DB6447-DDE6-402D-8F1B-04DAF833CB1C}" uniqueName="78" name="Column78" queryTableFieldId="78"/>
    <tableColumn id="79" xr3:uid="{08B5A842-F3E3-4EF9-8388-9C56967D1BA7}" uniqueName="79" name="Column79" queryTableFieldId="79"/>
    <tableColumn id="80" xr3:uid="{898CC4E0-6C78-4732-BF51-F648BB5F565F}" uniqueName="80" name="Column80" queryTableFieldId="80"/>
    <tableColumn id="81" xr3:uid="{91C98760-1066-4431-B519-DA1FA81169CE}" uniqueName="81" name="Column81" queryTableFieldId="81"/>
    <tableColumn id="82" xr3:uid="{10D081CB-1A65-4C20-996B-E3276C7B70B2}" uniqueName="82" name="Column82" queryTableFieldId="8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595101-78D5-4C50-AA13-96D9BB780FC6}" name="ExplicitLaxWandroff_0_010000" displayName="ExplicitLaxWandroff_0_010000" ref="A2:CD52" tableType="queryTable" headerRowCount="0" totalsRowShown="0">
  <tableColumns count="82">
    <tableColumn id="1" xr3:uid="{E04F2FAC-2A80-4A05-85EF-E6A92408752F}" uniqueName="1" name="Column1" queryTableFieldId="1"/>
    <tableColumn id="2" xr3:uid="{A24A8E31-277E-4B9F-B0B9-F2B206AB8D85}" uniqueName="2" name="Column2" queryTableFieldId="2"/>
    <tableColumn id="3" xr3:uid="{D5C37F5E-5928-4643-929B-1D90AC49D692}" uniqueName="3" name="Column3" queryTableFieldId="3"/>
    <tableColumn id="4" xr3:uid="{F8AE1D17-A556-4367-B26E-5D2F1B7E3573}" uniqueName="4" name="Column4" queryTableFieldId="4"/>
    <tableColumn id="5" xr3:uid="{341734FE-CA36-494F-BED8-283C404BE612}" uniqueName="5" name="Column5" queryTableFieldId="5"/>
    <tableColumn id="6" xr3:uid="{BC22445F-FCCE-45EE-96E3-2F51D385D9CF}" uniqueName="6" name="Column6" queryTableFieldId="6"/>
    <tableColumn id="7" xr3:uid="{4647DF32-F6D6-4111-832C-0A448CAD14C2}" uniqueName="7" name="Column7" queryTableFieldId="7"/>
    <tableColumn id="8" xr3:uid="{59388361-D1C1-4476-AC41-C563D1693753}" uniqueName="8" name="Column8" queryTableFieldId="8"/>
    <tableColumn id="9" xr3:uid="{C7C2BE35-7AC4-4876-AA03-40A6ECB59710}" uniqueName="9" name="Column9" queryTableFieldId="9"/>
    <tableColumn id="10" xr3:uid="{40555A85-D8AF-48D3-B9B8-504F90C3C193}" uniqueName="10" name="Column10" queryTableFieldId="10"/>
    <tableColumn id="11" xr3:uid="{ACFC4AC4-81D3-4D23-8FB9-CE53CD0309B2}" uniqueName="11" name="Column11" queryTableFieldId="11"/>
    <tableColumn id="12" xr3:uid="{1584164C-BD7A-4923-97DD-F820B4A96177}" uniqueName="12" name="Column12" queryTableFieldId="12"/>
    <tableColumn id="13" xr3:uid="{50154717-736A-40B1-B16B-984ED54B5716}" uniqueName="13" name="Column13" queryTableFieldId="13"/>
    <tableColumn id="14" xr3:uid="{1F48AD81-7862-426B-B6DA-E1B62772840A}" uniqueName="14" name="Column14" queryTableFieldId="14"/>
    <tableColumn id="15" xr3:uid="{9C5F7818-5EA2-4010-9A8A-31688197CCFF}" uniqueName="15" name="Column15" queryTableFieldId="15"/>
    <tableColumn id="16" xr3:uid="{3121C9D7-27C1-4C66-A71E-22D12A67C8C1}" uniqueName="16" name="Column16" queryTableFieldId="16"/>
    <tableColumn id="17" xr3:uid="{F7A4E428-7522-49AA-AE83-ED34F6FB792A}" uniqueName="17" name="Column17" queryTableFieldId="17"/>
    <tableColumn id="18" xr3:uid="{5E55A44C-7D07-45DC-9EC2-84B006DFC165}" uniqueName="18" name="Column18" queryTableFieldId="18"/>
    <tableColumn id="19" xr3:uid="{5E4EEEFF-FCE9-46A5-9FB7-45EF573C4488}" uniqueName="19" name="Column19" queryTableFieldId="19"/>
    <tableColumn id="20" xr3:uid="{784D7468-2B4A-42C8-8760-38CC426127BC}" uniqueName="20" name="Column20" queryTableFieldId="20"/>
    <tableColumn id="21" xr3:uid="{0B06E56F-23F3-4104-87FA-B6667CCDAF83}" uniqueName="21" name="Column21" queryTableFieldId="21"/>
    <tableColumn id="22" xr3:uid="{A864517F-4D7B-4D47-95D2-6EC18B794EBC}" uniqueName="22" name="Column22" queryTableFieldId="22"/>
    <tableColumn id="23" xr3:uid="{13CE3EFB-E2D7-4954-99A8-55E6FC824FEE}" uniqueName="23" name="Column23" queryTableFieldId="23"/>
    <tableColumn id="24" xr3:uid="{A8652F0C-8CAC-408B-94BB-17C98A7C14E3}" uniqueName="24" name="Column24" queryTableFieldId="24"/>
    <tableColumn id="25" xr3:uid="{ADE72E77-5BB3-42BC-A8EE-8AB423CB70DA}" uniqueName="25" name="Column25" queryTableFieldId="25"/>
    <tableColumn id="26" xr3:uid="{E1CDDE38-F32C-4FAB-BDCE-89F84FBE1EB1}" uniqueName="26" name="Column26" queryTableFieldId="26"/>
    <tableColumn id="27" xr3:uid="{79C84748-04FE-4575-913E-957E70C2A927}" uniqueName="27" name="Column27" queryTableFieldId="27"/>
    <tableColumn id="28" xr3:uid="{3FA0E80F-D8D2-477E-957A-07B77C854CD2}" uniqueName="28" name="Column28" queryTableFieldId="28"/>
    <tableColumn id="29" xr3:uid="{7B68EC63-C63C-4572-A731-AE3F7815BDCF}" uniqueName="29" name="Column29" queryTableFieldId="29"/>
    <tableColumn id="30" xr3:uid="{9063CE55-7F62-4BAC-9552-ED49C415ED0D}" uniqueName="30" name="Column30" queryTableFieldId="30"/>
    <tableColumn id="31" xr3:uid="{DD7FC7F3-E7D7-4F81-8230-0600D744A25D}" uniqueName="31" name="Column31" queryTableFieldId="31"/>
    <tableColumn id="32" xr3:uid="{F0B5C46C-6A5D-4C52-B875-3B4FDEEBEB95}" uniqueName="32" name="Column32" queryTableFieldId="32"/>
    <tableColumn id="33" xr3:uid="{B07E2A29-B53E-4ACA-A912-7E34A4B34D6C}" uniqueName="33" name="Column33" queryTableFieldId="33"/>
    <tableColumn id="34" xr3:uid="{67A04395-5673-4970-9D70-08769755E8FC}" uniqueName="34" name="Column34" queryTableFieldId="34"/>
    <tableColumn id="35" xr3:uid="{BCE24620-7A54-440B-9301-EC26F4C30A7F}" uniqueName="35" name="Column35" queryTableFieldId="35"/>
    <tableColumn id="36" xr3:uid="{665BA7B6-3923-4DB0-86C5-ACEF69DDAF7A}" uniqueName="36" name="Column36" queryTableFieldId="36"/>
    <tableColumn id="37" xr3:uid="{6779A4F6-99DF-426F-BE35-944E52A71369}" uniqueName="37" name="Column37" queryTableFieldId="37"/>
    <tableColumn id="38" xr3:uid="{93367A0C-728F-4BFB-8C89-260331D0AB64}" uniqueName="38" name="Column38" queryTableFieldId="38"/>
    <tableColumn id="39" xr3:uid="{806AF4F6-1453-4EFF-B7D3-036710C9EDCC}" uniqueName="39" name="Column39" queryTableFieldId="39"/>
    <tableColumn id="40" xr3:uid="{41FA4B56-3E73-469A-8F6B-25478EB9C996}" uniqueName="40" name="Column40" queryTableFieldId="40"/>
    <tableColumn id="41" xr3:uid="{487736FB-B1F8-4B5C-B4BF-69219F9E5CB4}" uniqueName="41" name="Column41" queryTableFieldId="41"/>
    <tableColumn id="42" xr3:uid="{226C6EB4-D0A8-4518-9434-2375A4DAAA6B}" uniqueName="42" name="Column42" queryTableFieldId="42"/>
    <tableColumn id="43" xr3:uid="{7173BBF0-4FD9-41CC-ADB8-07051494C89A}" uniqueName="43" name="Column43" queryTableFieldId="43"/>
    <tableColumn id="44" xr3:uid="{D04DA23C-0FE5-4A59-AA5E-10132F135407}" uniqueName="44" name="Column44" queryTableFieldId="44"/>
    <tableColumn id="45" xr3:uid="{D27991DC-BE3F-4C51-87FF-AA9331AE24DB}" uniqueName="45" name="Column45" queryTableFieldId="45"/>
    <tableColumn id="46" xr3:uid="{86D1D516-CCE1-437D-8F6F-CC74E878FCF6}" uniqueName="46" name="Column46" queryTableFieldId="46"/>
    <tableColumn id="47" xr3:uid="{8F0D32CC-D5B1-471F-BAF6-365C9FB4BBB8}" uniqueName="47" name="Column47" queryTableFieldId="47"/>
    <tableColumn id="48" xr3:uid="{FABAB298-50F3-41E1-B0D3-4F8B50ED4E2B}" uniqueName="48" name="Column48" queryTableFieldId="48"/>
    <tableColumn id="49" xr3:uid="{44E100D4-2728-4760-B662-F245E3DD4477}" uniqueName="49" name="Column49" queryTableFieldId="49"/>
    <tableColumn id="50" xr3:uid="{2CA9C14B-D799-4CA0-8A27-E8F93E9C33AA}" uniqueName="50" name="Column50" queryTableFieldId="50"/>
    <tableColumn id="51" xr3:uid="{0043678B-401A-4FB0-A235-78911DA49F32}" uniqueName="51" name="Column51" queryTableFieldId="51"/>
    <tableColumn id="52" xr3:uid="{D865349A-011A-494C-B05A-78FFD9AF6379}" uniqueName="52" name="Column52" queryTableFieldId="52"/>
    <tableColumn id="53" xr3:uid="{E84E34AB-5060-4FCE-9921-CDDC4E14CDB3}" uniqueName="53" name="Column53" queryTableFieldId="53"/>
    <tableColumn id="54" xr3:uid="{1523D374-6484-4A40-8F71-E1A061735B36}" uniqueName="54" name="Column54" queryTableFieldId="54"/>
    <tableColumn id="55" xr3:uid="{83DA062D-B763-458E-9CC6-52F02E6DA220}" uniqueName="55" name="Column55" queryTableFieldId="55"/>
    <tableColumn id="56" xr3:uid="{0343E52F-D532-40D5-BA1E-31FEC8D9081E}" uniqueName="56" name="Column56" queryTableFieldId="56"/>
    <tableColumn id="57" xr3:uid="{EBAF7C8C-E9C9-4129-A3ED-9406329F694A}" uniqueName="57" name="Column57" queryTableFieldId="57"/>
    <tableColumn id="58" xr3:uid="{6C89D16F-E90F-4671-A0E9-6C89E1173780}" uniqueName="58" name="Column58" queryTableFieldId="58"/>
    <tableColumn id="59" xr3:uid="{0BE8761F-9928-4FFD-9F7E-86BCF93451AE}" uniqueName="59" name="Column59" queryTableFieldId="59"/>
    <tableColumn id="60" xr3:uid="{F53DD6CE-D145-484E-8414-00CE3C9F294A}" uniqueName="60" name="Column60" queryTableFieldId="60"/>
    <tableColumn id="61" xr3:uid="{C6451439-F06E-42C4-AECC-220A42BBA905}" uniqueName="61" name="Column61" queryTableFieldId="61"/>
    <tableColumn id="62" xr3:uid="{2B15D616-3E8A-4A3D-AC70-7B4452CBC75B}" uniqueName="62" name="Column62" queryTableFieldId="62"/>
    <tableColumn id="63" xr3:uid="{6D426BB5-27B9-4D06-9EEE-F136AE0A16E1}" uniqueName="63" name="Column63" queryTableFieldId="63"/>
    <tableColumn id="64" xr3:uid="{C40AF124-C260-4183-BBAC-7BB132228767}" uniqueName="64" name="Column64" queryTableFieldId="64"/>
    <tableColumn id="65" xr3:uid="{2E7BD7A7-0FC2-4B72-8719-0BFD1D06A2C6}" uniqueName="65" name="Column65" queryTableFieldId="65"/>
    <tableColumn id="66" xr3:uid="{8B4D1550-B546-4489-91D4-729E16F9B310}" uniqueName="66" name="Column66" queryTableFieldId="66"/>
    <tableColumn id="67" xr3:uid="{040F9C32-7EA4-42F9-B109-BE6ED7922BD2}" uniqueName="67" name="Column67" queryTableFieldId="67"/>
    <tableColumn id="68" xr3:uid="{9075B82D-879A-4DCC-9FF2-D3318524D712}" uniqueName="68" name="Column68" queryTableFieldId="68"/>
    <tableColumn id="69" xr3:uid="{DEDF77E0-D17F-4F97-AE45-093887679EE7}" uniqueName="69" name="Column69" queryTableFieldId="69"/>
    <tableColumn id="70" xr3:uid="{CBE1AE50-5602-482B-9184-759A245832D9}" uniqueName="70" name="Column70" queryTableFieldId="70"/>
    <tableColumn id="71" xr3:uid="{7EB32CF2-8CCF-4615-90BC-56B1B2403FFB}" uniqueName="71" name="Column71" queryTableFieldId="71"/>
    <tableColumn id="72" xr3:uid="{4B26609A-175B-45CC-95E0-EBE525032C19}" uniqueName="72" name="Column72" queryTableFieldId="72"/>
    <tableColumn id="73" xr3:uid="{800A5FAB-19AC-4DFB-B033-FA52BC509916}" uniqueName="73" name="Column73" queryTableFieldId="73"/>
    <tableColumn id="74" xr3:uid="{158C47DC-B3FD-47E7-85A1-20AC24E4E86D}" uniqueName="74" name="Column74" queryTableFieldId="74"/>
    <tableColumn id="75" xr3:uid="{3E498E49-C48F-4185-BD6D-D4277FE34EBB}" uniqueName="75" name="Column75" queryTableFieldId="75"/>
    <tableColumn id="76" xr3:uid="{2E7EDFA9-6CA8-41F2-9E5F-DEF1710CB1A2}" uniqueName="76" name="Column76" queryTableFieldId="76"/>
    <tableColumn id="77" xr3:uid="{98ECA397-5CDB-41EB-85A3-CB156C93F335}" uniqueName="77" name="Column77" queryTableFieldId="77"/>
    <tableColumn id="78" xr3:uid="{BDA2F2F8-4E9D-4FFD-A967-A8B5DDDBB93E}" uniqueName="78" name="Column78" queryTableFieldId="78"/>
    <tableColumn id="79" xr3:uid="{105C5DFA-1142-4827-AB26-7CA0FB39EA47}" uniqueName="79" name="Column79" queryTableFieldId="79"/>
    <tableColumn id="80" xr3:uid="{720B17F8-7508-45A5-B2B1-78721C0FB737}" uniqueName="80" name="Column80" queryTableFieldId="80"/>
    <tableColumn id="81" xr3:uid="{3596AE36-3D7A-470D-8596-52191B9C3CD5}" uniqueName="81" name="Column81" queryTableFieldId="81"/>
    <tableColumn id="82" xr3:uid="{2CABAC5B-D948-44C9-BCE8-C313F6A91CC8}" uniqueName="82" name="Column82" queryTableFieldId="82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E3EBB0-A346-45F2-9E93-62C81F087379}" name="ExplicitUpWindFTBS_0_020000" displayName="ExplicitUpWindFTBS_0_020000" ref="A1:CD27" tableType="queryTable" totalsRowShown="0">
  <autoFilter ref="A1:CD27" xr:uid="{A31DB42E-868A-48C3-AC2E-6E4C121283D7}"/>
  <tableColumns count="82">
    <tableColumn id="1" xr3:uid="{1BB126B7-D79A-45B0-9216-08F200A3E790}" uniqueName="1" name="Column1" queryTableFieldId="1"/>
    <tableColumn id="2" xr3:uid="{B5328D4D-4551-4E03-9E34-0F633DA8D9FE}" uniqueName="2" name="Column2" queryTableFieldId="2"/>
    <tableColumn id="3" xr3:uid="{1B220BCA-4BCF-422B-820C-0B2256CFC01C}" uniqueName="3" name="Column3" queryTableFieldId="3"/>
    <tableColumn id="4" xr3:uid="{80BAEF1B-A01C-4953-A577-56BE14B593CB}" uniqueName="4" name="Column4" queryTableFieldId="4"/>
    <tableColumn id="5" xr3:uid="{E1198D5F-F903-40CE-8174-1E340B67A5AD}" uniqueName="5" name="Column5" queryTableFieldId="5"/>
    <tableColumn id="6" xr3:uid="{B48598F7-5467-4E74-B789-DCDAE0CEB79B}" uniqueName="6" name="Column6" queryTableFieldId="6"/>
    <tableColumn id="7" xr3:uid="{C422EF0F-D6DA-4E59-BBEC-1AD69EFE7742}" uniqueName="7" name="Column7" queryTableFieldId="7"/>
    <tableColumn id="8" xr3:uid="{7577D386-0590-4059-A9AA-C308E67A4FBF}" uniqueName="8" name="Column8" queryTableFieldId="8"/>
    <tableColumn id="9" xr3:uid="{D7702E48-AED5-461E-BE76-6A09792B6FE7}" uniqueName="9" name="Column9" queryTableFieldId="9"/>
    <tableColumn id="10" xr3:uid="{E20CC504-BBEE-4DA7-BAE1-7F8C8E1025C9}" uniqueName="10" name="Column10" queryTableFieldId="10"/>
    <tableColumn id="11" xr3:uid="{281005C6-E29D-4865-903B-CE588A75DE01}" uniqueName="11" name="Column11" queryTableFieldId="11"/>
    <tableColumn id="12" xr3:uid="{E8830D88-1E6C-45A8-835B-E58E7BE3B102}" uniqueName="12" name="Column12" queryTableFieldId="12"/>
    <tableColumn id="13" xr3:uid="{14835258-450F-4448-A0D9-66DF07443CF7}" uniqueName="13" name="Column13" queryTableFieldId="13"/>
    <tableColumn id="14" xr3:uid="{D19D6530-5444-475B-8C12-9BB95B1F2B7D}" uniqueName="14" name="Column14" queryTableFieldId="14"/>
    <tableColumn id="15" xr3:uid="{C4A9F571-F352-4BAE-8294-054FB8BCC9B9}" uniqueName="15" name="Column15" queryTableFieldId="15"/>
    <tableColumn id="16" xr3:uid="{09372D71-5B53-4A5D-A48F-18A001AD3489}" uniqueName="16" name="Column16" queryTableFieldId="16"/>
    <tableColumn id="17" xr3:uid="{5D597EDD-142F-4930-978E-9139EB2BA440}" uniqueName="17" name="Column17" queryTableFieldId="17"/>
    <tableColumn id="18" xr3:uid="{B4C6DABA-C50E-4897-A183-BFD65948B9D1}" uniqueName="18" name="Column18" queryTableFieldId="18"/>
    <tableColumn id="19" xr3:uid="{F03FCF01-9183-4CCE-90B8-2B81E5EC148F}" uniqueName="19" name="Column19" queryTableFieldId="19"/>
    <tableColumn id="20" xr3:uid="{137105BD-05E6-4FE1-B633-327618308F17}" uniqueName="20" name="Column20" queryTableFieldId="20"/>
    <tableColumn id="21" xr3:uid="{1D26CEC9-6596-4D46-99FC-DA2B932DC377}" uniqueName="21" name="Column21" queryTableFieldId="21"/>
    <tableColumn id="22" xr3:uid="{A073EC82-5256-4F07-AA86-8EFB5C2F3915}" uniqueName="22" name="Column22" queryTableFieldId="22"/>
    <tableColumn id="23" xr3:uid="{965C1D7C-82EE-4391-9CAB-4FB3B3C04819}" uniqueName="23" name="Column23" queryTableFieldId="23"/>
    <tableColumn id="24" xr3:uid="{5D38048C-9794-4ECC-8FA0-714F2433F228}" uniqueName="24" name="Column24" queryTableFieldId="24"/>
    <tableColumn id="25" xr3:uid="{961D507E-AE76-4637-84C8-D7580A726E38}" uniqueName="25" name="Column25" queryTableFieldId="25"/>
    <tableColumn id="26" xr3:uid="{A056518F-F51A-4157-A98E-09104F897142}" uniqueName="26" name="Column26" queryTableFieldId="26"/>
    <tableColumn id="27" xr3:uid="{C1873362-F47F-41F1-97BC-DDDFBD02E2CE}" uniqueName="27" name="Column27" queryTableFieldId="27"/>
    <tableColumn id="28" xr3:uid="{61E93C6D-5735-48C6-8E40-D7E75CFCA5C3}" uniqueName="28" name="Column28" queryTableFieldId="28"/>
    <tableColumn id="29" xr3:uid="{7F6D78AA-E59C-4583-83AC-14405F32DC40}" uniqueName="29" name="Column29" queryTableFieldId="29"/>
    <tableColumn id="30" xr3:uid="{58683D03-87E9-480F-AF79-A1FDA9AC1261}" uniqueName="30" name="Column30" queryTableFieldId="30"/>
    <tableColumn id="31" xr3:uid="{46A9D5F8-6ACF-4033-9157-A4928D1CECF3}" uniqueName="31" name="Column31" queryTableFieldId="31"/>
    <tableColumn id="32" xr3:uid="{9CE1DC5F-2401-4634-8B2F-C1115B3D9926}" uniqueName="32" name="Column32" queryTableFieldId="32"/>
    <tableColumn id="33" xr3:uid="{44FF7748-8BE1-4E72-A76F-F42AFF4A468E}" uniqueName="33" name="Column33" queryTableFieldId="33"/>
    <tableColumn id="34" xr3:uid="{C0FFDC64-4620-4E92-A861-3C07536AE9C5}" uniqueName="34" name="Column34" queryTableFieldId="34"/>
    <tableColumn id="35" xr3:uid="{B6EED047-BE69-4750-83DC-A0A39C947DDC}" uniqueName="35" name="Column35" queryTableFieldId="35"/>
    <tableColumn id="36" xr3:uid="{E1FD1535-8CCD-4CAD-9B18-18691BC651C1}" uniqueName="36" name="Column36" queryTableFieldId="36"/>
    <tableColumn id="37" xr3:uid="{D1DB2D0E-AF0B-4109-85DF-D1BC7CF504F0}" uniqueName="37" name="Column37" queryTableFieldId="37"/>
    <tableColumn id="38" xr3:uid="{EBC71ABC-49D6-4B7D-B67E-97E672475BD9}" uniqueName="38" name="Column38" queryTableFieldId="38"/>
    <tableColumn id="39" xr3:uid="{476E0DF5-E9DF-4B7E-A1DE-B5B6AD388AA8}" uniqueName="39" name="Column39" queryTableFieldId="39"/>
    <tableColumn id="40" xr3:uid="{A13736F4-2B0E-4FEF-8DA7-CBDD709883C4}" uniqueName="40" name="Column40" queryTableFieldId="40"/>
    <tableColumn id="41" xr3:uid="{1096986A-2F63-48F6-BE6D-4A4FEC1D67BF}" uniqueName="41" name="Column41" queryTableFieldId="41"/>
    <tableColumn id="42" xr3:uid="{C7084C49-6FAD-4097-81E6-F3A5CFE05028}" uniqueName="42" name="Column42" queryTableFieldId="42"/>
    <tableColumn id="43" xr3:uid="{97548A4F-B7C8-4200-98B9-35931E5AA31A}" uniqueName="43" name="Column43" queryTableFieldId="43"/>
    <tableColumn id="44" xr3:uid="{6E15CBE6-3098-4750-9A6A-2A17132B1C00}" uniqueName="44" name="Column44" queryTableFieldId="44"/>
    <tableColumn id="45" xr3:uid="{7A230346-A8A7-42CD-AFD3-F7D0E3F39CCC}" uniqueName="45" name="Column45" queryTableFieldId="45"/>
    <tableColumn id="46" xr3:uid="{A7B898E1-D345-457F-8DC3-5749AD72A69C}" uniqueName="46" name="Column46" queryTableFieldId="46"/>
    <tableColumn id="47" xr3:uid="{4277FD65-3FB0-4134-B6C9-40760BB4CC73}" uniqueName="47" name="Column47" queryTableFieldId="47"/>
    <tableColumn id="48" xr3:uid="{3E111FCB-BE50-4250-B150-47F825B77FC7}" uniqueName="48" name="Column48" queryTableFieldId="48"/>
    <tableColumn id="49" xr3:uid="{6F82831C-98B5-4460-B1BC-102503DCDE0E}" uniqueName="49" name="Column49" queryTableFieldId="49"/>
    <tableColumn id="50" xr3:uid="{C1A840BF-BC4C-40CB-A736-F43DF1264CDE}" uniqueName="50" name="Column50" queryTableFieldId="50"/>
    <tableColumn id="51" xr3:uid="{03FEEEE0-8E43-4248-8FE2-70A1539960F4}" uniqueName="51" name="Column51" queryTableFieldId="51"/>
    <tableColumn id="52" xr3:uid="{9F8273EF-12E4-42F0-9878-160981E7C0F5}" uniqueName="52" name="Column52" queryTableFieldId="52"/>
    <tableColumn id="53" xr3:uid="{ED649763-2033-464A-9BC8-D93E21186187}" uniqueName="53" name="Column53" queryTableFieldId="53"/>
    <tableColumn id="54" xr3:uid="{6AF9118D-5223-41BC-9671-8994E0FAE33C}" uniqueName="54" name="Column54" queryTableFieldId="54"/>
    <tableColumn id="55" xr3:uid="{9D6ECD68-CA7E-497D-A553-649FC77E5120}" uniqueName="55" name="Column55" queryTableFieldId="55"/>
    <tableColumn id="56" xr3:uid="{6719CE60-4310-43A8-AD8D-E0E535DE3382}" uniqueName="56" name="Column56" queryTableFieldId="56"/>
    <tableColumn id="57" xr3:uid="{E492C75E-9B62-4512-9AA4-41B614BB531B}" uniqueName="57" name="Column57" queryTableFieldId="57"/>
    <tableColumn id="58" xr3:uid="{938D700D-CE96-4611-A06E-CA9B0B3B23B1}" uniqueName="58" name="Column58" queryTableFieldId="58"/>
    <tableColumn id="59" xr3:uid="{587B2818-2F5D-4640-8257-CF131D338A90}" uniqueName="59" name="Column59" queryTableFieldId="59"/>
    <tableColumn id="60" xr3:uid="{8ACADB1A-F5A3-4E22-9629-A657244E9E24}" uniqueName="60" name="Column60" queryTableFieldId="60"/>
    <tableColumn id="61" xr3:uid="{7F1A70CC-BB3B-4D12-A883-33E2EB481DDF}" uniqueName="61" name="Column61" queryTableFieldId="61"/>
    <tableColumn id="62" xr3:uid="{71EA4C1B-65EB-41A9-8915-4DA90FB94D32}" uniqueName="62" name="Column62" queryTableFieldId="62"/>
    <tableColumn id="63" xr3:uid="{F603B7F6-B239-4253-A415-A1D2C2A2740F}" uniqueName="63" name="Column63" queryTableFieldId="63"/>
    <tableColumn id="64" xr3:uid="{41154E51-CB7A-4114-BC9C-AF0F8A45169A}" uniqueName="64" name="Column64" queryTableFieldId="64"/>
    <tableColumn id="65" xr3:uid="{5988B9E7-3B62-40AC-AC77-487642E3AC50}" uniqueName="65" name="Column65" queryTableFieldId="65"/>
    <tableColumn id="66" xr3:uid="{F358B5D3-9AEE-48D6-891B-AF7E224B47F0}" uniqueName="66" name="Column66" queryTableFieldId="66"/>
    <tableColumn id="67" xr3:uid="{8B38E0DC-BCFE-4C6C-AE08-AA28EB99D879}" uniqueName="67" name="Column67" queryTableFieldId="67"/>
    <tableColumn id="68" xr3:uid="{BC94FC37-3EDD-40B9-9055-86BB4C66F358}" uniqueName="68" name="Column68" queryTableFieldId="68"/>
    <tableColumn id="69" xr3:uid="{8A832495-8AD1-4772-AF2A-7DDC92947CBC}" uniqueName="69" name="Column69" queryTableFieldId="69"/>
    <tableColumn id="70" xr3:uid="{D1B3F81D-43EE-4A89-ADA8-99A15F506144}" uniqueName="70" name="Column70" queryTableFieldId="70"/>
    <tableColumn id="71" xr3:uid="{66796E92-83EC-4455-8820-875EF5757D7A}" uniqueName="71" name="Column71" queryTableFieldId="71"/>
    <tableColumn id="72" xr3:uid="{D4F48C8D-ADF5-49F8-B6A9-9E03D196761C}" uniqueName="72" name="Column72" queryTableFieldId="72"/>
    <tableColumn id="73" xr3:uid="{F38CF469-53D7-4007-A3F2-657197DBB265}" uniqueName="73" name="Column73" queryTableFieldId="73"/>
    <tableColumn id="74" xr3:uid="{E4CA3181-559C-49DE-9F91-335ED183739E}" uniqueName="74" name="Column74" queryTableFieldId="74"/>
    <tableColumn id="75" xr3:uid="{DA523247-162F-4B2F-8D4B-17488565EEDD}" uniqueName="75" name="Column75" queryTableFieldId="75"/>
    <tableColumn id="76" xr3:uid="{C4EB83F3-E80A-42EF-AF7C-CBFA922C958F}" uniqueName="76" name="Column76" queryTableFieldId="76"/>
    <tableColumn id="77" xr3:uid="{020D51B5-2625-4DEF-956D-5936BEE6A14F}" uniqueName="77" name="Column77" queryTableFieldId="77"/>
    <tableColumn id="78" xr3:uid="{C90F4635-F9AC-47F1-B78E-76C05EC8A25C}" uniqueName="78" name="Column78" queryTableFieldId="78"/>
    <tableColumn id="79" xr3:uid="{910E5BC0-E335-49CA-9930-7A84F7452022}" uniqueName="79" name="Column79" queryTableFieldId="79"/>
    <tableColumn id="80" xr3:uid="{BB21BE5B-A95C-460C-A36F-0A9CA3F7500A}" uniqueName="80" name="Column80" queryTableFieldId="80"/>
    <tableColumn id="81" xr3:uid="{947CE9EC-45C8-4434-8369-789A87D0645E}" uniqueName="81" name="Column81" queryTableFieldId="81"/>
    <tableColumn id="82" xr3:uid="{70790218-90D0-4E39-B8A5-F5BABB20D455}" uniqueName="82" name="Column82" queryTableFieldId="82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C6DA35-AEB7-419A-98D4-E3925E6972AC}" name="ExplicitLaxWandroff_0_020000" displayName="ExplicitLaxWandroff_0_020000" ref="A1:CD27" tableType="queryTable" totalsRowShown="0">
  <autoFilter ref="A1:CD27" xr:uid="{00A8D7F5-F04B-4787-AD87-4CC39578A7A3}"/>
  <tableColumns count="82">
    <tableColumn id="1" xr3:uid="{9DACB732-33AE-48D7-890E-3EC22121CFDF}" uniqueName="1" name="Column1" queryTableFieldId="1"/>
    <tableColumn id="2" xr3:uid="{41D4022B-0F71-4EDD-B9AA-24E9926A3F8F}" uniqueName="2" name="Column2" queryTableFieldId="2"/>
    <tableColumn id="3" xr3:uid="{8791838B-CE2B-4CBA-AAA4-FAC9CB02B77D}" uniqueName="3" name="Column3" queryTableFieldId="3"/>
    <tableColumn id="4" xr3:uid="{8EB151A0-39A9-41F9-AA07-282AEC3145F5}" uniqueName="4" name="Column4" queryTableFieldId="4"/>
    <tableColumn id="5" xr3:uid="{F1ACCE11-7299-41DA-864A-31534E5AA786}" uniqueName="5" name="Column5" queryTableFieldId="5"/>
    <tableColumn id="6" xr3:uid="{997C6D84-ABD2-4395-91DC-916945E48ACB}" uniqueName="6" name="Column6" queryTableFieldId="6"/>
    <tableColumn id="7" xr3:uid="{882A17A3-4E54-4FDB-92DE-24D4CEC09C09}" uniqueName="7" name="Column7" queryTableFieldId="7"/>
    <tableColumn id="8" xr3:uid="{BBC147BD-D771-4CF2-932E-4B33D7327E94}" uniqueName="8" name="Column8" queryTableFieldId="8"/>
    <tableColumn id="9" xr3:uid="{54EC1607-61C5-43A6-9584-1420657E15F3}" uniqueName="9" name="Column9" queryTableFieldId="9"/>
    <tableColumn id="10" xr3:uid="{70642BAC-60EA-4335-BEC1-E83B01B9668C}" uniqueName="10" name="Column10" queryTableFieldId="10"/>
    <tableColumn id="11" xr3:uid="{912D6D30-C507-49B2-926F-99448889B5A9}" uniqueName="11" name="Column11" queryTableFieldId="11"/>
    <tableColumn id="12" xr3:uid="{8FDC8080-6014-4320-9858-BF37AF40C623}" uniqueName="12" name="Column12" queryTableFieldId="12"/>
    <tableColumn id="13" xr3:uid="{8F5B7168-7109-492C-A123-384AF0C7727E}" uniqueName="13" name="Column13" queryTableFieldId="13"/>
    <tableColumn id="14" xr3:uid="{5C0F87F4-6E84-4B97-A7D0-9FB2C4CF8A78}" uniqueName="14" name="Column14" queryTableFieldId="14"/>
    <tableColumn id="15" xr3:uid="{3F7AD5BC-468D-4478-A8F2-F8B109057602}" uniqueName="15" name="Column15" queryTableFieldId="15"/>
    <tableColumn id="16" xr3:uid="{CB1A170A-CCF7-4040-B129-072C85A21004}" uniqueName="16" name="Column16" queryTableFieldId="16"/>
    <tableColumn id="17" xr3:uid="{0BD79CB6-CC44-4BFC-BA7B-24BE6B459CD9}" uniqueName="17" name="Column17" queryTableFieldId="17"/>
    <tableColumn id="18" xr3:uid="{3CC7A7D6-3FD4-4604-8984-A65CD1912898}" uniqueName="18" name="Column18" queryTableFieldId="18"/>
    <tableColumn id="19" xr3:uid="{1F9A353C-ADDB-4D1A-A944-DD8F76713382}" uniqueName="19" name="Column19" queryTableFieldId="19"/>
    <tableColumn id="20" xr3:uid="{36D40930-FC34-4ECC-A5B1-C983493ACFA7}" uniqueName="20" name="Column20" queryTableFieldId="20"/>
    <tableColumn id="21" xr3:uid="{BFF9F3AD-7B87-488E-9B1F-02A1B070C182}" uniqueName="21" name="Column21" queryTableFieldId="21"/>
    <tableColumn id="22" xr3:uid="{11E4E900-D145-4B9E-83F3-3C32575388AE}" uniqueName="22" name="Column22" queryTableFieldId="22"/>
    <tableColumn id="23" xr3:uid="{6092AD52-4A00-4F64-8E63-AD16577F55F1}" uniqueName="23" name="Column23" queryTableFieldId="23"/>
    <tableColumn id="24" xr3:uid="{2DC381E8-9AEA-4482-9FFD-D050E777D406}" uniqueName="24" name="Column24" queryTableFieldId="24"/>
    <tableColumn id="25" xr3:uid="{8F07FEC2-A619-4FFD-B28E-98BC916227F8}" uniqueName="25" name="Column25" queryTableFieldId="25"/>
    <tableColumn id="26" xr3:uid="{9DF2EE09-5224-4A0C-881D-B2816050207A}" uniqueName="26" name="Column26" queryTableFieldId="26"/>
    <tableColumn id="27" xr3:uid="{864513E6-10D9-416A-8162-D92986A50944}" uniqueName="27" name="Column27" queryTableFieldId="27"/>
    <tableColumn id="28" xr3:uid="{789D525B-83CB-4F92-8920-340093F55581}" uniqueName="28" name="Column28" queryTableFieldId="28"/>
    <tableColumn id="29" xr3:uid="{1D642DC4-90C3-443A-818A-F973216B7B03}" uniqueName="29" name="Column29" queryTableFieldId="29"/>
    <tableColumn id="30" xr3:uid="{20053D8F-CDA3-4B12-9247-BFD3E203872C}" uniqueName="30" name="Column30" queryTableFieldId="30"/>
    <tableColumn id="31" xr3:uid="{C967FD1A-C684-4D5A-9F76-99E5980276AF}" uniqueName="31" name="Column31" queryTableFieldId="31"/>
    <tableColumn id="32" xr3:uid="{DFF9F3B0-A2C6-46E9-B5DD-0002F81AB8DB}" uniqueName="32" name="Column32" queryTableFieldId="32"/>
    <tableColumn id="33" xr3:uid="{EA67AC8C-C71E-45D5-950F-CABEE9D68221}" uniqueName="33" name="Column33" queryTableFieldId="33"/>
    <tableColumn id="34" xr3:uid="{AF65F52E-C68A-4EB9-A91B-08645F6C0032}" uniqueName="34" name="Column34" queryTableFieldId="34"/>
    <tableColumn id="35" xr3:uid="{8F47B617-FFCA-4668-A545-27DDFBC2CC56}" uniqueName="35" name="Column35" queryTableFieldId="35"/>
    <tableColumn id="36" xr3:uid="{FE27B692-8FF2-497F-AC77-B604D2CA8EE1}" uniqueName="36" name="Column36" queryTableFieldId="36"/>
    <tableColumn id="37" xr3:uid="{F6D693DF-9BD2-4D94-9310-E14CAEE19C89}" uniqueName="37" name="Column37" queryTableFieldId="37"/>
    <tableColumn id="38" xr3:uid="{CE6F355F-A71E-4A86-9CA1-D86C23B83735}" uniqueName="38" name="Column38" queryTableFieldId="38"/>
    <tableColumn id="39" xr3:uid="{E5CBC291-38D8-4F28-AF3D-7D7C6E1D3C80}" uniqueName="39" name="Column39" queryTableFieldId="39"/>
    <tableColumn id="40" xr3:uid="{68C6EF66-F25B-43E1-8845-A2893C2F6F70}" uniqueName="40" name="Column40" queryTableFieldId="40"/>
    <tableColumn id="41" xr3:uid="{5E23CC0B-06D9-44A8-B57C-8368366E77B4}" uniqueName="41" name="Column41" queryTableFieldId="41"/>
    <tableColumn id="42" xr3:uid="{7D2D66DF-C20A-4BCB-A5C6-CF20572FD9E2}" uniqueName="42" name="Column42" queryTableFieldId="42"/>
    <tableColumn id="43" xr3:uid="{C1524020-BB48-4E78-9BDD-4A92A62F6686}" uniqueName="43" name="Column43" queryTableFieldId="43"/>
    <tableColumn id="44" xr3:uid="{A576B3F4-93DF-4963-98F7-A4A42AD450C4}" uniqueName="44" name="Column44" queryTableFieldId="44"/>
    <tableColumn id="45" xr3:uid="{C9D8461E-02B1-42E3-B068-370C96DF35CC}" uniqueName="45" name="Column45" queryTableFieldId="45"/>
    <tableColumn id="46" xr3:uid="{030BD473-8A56-4A5A-94E0-0BE9A8720495}" uniqueName="46" name="Column46" queryTableFieldId="46"/>
    <tableColumn id="47" xr3:uid="{81B304C0-C14B-44FD-AD0E-C6561C5C9AC3}" uniqueName="47" name="Column47" queryTableFieldId="47"/>
    <tableColumn id="48" xr3:uid="{4F814299-F08D-46B3-9E09-1AB44CC7EB16}" uniqueName="48" name="Column48" queryTableFieldId="48"/>
    <tableColumn id="49" xr3:uid="{036E3EBB-CDE3-4838-A350-9449C88C04DF}" uniqueName="49" name="Column49" queryTableFieldId="49"/>
    <tableColumn id="50" xr3:uid="{FB4C415D-FD11-40BA-9EC1-3CB320076C18}" uniqueName="50" name="Column50" queryTableFieldId="50"/>
    <tableColumn id="51" xr3:uid="{9C148389-E368-4794-9BB5-F6B4C65BD5B7}" uniqueName="51" name="Column51" queryTableFieldId="51"/>
    <tableColumn id="52" xr3:uid="{B1C08251-A249-4AEB-81EF-C93E5A767180}" uniqueName="52" name="Column52" queryTableFieldId="52"/>
    <tableColumn id="53" xr3:uid="{70587E8F-9B0B-4BC4-A69D-B50D6FF74548}" uniqueName="53" name="Column53" queryTableFieldId="53"/>
    <tableColumn id="54" xr3:uid="{FC964C9C-58D4-4E92-856A-78AC485A87E5}" uniqueName="54" name="Column54" queryTableFieldId="54"/>
    <tableColumn id="55" xr3:uid="{226E1F65-2E69-4A2A-B185-1573040FEBEE}" uniqueName="55" name="Column55" queryTableFieldId="55"/>
    <tableColumn id="56" xr3:uid="{E98EADDC-3545-4567-8DEB-1E10EA75AF52}" uniqueName="56" name="Column56" queryTableFieldId="56"/>
    <tableColumn id="57" xr3:uid="{77F6A45A-3199-4595-91FE-736C7323C187}" uniqueName="57" name="Column57" queryTableFieldId="57"/>
    <tableColumn id="58" xr3:uid="{E1758154-2E6F-4DFB-AB7E-EB565B1E6AB9}" uniqueName="58" name="Column58" queryTableFieldId="58"/>
    <tableColumn id="59" xr3:uid="{B21151A1-77DE-4C2C-BE48-D0D5DC3F8790}" uniqueName="59" name="Column59" queryTableFieldId="59"/>
    <tableColumn id="60" xr3:uid="{5B1B4158-787D-434A-AC87-B82A527C6EEA}" uniqueName="60" name="Column60" queryTableFieldId="60"/>
    <tableColumn id="61" xr3:uid="{60A09268-F4B7-406D-89B0-009CB858F8A9}" uniqueName="61" name="Column61" queryTableFieldId="61"/>
    <tableColumn id="62" xr3:uid="{CC7473F7-6CE8-4FE3-A38F-2EF71FBB26E7}" uniqueName="62" name="Column62" queryTableFieldId="62"/>
    <tableColumn id="63" xr3:uid="{5854DC59-6EB2-4CFB-84F9-0A98122C28C6}" uniqueName="63" name="Column63" queryTableFieldId="63"/>
    <tableColumn id="64" xr3:uid="{3A04E619-9D02-49FE-A2EB-FBE199B37F51}" uniqueName="64" name="Column64" queryTableFieldId="64"/>
    <tableColumn id="65" xr3:uid="{DDFE9F92-590F-4FF5-BEC2-B3A28DA5A27F}" uniqueName="65" name="Column65" queryTableFieldId="65"/>
    <tableColumn id="66" xr3:uid="{89E9BDF6-B786-452F-9D07-D7098BAAA3B3}" uniqueName="66" name="Column66" queryTableFieldId="66"/>
    <tableColumn id="67" xr3:uid="{C092CFFE-FA3E-4EF0-87CE-A58883B40819}" uniqueName="67" name="Column67" queryTableFieldId="67"/>
    <tableColumn id="68" xr3:uid="{0FFCDD78-84CA-4A03-AAD6-6B0F2461AADD}" uniqueName="68" name="Column68" queryTableFieldId="68"/>
    <tableColumn id="69" xr3:uid="{FCAF0519-4CB3-4D97-84DC-A641387AB3F9}" uniqueName="69" name="Column69" queryTableFieldId="69"/>
    <tableColumn id="70" xr3:uid="{7E9A4C94-72C6-48E1-B651-78FC8F85E1B5}" uniqueName="70" name="Column70" queryTableFieldId="70"/>
    <tableColumn id="71" xr3:uid="{FDD15D1F-3245-40E7-8714-43029AD2D09C}" uniqueName="71" name="Column71" queryTableFieldId="71"/>
    <tableColumn id="72" xr3:uid="{BAF91A9C-9C6A-4ACF-848E-3F8919592911}" uniqueName="72" name="Column72" queryTableFieldId="72"/>
    <tableColumn id="73" xr3:uid="{1510224F-3D8D-4682-BAF2-41615773040A}" uniqueName="73" name="Column73" queryTableFieldId="73"/>
    <tableColumn id="74" xr3:uid="{17F60E85-B10C-4836-8D93-0252D235A288}" uniqueName="74" name="Column74" queryTableFieldId="74"/>
    <tableColumn id="75" xr3:uid="{72CC39D1-4A71-4340-B195-B9BCBD9DF728}" uniqueName="75" name="Column75" queryTableFieldId="75"/>
    <tableColumn id="76" xr3:uid="{6645BC8B-979B-4912-892D-05B818E8017E}" uniqueName="76" name="Column76" queryTableFieldId="76"/>
    <tableColumn id="77" xr3:uid="{9F257A6F-F4F0-4B55-9193-8AC7120DD5BE}" uniqueName="77" name="Column77" queryTableFieldId="77"/>
    <tableColumn id="78" xr3:uid="{35B506D7-9F13-4AD7-A18A-A71410A1F261}" uniqueName="78" name="Column78" queryTableFieldId="78"/>
    <tableColumn id="79" xr3:uid="{955C8379-1FDC-4C61-B711-A1FE1B71460C}" uniqueName="79" name="Column79" queryTableFieldId="79"/>
    <tableColumn id="80" xr3:uid="{F2D75D54-7016-4192-864D-36FDFCCB8B1D}" uniqueName="80" name="Column80" queryTableFieldId="80"/>
    <tableColumn id="81" xr3:uid="{DAC126EF-16EA-4E62-9D2A-763BDC292C9C}" uniqueName="81" name="Column81" queryTableFieldId="81"/>
    <tableColumn id="82" xr3:uid="{D464891E-5392-4ADF-9077-60C82B0C8242}" uniqueName="82" name="Column82" queryTableFieldId="82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4DBEE3-1BDD-4FBE-A66F-037B10FD0404}" name="ExplicitUpWindFTBS_0_005000" displayName="ExplicitUpWindFTBS_0_005000" ref="A1:CD102" tableType="queryTable" totalsRowShown="0">
  <autoFilter ref="A1:CD102" xr:uid="{AEA5C000-DB25-4ADE-9B21-FBF9D2A270C9}"/>
  <tableColumns count="82">
    <tableColumn id="1" xr3:uid="{92DCA030-E699-4013-9D72-4A19E65EF73E}" uniqueName="1" name="Column1" queryTableFieldId="1"/>
    <tableColumn id="2" xr3:uid="{F1CB3190-16C7-48C0-93CC-BCE042FDB1FD}" uniqueName="2" name="Column2" queryTableFieldId="2"/>
    <tableColumn id="3" xr3:uid="{F5ECDF67-3928-4A94-8C0E-CEB10CBF227B}" uniqueName="3" name="Column3" queryTableFieldId="3"/>
    <tableColumn id="4" xr3:uid="{10C947F1-988F-4538-B27F-7F607D4A4CFF}" uniqueName="4" name="Column4" queryTableFieldId="4"/>
    <tableColumn id="5" xr3:uid="{B93EB118-484A-4202-AF0A-C63ABF037A42}" uniqueName="5" name="Column5" queryTableFieldId="5"/>
    <tableColumn id="6" xr3:uid="{32F20EB8-D07E-4618-8F43-39534F30FBD8}" uniqueName="6" name="Column6" queryTableFieldId="6"/>
    <tableColumn id="7" xr3:uid="{2B400B23-8BDC-4130-A107-80CE0A690544}" uniqueName="7" name="Column7" queryTableFieldId="7"/>
    <tableColumn id="8" xr3:uid="{49940904-326A-4649-85B9-0ACEA18002CA}" uniqueName="8" name="Column8" queryTableFieldId="8"/>
    <tableColumn id="9" xr3:uid="{EBCE1720-15C9-42D9-96AE-B3766CBDF178}" uniqueName="9" name="Column9" queryTableFieldId="9"/>
    <tableColumn id="10" xr3:uid="{885EE4F0-F4EB-43FE-A343-626E219F5BFC}" uniqueName="10" name="Column10" queryTableFieldId="10"/>
    <tableColumn id="11" xr3:uid="{6D854B3F-8A45-4A9D-87BA-BEA738846F19}" uniqueName="11" name="Column11" queryTableFieldId="11"/>
    <tableColumn id="12" xr3:uid="{8A658533-C981-4CFC-BD57-4851AA4DAF0B}" uniqueName="12" name="Column12" queryTableFieldId="12"/>
    <tableColumn id="13" xr3:uid="{8B2C76F0-EF34-4034-9BEF-D6BA81BC25A2}" uniqueName="13" name="Column13" queryTableFieldId="13"/>
    <tableColumn id="14" xr3:uid="{AD4CF9B5-247B-4567-A6E8-C29E3E14114A}" uniqueName="14" name="Column14" queryTableFieldId="14"/>
    <tableColumn id="15" xr3:uid="{1396CA1E-4A76-45D1-BB23-F2D511B944B3}" uniqueName="15" name="Column15" queryTableFieldId="15"/>
    <tableColumn id="16" xr3:uid="{07A94278-9A48-4B88-A514-2C566E135D20}" uniqueName="16" name="Column16" queryTableFieldId="16"/>
    <tableColumn id="17" xr3:uid="{FC6B49EC-322A-4A6F-A6EE-F1CC33C3B23F}" uniqueName="17" name="Column17" queryTableFieldId="17"/>
    <tableColumn id="18" xr3:uid="{24FFFEA1-2716-4EAF-87AA-436AB4A38125}" uniqueName="18" name="Column18" queryTableFieldId="18"/>
    <tableColumn id="19" xr3:uid="{F2399C00-9B0E-4B1F-9042-28EAA6CFDEE4}" uniqueName="19" name="Column19" queryTableFieldId="19"/>
    <tableColumn id="20" xr3:uid="{1225FF34-8F25-4D58-AC27-0474C0B4F475}" uniqueName="20" name="Column20" queryTableFieldId="20"/>
    <tableColumn id="21" xr3:uid="{07715597-F0E6-4EFC-A9C3-56AFB2BB4C77}" uniqueName="21" name="Column21" queryTableFieldId="21"/>
    <tableColumn id="22" xr3:uid="{BA2F85B7-C8A8-4159-BD04-0955138F9DCD}" uniqueName="22" name="Column22" queryTableFieldId="22"/>
    <tableColumn id="23" xr3:uid="{37C41B11-8CD4-4CF8-8C33-67E76C03EA8F}" uniqueName="23" name="Column23" queryTableFieldId="23"/>
    <tableColumn id="24" xr3:uid="{26173BAA-EDD5-42D8-9F66-36EC84B1F9C8}" uniqueName="24" name="Column24" queryTableFieldId="24"/>
    <tableColumn id="25" xr3:uid="{7C4FA7A9-CA50-4B58-8EBB-2944D38C9074}" uniqueName="25" name="Column25" queryTableFieldId="25"/>
    <tableColumn id="26" xr3:uid="{5ED8C038-9787-4115-8762-A07866E9ABB8}" uniqueName="26" name="Column26" queryTableFieldId="26"/>
    <tableColumn id="27" xr3:uid="{32B8F7BE-001A-492F-A70B-094BCC2144F6}" uniqueName="27" name="Column27" queryTableFieldId="27"/>
    <tableColumn id="28" xr3:uid="{5CDB1203-BFAA-446B-9AC1-E009FAB2431C}" uniqueName="28" name="Column28" queryTableFieldId="28"/>
    <tableColumn id="29" xr3:uid="{A9D53B2F-30DF-4F69-A6F4-3A8BC1F45238}" uniqueName="29" name="Column29" queryTableFieldId="29"/>
    <tableColumn id="30" xr3:uid="{88C94419-9F24-4996-A072-669B53F7EF31}" uniqueName="30" name="Column30" queryTableFieldId="30"/>
    <tableColumn id="31" xr3:uid="{3F0E717D-59A7-4BCF-8256-91653DD582F6}" uniqueName="31" name="Column31" queryTableFieldId="31"/>
    <tableColumn id="32" xr3:uid="{27C7A343-A241-477F-8252-AAB2ACCE0691}" uniqueName="32" name="Column32" queryTableFieldId="32"/>
    <tableColumn id="33" xr3:uid="{AAD7DFCF-6EA9-467D-BD3E-643E09BD8004}" uniqueName="33" name="Column33" queryTableFieldId="33"/>
    <tableColumn id="34" xr3:uid="{D24647D6-6BC2-48EA-AD2E-9D5BF2E0929A}" uniqueName="34" name="Column34" queryTableFieldId="34"/>
    <tableColumn id="35" xr3:uid="{FFF45B89-BBAF-4B60-ADC9-A0AD6EA9DFA0}" uniqueName="35" name="Column35" queryTableFieldId="35"/>
    <tableColumn id="36" xr3:uid="{908F0850-9C2C-4D37-8A64-520566E4BB51}" uniqueName="36" name="Column36" queryTableFieldId="36"/>
    <tableColumn id="37" xr3:uid="{4E280156-E774-4704-89B1-DDF1244FC97E}" uniqueName="37" name="Column37" queryTableFieldId="37"/>
    <tableColumn id="38" xr3:uid="{5AB5D20E-4AF1-4B6E-8FDA-9B55B566CB1A}" uniqueName="38" name="Column38" queryTableFieldId="38"/>
    <tableColumn id="39" xr3:uid="{EEF84951-8FF7-44EE-8E1D-312F0F8EADB6}" uniqueName="39" name="Column39" queryTableFieldId="39"/>
    <tableColumn id="40" xr3:uid="{51529F86-86E1-46D6-AC9E-96DCA571F1AE}" uniqueName="40" name="Column40" queryTableFieldId="40"/>
    <tableColumn id="41" xr3:uid="{F2A9CEF8-BA01-4828-B448-ECFCE852FA9E}" uniqueName="41" name="Column41" queryTableFieldId="41"/>
    <tableColumn id="42" xr3:uid="{8ED61F11-ADE8-45D7-A3D8-B25046E248ED}" uniqueName="42" name="Column42" queryTableFieldId="42"/>
    <tableColumn id="43" xr3:uid="{589DA3A5-1097-457B-A3A4-CC4AC7B634C4}" uniqueName="43" name="Column43" queryTableFieldId="43"/>
    <tableColumn id="44" xr3:uid="{37C4D0FC-BFFC-4AD4-B2F8-82B361727C79}" uniqueName="44" name="Column44" queryTableFieldId="44"/>
    <tableColumn id="45" xr3:uid="{CCBF23F5-2819-4D9F-A9F0-8B3FBDDF65A7}" uniqueName="45" name="Column45" queryTableFieldId="45"/>
    <tableColumn id="46" xr3:uid="{33B14F85-21E7-41A3-A892-61BE9E1C5469}" uniqueName="46" name="Column46" queryTableFieldId="46"/>
    <tableColumn id="47" xr3:uid="{335AB520-F9D1-44BF-B6AE-4BF2631BA2E6}" uniqueName="47" name="Column47" queryTableFieldId="47"/>
    <tableColumn id="48" xr3:uid="{360FA55B-A00F-4D15-A426-A5284A4DF61A}" uniqueName="48" name="Column48" queryTableFieldId="48"/>
    <tableColumn id="49" xr3:uid="{F23B6444-C9D2-4E07-A1A9-74D3AF784B51}" uniqueName="49" name="Column49" queryTableFieldId="49"/>
    <tableColumn id="50" xr3:uid="{E611E13B-D7F1-4485-8557-406A4D50D58B}" uniqueName="50" name="Column50" queryTableFieldId="50"/>
    <tableColumn id="51" xr3:uid="{1E1A6C2A-FF65-43DF-8726-18B6AA3DCF51}" uniqueName="51" name="Column51" queryTableFieldId="51"/>
    <tableColumn id="52" xr3:uid="{D5656480-C0C8-4AFD-8BEC-FE601237779C}" uniqueName="52" name="Column52" queryTableFieldId="52"/>
    <tableColumn id="53" xr3:uid="{ED3C9122-D87A-4DD9-AACF-1C7248C7DFD6}" uniqueName="53" name="Column53" queryTableFieldId="53"/>
    <tableColumn id="54" xr3:uid="{B1B3CBEC-90B2-44EF-BD95-EA1FDE2EE622}" uniqueName="54" name="Column54" queryTableFieldId="54"/>
    <tableColumn id="55" xr3:uid="{DFB307B6-4F3B-457B-9806-469973F2F4A5}" uniqueName="55" name="Column55" queryTableFieldId="55"/>
    <tableColumn id="56" xr3:uid="{E52F09F8-B097-41C6-9B5B-6AE465E8AD08}" uniqueName="56" name="Column56" queryTableFieldId="56"/>
    <tableColumn id="57" xr3:uid="{FA95F17E-9049-4FCE-8772-35D13B35C2D9}" uniqueName="57" name="Column57" queryTableFieldId="57"/>
    <tableColumn id="58" xr3:uid="{A329B202-830A-40C8-AC2E-24AA077FBFF3}" uniqueName="58" name="Column58" queryTableFieldId="58"/>
    <tableColumn id="59" xr3:uid="{F561BAB8-D4E0-4FE2-8719-2D739837C25E}" uniqueName="59" name="Column59" queryTableFieldId="59"/>
    <tableColumn id="60" xr3:uid="{1976E01F-DA0C-46B7-8AF5-C1857EF3C6B0}" uniqueName="60" name="Column60" queryTableFieldId="60"/>
    <tableColumn id="61" xr3:uid="{6E656026-AFFC-4B0D-A7BD-E01E81895D6D}" uniqueName="61" name="Column61" queryTableFieldId="61"/>
    <tableColumn id="62" xr3:uid="{1B90505A-F318-443E-895F-AEBC710BDB85}" uniqueName="62" name="Column62" queryTableFieldId="62"/>
    <tableColumn id="63" xr3:uid="{D02CDA20-D0F4-43E0-BB32-9B25E3A4E299}" uniqueName="63" name="Column63" queryTableFieldId="63"/>
    <tableColumn id="64" xr3:uid="{278AF9C1-1445-4CDF-866D-9A412261ACDC}" uniqueName="64" name="Column64" queryTableFieldId="64"/>
    <tableColumn id="65" xr3:uid="{A4A5BB11-9B1E-4852-9C31-20D6B51DC83D}" uniqueName="65" name="Column65" queryTableFieldId="65"/>
    <tableColumn id="66" xr3:uid="{AB0BB466-B62F-4CD8-983F-2961C1326389}" uniqueName="66" name="Column66" queryTableFieldId="66"/>
    <tableColumn id="67" xr3:uid="{E228C941-9974-4608-A8ED-30B937EFC568}" uniqueName="67" name="Column67" queryTableFieldId="67"/>
    <tableColumn id="68" xr3:uid="{1DAD60F3-8010-465F-973A-1E0682A536F2}" uniqueName="68" name="Column68" queryTableFieldId="68"/>
    <tableColumn id="69" xr3:uid="{A8E27F37-029B-4B66-B0F1-5DBAB1F1C920}" uniqueName="69" name="Column69" queryTableFieldId="69"/>
    <tableColumn id="70" xr3:uid="{A9A9A72A-BBE6-4640-9AF4-F9C95E8A0485}" uniqueName="70" name="Column70" queryTableFieldId="70"/>
    <tableColumn id="71" xr3:uid="{1BD63E79-00B6-43BB-98C9-81D8A8E195CC}" uniqueName="71" name="Column71" queryTableFieldId="71"/>
    <tableColumn id="72" xr3:uid="{9B58E29B-53BA-4221-95A9-E5090313B311}" uniqueName="72" name="Column72" queryTableFieldId="72"/>
    <tableColumn id="73" xr3:uid="{2539100D-FBC2-42C5-988C-497E8C8CCD00}" uniqueName="73" name="Column73" queryTableFieldId="73"/>
    <tableColumn id="74" xr3:uid="{7E778572-90D2-4A81-B03C-AC648211E2E2}" uniqueName="74" name="Column74" queryTableFieldId="74"/>
    <tableColumn id="75" xr3:uid="{4387CCA5-E28F-47AA-AC00-1E9154CA9F14}" uniqueName="75" name="Column75" queryTableFieldId="75"/>
    <tableColumn id="76" xr3:uid="{D677282A-BD50-48B2-96C7-99D94122EB07}" uniqueName="76" name="Column76" queryTableFieldId="76"/>
    <tableColumn id="77" xr3:uid="{EBC07C94-7F73-4B73-A974-3998FA731D03}" uniqueName="77" name="Column77" queryTableFieldId="77"/>
    <tableColumn id="78" xr3:uid="{752276F3-BDEF-4268-ADD1-3BF9CC381A1D}" uniqueName="78" name="Column78" queryTableFieldId="78"/>
    <tableColumn id="79" xr3:uid="{5CC3651F-282D-4279-AB7E-39E86495107A}" uniqueName="79" name="Column79" queryTableFieldId="79"/>
    <tableColumn id="80" xr3:uid="{42EBA809-3855-4CE3-8F26-DFA64EBBD66D}" uniqueName="80" name="Column80" queryTableFieldId="80"/>
    <tableColumn id="81" xr3:uid="{83A39251-2CA2-46CE-A14C-5950A2EC25B1}" uniqueName="81" name="Column81" queryTableFieldId="81"/>
    <tableColumn id="82" xr3:uid="{7236FC76-1C8B-4EE5-869B-D81CE1B68396}" uniqueName="82" name="Column82" queryTableFieldId="82" dataDxf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8C4BB6-77F0-4A2A-810F-07C17EB1AA32}" name="ExplicitLaxWandroff_0_005000" displayName="ExplicitLaxWandroff_0_005000" ref="A1:CD102" tableType="queryTable" totalsRowShown="0">
  <autoFilter ref="A1:CD102" xr:uid="{BB95D41F-C0A5-4597-9E02-42EDA9D5270B}"/>
  <tableColumns count="82">
    <tableColumn id="1" xr3:uid="{FAEEB3DB-01F2-451B-84AD-C28DF93723BD}" uniqueName="1" name="Column1" queryTableFieldId="1"/>
    <tableColumn id="2" xr3:uid="{1AD3B84E-426A-4C84-B76D-5793339EE3D1}" uniqueName="2" name="Column2" queryTableFieldId="2"/>
    <tableColumn id="3" xr3:uid="{E97CA645-5A14-4EEB-BDFF-9B54B6602B96}" uniqueName="3" name="Column3" queryTableFieldId="3"/>
    <tableColumn id="4" xr3:uid="{73078AB4-E652-4C4D-A4B5-62C3D449F24D}" uniqueName="4" name="Column4" queryTableFieldId="4"/>
    <tableColumn id="5" xr3:uid="{B387EA10-936B-488C-89FA-B869E70AC7B9}" uniqueName="5" name="Column5" queryTableFieldId="5"/>
    <tableColumn id="6" xr3:uid="{7AAF0BAA-4D0F-41C6-AB14-67C5207E9A97}" uniqueName="6" name="Column6" queryTableFieldId="6"/>
    <tableColumn id="7" xr3:uid="{FCC30B5C-C090-443C-A75D-CBAB932258E7}" uniqueName="7" name="Column7" queryTableFieldId="7"/>
    <tableColumn id="8" xr3:uid="{84E04CD8-66A0-429B-9D5E-93701C154A67}" uniqueName="8" name="Column8" queryTableFieldId="8"/>
    <tableColumn id="9" xr3:uid="{0C8EA949-F41A-4C04-B7D1-885D1C095004}" uniqueName="9" name="Column9" queryTableFieldId="9"/>
    <tableColumn id="10" xr3:uid="{B7A07B97-30B4-48EE-96C4-82041B29432A}" uniqueName="10" name="Column10" queryTableFieldId="10"/>
    <tableColumn id="11" xr3:uid="{C475415A-A571-44A0-924B-AE2DDCE2B04D}" uniqueName="11" name="Column11" queryTableFieldId="11"/>
    <tableColumn id="12" xr3:uid="{99F9C36C-5760-4A22-BDAB-39DA8B5B9F48}" uniqueName="12" name="Column12" queryTableFieldId="12"/>
    <tableColumn id="13" xr3:uid="{7EBA99FD-B46F-4339-BC48-9DEAC34D4806}" uniqueName="13" name="Column13" queryTableFieldId="13"/>
    <tableColumn id="14" xr3:uid="{F6E0ADBA-681B-48BF-91D8-C6B4F7DA2F1E}" uniqueName="14" name="Column14" queryTableFieldId="14"/>
    <tableColumn id="15" xr3:uid="{6010BC7D-6605-46DB-ADB4-501AE9FAD35A}" uniqueName="15" name="Column15" queryTableFieldId="15"/>
    <tableColumn id="16" xr3:uid="{BB13A6F7-70C8-4E42-80A3-A10D227C92FE}" uniqueName="16" name="Column16" queryTableFieldId="16"/>
    <tableColumn id="17" xr3:uid="{199995D3-899C-4776-B342-6E3277687348}" uniqueName="17" name="Column17" queryTableFieldId="17"/>
    <tableColumn id="18" xr3:uid="{C75AA8F5-457E-4A4A-AAE6-BF7E74256DE0}" uniqueName="18" name="Column18" queryTableFieldId="18"/>
    <tableColumn id="19" xr3:uid="{B2F37CB1-9CE0-4DAD-876D-A6579D857D2A}" uniqueName="19" name="Column19" queryTableFieldId="19"/>
    <tableColumn id="20" xr3:uid="{AFFE17CF-243C-4F71-B9A1-B81C26BD58E5}" uniqueName="20" name="Column20" queryTableFieldId="20"/>
    <tableColumn id="21" xr3:uid="{53C807F1-2D65-4657-8BB1-AC49DA1939B6}" uniqueName="21" name="Column21" queryTableFieldId="21"/>
    <tableColumn id="22" xr3:uid="{2983009F-7E01-4F3E-97B7-169ACD89D8E3}" uniqueName="22" name="Column22" queryTableFieldId="22"/>
    <tableColumn id="23" xr3:uid="{CDC24960-997A-4EE7-A516-997BAC0E0A09}" uniqueName="23" name="Column23" queryTableFieldId="23"/>
    <tableColumn id="24" xr3:uid="{1A4FC83D-DB88-4549-BC43-66E8E13809E2}" uniqueName="24" name="Column24" queryTableFieldId="24"/>
    <tableColumn id="25" xr3:uid="{16C122B4-79BE-43DB-9D0C-F4B682D4D3AB}" uniqueName="25" name="Column25" queryTableFieldId="25"/>
    <tableColumn id="26" xr3:uid="{842A2A3F-7DF8-431A-8D0E-ED01A8647BA1}" uniqueName="26" name="Column26" queryTableFieldId="26"/>
    <tableColumn id="27" xr3:uid="{4D6BB68D-7C08-4CF8-94C0-F87117EAF352}" uniqueName="27" name="Column27" queryTableFieldId="27"/>
    <tableColumn id="28" xr3:uid="{2FBBA160-9F2D-4A87-848C-1E760D2AE34E}" uniqueName="28" name="Column28" queryTableFieldId="28"/>
    <tableColumn id="29" xr3:uid="{258AE514-C41F-4EAE-ADA2-78321BB0B5D3}" uniqueName="29" name="Column29" queryTableFieldId="29"/>
    <tableColumn id="30" xr3:uid="{01922943-5EF2-4BF4-B953-5442C99CEEAD}" uniqueName="30" name="Column30" queryTableFieldId="30"/>
    <tableColumn id="31" xr3:uid="{0E339ECA-1EC1-41EC-9DF8-FE9138110FE5}" uniqueName="31" name="Column31" queryTableFieldId="31"/>
    <tableColumn id="32" xr3:uid="{C8B9EA47-7EF8-45CC-8427-93AD372A1194}" uniqueName="32" name="Column32" queryTableFieldId="32"/>
    <tableColumn id="33" xr3:uid="{15A28A60-7EA6-46AA-BCCD-15FD64BF0885}" uniqueName="33" name="Column33" queryTableFieldId="33"/>
    <tableColumn id="34" xr3:uid="{37564213-8B3C-4CB1-97A6-067ACE216448}" uniqueName="34" name="Column34" queryTableFieldId="34"/>
    <tableColumn id="35" xr3:uid="{4A97943F-B121-4B87-B140-A0E282766723}" uniqueName="35" name="Column35" queryTableFieldId="35"/>
    <tableColumn id="36" xr3:uid="{6E0B20EF-C67C-4A53-B44F-A7DF1670011D}" uniqueName="36" name="Column36" queryTableFieldId="36"/>
    <tableColumn id="37" xr3:uid="{09529F6C-642C-4B87-BF02-48D9FA2EAEB5}" uniqueName="37" name="Column37" queryTableFieldId="37"/>
    <tableColumn id="38" xr3:uid="{EAA1F9D0-DDFC-46D4-8BF8-DE15F4B57C0A}" uniqueName="38" name="Column38" queryTableFieldId="38"/>
    <tableColumn id="39" xr3:uid="{82FCA8FF-5455-4DA6-B9BE-A384482873B8}" uniqueName="39" name="Column39" queryTableFieldId="39"/>
    <tableColumn id="40" xr3:uid="{CF23F534-98B1-47AC-BFF1-A9716951C453}" uniqueName="40" name="Column40" queryTableFieldId="40"/>
    <tableColumn id="41" xr3:uid="{1DE21DEC-371D-4B0B-AE2F-8A87107F726A}" uniqueName="41" name="Column41" queryTableFieldId="41"/>
    <tableColumn id="42" xr3:uid="{FD8CBD60-BDB3-4DC7-8E52-D11844E78EBF}" uniqueName="42" name="Column42" queryTableFieldId="42"/>
    <tableColumn id="43" xr3:uid="{9E42B098-BBFC-484D-A348-6645F9E08C07}" uniqueName="43" name="Column43" queryTableFieldId="43"/>
    <tableColumn id="44" xr3:uid="{AD1A6ABC-3058-4EAA-88EA-BEB528DCCF0A}" uniqueName="44" name="Column44" queryTableFieldId="44"/>
    <tableColumn id="45" xr3:uid="{6329AC78-ABBF-4BED-A68C-12166A8A10AE}" uniqueName="45" name="Column45" queryTableFieldId="45"/>
    <tableColumn id="46" xr3:uid="{6175E23C-21AE-40E8-8508-8481776B276C}" uniqueName="46" name="Column46" queryTableFieldId="46"/>
    <tableColumn id="47" xr3:uid="{F175AF9F-D12F-41C1-BCE8-03816517F0A7}" uniqueName="47" name="Column47" queryTableFieldId="47"/>
    <tableColumn id="48" xr3:uid="{C1E2D492-C6EF-474B-961E-79C312C9A27D}" uniqueName="48" name="Column48" queryTableFieldId="48"/>
    <tableColumn id="49" xr3:uid="{7357EB2C-0BAB-42C9-8598-3AB08F9AB195}" uniqueName="49" name="Column49" queryTableFieldId="49"/>
    <tableColumn id="50" xr3:uid="{AA99E0D2-0B36-43A6-9A0A-AAB6DFF9653B}" uniqueName="50" name="Column50" queryTableFieldId="50"/>
    <tableColumn id="51" xr3:uid="{220FB3D1-68AE-4CB8-86A5-8263142224DA}" uniqueName="51" name="Column51" queryTableFieldId="51"/>
    <tableColumn id="52" xr3:uid="{77D25724-9FCA-405A-8A70-4BE23902D1A3}" uniqueName="52" name="Column52" queryTableFieldId="52"/>
    <tableColumn id="53" xr3:uid="{CBD536F9-D512-4B0D-9331-2FF08C976FF1}" uniqueName="53" name="Column53" queryTableFieldId="53"/>
    <tableColumn id="54" xr3:uid="{EAE63727-9A59-408C-8CB5-653FE4179755}" uniqueName="54" name="Column54" queryTableFieldId="54"/>
    <tableColumn id="55" xr3:uid="{57BFAE96-7036-4AC8-87F9-E86AEF45A5F5}" uniqueName="55" name="Column55" queryTableFieldId="55"/>
    <tableColumn id="56" xr3:uid="{ADEE3A28-F356-4DB8-8A7B-2B6F169A88A2}" uniqueName="56" name="Column56" queryTableFieldId="56"/>
    <tableColumn id="57" xr3:uid="{28153AAD-2A64-4D18-ACD2-CB6E6A863C02}" uniqueName="57" name="Column57" queryTableFieldId="57"/>
    <tableColumn id="58" xr3:uid="{82F5D17C-9072-47BF-8B4B-C0616E22577E}" uniqueName="58" name="Column58" queryTableFieldId="58"/>
    <tableColumn id="59" xr3:uid="{756EC3F2-12F7-4D00-9DE8-13463FC75302}" uniqueName="59" name="Column59" queryTableFieldId="59"/>
    <tableColumn id="60" xr3:uid="{15C6C193-D49A-4685-85D4-D90F422F3792}" uniqueName="60" name="Column60" queryTableFieldId="60"/>
    <tableColumn id="61" xr3:uid="{3B5CDCE7-F028-4A24-85F4-C46BEB3106EE}" uniqueName="61" name="Column61" queryTableFieldId="61"/>
    <tableColumn id="62" xr3:uid="{03C09E8A-5223-47E2-97FB-99C0577C8B19}" uniqueName="62" name="Column62" queryTableFieldId="62"/>
    <tableColumn id="63" xr3:uid="{4BFF58FF-3F09-4685-B7E9-42CB00C7CE2E}" uniqueName="63" name="Column63" queryTableFieldId="63"/>
    <tableColumn id="64" xr3:uid="{05726240-467F-4E65-8849-CA4E8DA77903}" uniqueName="64" name="Column64" queryTableFieldId="64"/>
    <tableColumn id="65" xr3:uid="{8251975F-1E7A-49CD-AA6E-6499C88F270E}" uniqueName="65" name="Column65" queryTableFieldId="65"/>
    <tableColumn id="66" xr3:uid="{052B3B34-7135-4787-A4B3-A51DA1ED6B6A}" uniqueName="66" name="Column66" queryTableFieldId="66"/>
    <tableColumn id="67" xr3:uid="{31993CDE-17FB-4146-B8FF-D0A64431CF74}" uniqueName="67" name="Column67" queryTableFieldId="67"/>
    <tableColumn id="68" xr3:uid="{6A8CC1D1-1430-49D3-8AF5-D3396D940703}" uniqueName="68" name="Column68" queryTableFieldId="68"/>
    <tableColumn id="69" xr3:uid="{97449383-7B96-4901-9747-3705975F194D}" uniqueName="69" name="Column69" queryTableFieldId="69"/>
    <tableColumn id="70" xr3:uid="{C2876985-93E0-41ED-A70B-635BC61A4B67}" uniqueName="70" name="Column70" queryTableFieldId="70"/>
    <tableColumn id="71" xr3:uid="{C561118A-E71C-403B-8817-95D0C5792629}" uniqueName="71" name="Column71" queryTableFieldId="71"/>
    <tableColumn id="72" xr3:uid="{66225F04-21A2-4D62-834D-A644C47FCBA1}" uniqueName="72" name="Column72" queryTableFieldId="72"/>
    <tableColumn id="73" xr3:uid="{9F02A12D-D184-4579-BB64-911BAEB5A3E7}" uniqueName="73" name="Column73" queryTableFieldId="73"/>
    <tableColumn id="74" xr3:uid="{F4EDFE22-A89A-4083-8798-0AA623DC19A5}" uniqueName="74" name="Column74" queryTableFieldId="74"/>
    <tableColumn id="75" xr3:uid="{5B4D706A-0D80-4D62-A6D7-E11DB7F130AE}" uniqueName="75" name="Column75" queryTableFieldId="75"/>
    <tableColumn id="76" xr3:uid="{CF3E8FF9-5E84-43BA-AC7C-35F1D5D4C6DE}" uniqueName="76" name="Column76" queryTableFieldId="76"/>
    <tableColumn id="77" xr3:uid="{BF67DC32-C7C6-43BE-B3E8-00E1F7CDA48D}" uniqueName="77" name="Column77" queryTableFieldId="77"/>
    <tableColumn id="78" xr3:uid="{4732BC4A-0826-4AA0-9BFF-6955717FB21B}" uniqueName="78" name="Column78" queryTableFieldId="78"/>
    <tableColumn id="79" xr3:uid="{4FA96C48-B556-4F71-9783-BD7865C8B3B3}" uniqueName="79" name="Column79" queryTableFieldId="79"/>
    <tableColumn id="80" xr3:uid="{3A72F5CA-5086-4086-A88C-CAF09C271005}" uniqueName="80" name="Column80" queryTableFieldId="80"/>
    <tableColumn id="81" xr3:uid="{7A62B462-AD7F-4E69-B35B-39D5FF0F6C19}" uniqueName="81" name="Column81" queryTableFieldId="81"/>
    <tableColumn id="82" xr3:uid="{EA1E7503-EDD4-4F53-B278-EB51D14C70BC}" uniqueName="82" name="Column82" queryTableFieldId="82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23C4D1-8B39-4F71-A775-C3D707811D8A}" name="ImplicitFTCS_0_010000" displayName="ImplicitFTCS_0_010000" ref="A1:CD52" tableType="queryTable" totalsRowShown="0">
  <autoFilter ref="A1:CD52" xr:uid="{25FCBC65-F4F1-4383-8DEE-D71565848BC8}"/>
  <tableColumns count="82">
    <tableColumn id="1" xr3:uid="{176052EF-E31E-4B7F-9C2A-75D52F2F8D51}" uniqueName="1" name="Column1" queryTableFieldId="1"/>
    <tableColumn id="2" xr3:uid="{5DA96B5A-337C-4694-B5EA-760EEFAEE81C}" uniqueName="2" name="Column2" queryTableFieldId="2"/>
    <tableColumn id="3" xr3:uid="{396CFFF5-347B-4716-B160-E19809D15ED7}" uniqueName="3" name="Column3" queryTableFieldId="3"/>
    <tableColumn id="4" xr3:uid="{97A38D6F-09FB-4C5B-8057-FCE170C789C0}" uniqueName="4" name="Column4" queryTableFieldId="4"/>
    <tableColumn id="5" xr3:uid="{89BBF41E-021D-4EF5-A4E6-4B0C15E2934D}" uniqueName="5" name="Column5" queryTableFieldId="5"/>
    <tableColumn id="6" xr3:uid="{927BA726-CD08-47EA-847B-BE621F08410C}" uniqueName="6" name="Column6" queryTableFieldId="6"/>
    <tableColumn id="7" xr3:uid="{3EA151CF-DCC1-4674-BD74-09E0E891AB25}" uniqueName="7" name="Column7" queryTableFieldId="7"/>
    <tableColumn id="8" xr3:uid="{041E4B64-A03D-4FB1-81F8-C3DB6B79AA0C}" uniqueName="8" name="Column8" queryTableFieldId="8"/>
    <tableColumn id="9" xr3:uid="{026055C5-F82E-473A-8611-EB3ADA9579A6}" uniqueName="9" name="Column9" queryTableFieldId="9"/>
    <tableColumn id="10" xr3:uid="{18D31899-5862-41C2-8E81-843BD4CF821F}" uniqueName="10" name="Column10" queryTableFieldId="10"/>
    <tableColumn id="11" xr3:uid="{90764E68-A415-4238-BB40-0C606D0A60BD}" uniqueName="11" name="Column11" queryTableFieldId="11"/>
    <tableColumn id="12" xr3:uid="{4969A34A-B0E3-4880-A243-8D3F21F8F01E}" uniqueName="12" name="Column12" queryTableFieldId="12"/>
    <tableColumn id="13" xr3:uid="{CF38E346-83EE-475D-9370-7BDF79BE5074}" uniqueName="13" name="Column13" queryTableFieldId="13"/>
    <tableColumn id="14" xr3:uid="{B2389076-8054-4EDF-84B7-CBA41873CD62}" uniqueName="14" name="Column14" queryTableFieldId="14"/>
    <tableColumn id="15" xr3:uid="{9EEA9120-BF71-487A-B48A-2FFCD08B5164}" uniqueName="15" name="Column15" queryTableFieldId="15"/>
    <tableColumn id="16" xr3:uid="{7A544C58-D54D-4249-966C-AE5D217C4C06}" uniqueName="16" name="Column16" queryTableFieldId="16"/>
    <tableColumn id="17" xr3:uid="{F6D34230-CC23-4FDA-8810-508B5D290195}" uniqueName="17" name="Column17" queryTableFieldId="17"/>
    <tableColumn id="18" xr3:uid="{541AFF22-0481-43FC-AB9E-CC9FA0B27349}" uniqueName="18" name="Column18" queryTableFieldId="18"/>
    <tableColumn id="19" xr3:uid="{B8846D50-0DAD-4EA3-BD4A-21CBDFAE0342}" uniqueName="19" name="Column19" queryTableFieldId="19"/>
    <tableColumn id="20" xr3:uid="{7C1B96DD-439E-41D1-B393-CECE41F51A78}" uniqueName="20" name="Column20" queryTableFieldId="20"/>
    <tableColumn id="21" xr3:uid="{F3F2C25F-661C-4BFC-B9BC-2EB429E06653}" uniqueName="21" name="Column21" queryTableFieldId="21"/>
    <tableColumn id="22" xr3:uid="{FC388A4E-4D6C-4A17-9066-3B3D8CE68E82}" uniqueName="22" name="Column22" queryTableFieldId="22"/>
    <tableColumn id="23" xr3:uid="{581C0C06-E725-4DF8-953A-12A3B9FFA4FF}" uniqueName="23" name="Column23" queryTableFieldId="23"/>
    <tableColumn id="24" xr3:uid="{E1FD1C60-AC84-4E04-8BE4-13133A597010}" uniqueName="24" name="Column24" queryTableFieldId="24"/>
    <tableColumn id="25" xr3:uid="{74C06D36-2737-4DA3-AE9D-03724F6B453E}" uniqueName="25" name="Column25" queryTableFieldId="25"/>
    <tableColumn id="26" xr3:uid="{842E265B-C6F3-4729-8276-C9FF9EE7705E}" uniqueName="26" name="Column26" queryTableFieldId="26"/>
    <tableColumn id="27" xr3:uid="{561CFD5A-5FD2-4BE4-AA0A-1417ADCEA100}" uniqueName="27" name="Column27" queryTableFieldId="27"/>
    <tableColumn id="28" xr3:uid="{703C0311-E6D9-41DA-9B6E-3001B9D6F1EB}" uniqueName="28" name="Column28" queryTableFieldId="28"/>
    <tableColumn id="29" xr3:uid="{F97A4C8B-294A-48FA-B4B2-D0FB35979BE1}" uniqueName="29" name="Column29" queryTableFieldId="29"/>
    <tableColumn id="30" xr3:uid="{CCDC0749-5900-4C71-A0CB-99CCF791B7C1}" uniqueName="30" name="Column30" queryTableFieldId="30"/>
    <tableColumn id="31" xr3:uid="{BBF04784-7175-4BD7-9555-A0ABCB4D8DCD}" uniqueName="31" name="Column31" queryTableFieldId="31"/>
    <tableColumn id="32" xr3:uid="{B5B0A6C9-D4EF-42DE-9D6F-70C6B400A484}" uniqueName="32" name="Column32" queryTableFieldId="32"/>
    <tableColumn id="33" xr3:uid="{CC4CC965-8324-420C-81E8-9A85782A8D5B}" uniqueName="33" name="Column33" queryTableFieldId="33"/>
    <tableColumn id="34" xr3:uid="{5A587156-C3B5-4047-B5F2-FBECB16486A3}" uniqueName="34" name="Column34" queryTableFieldId="34"/>
    <tableColumn id="35" xr3:uid="{76855171-ACD4-4E1F-A59B-B72F86E90699}" uniqueName="35" name="Column35" queryTableFieldId="35"/>
    <tableColumn id="36" xr3:uid="{31CF9E8D-7848-4FB5-9158-761BE5ABE753}" uniqueName="36" name="Column36" queryTableFieldId="36"/>
    <tableColumn id="37" xr3:uid="{D36394B2-B85C-486C-940C-88D27F8CC227}" uniqueName="37" name="Column37" queryTableFieldId="37"/>
    <tableColumn id="38" xr3:uid="{D1B978D5-A7F0-48DD-9A06-FCB8AC77A878}" uniqueName="38" name="Column38" queryTableFieldId="38"/>
    <tableColumn id="39" xr3:uid="{9293CB71-6F5F-46F6-9DD0-F095CE84B410}" uniqueName="39" name="Column39" queryTableFieldId="39"/>
    <tableColumn id="40" xr3:uid="{FFFE8F59-6B62-4A85-BF1E-7D9618DD0C88}" uniqueName="40" name="Column40" queryTableFieldId="40"/>
    <tableColumn id="41" xr3:uid="{459CB3D8-7EB6-4725-943A-A4C15F647C1F}" uniqueName="41" name="Column41" queryTableFieldId="41"/>
    <tableColumn id="42" xr3:uid="{AC3C0111-1802-4F28-AEAA-B9123E1371CD}" uniqueName="42" name="Column42" queryTableFieldId="42"/>
    <tableColumn id="43" xr3:uid="{D5B4B993-4902-4753-9FFD-3DC25CFE1B5A}" uniqueName="43" name="Column43" queryTableFieldId="43"/>
    <tableColumn id="44" xr3:uid="{77DCB801-A7C6-4913-ABBC-40BEF6782AE6}" uniqueName="44" name="Column44" queryTableFieldId="44"/>
    <tableColumn id="45" xr3:uid="{A23960C6-E0E1-42C1-B2CE-2969B456CD1F}" uniqueName="45" name="Column45" queryTableFieldId="45"/>
    <tableColumn id="46" xr3:uid="{7CAE8E6D-0DF3-4646-8BB2-56FBF8B5138C}" uniqueName="46" name="Column46" queryTableFieldId="46"/>
    <tableColumn id="47" xr3:uid="{F62CC469-C330-4D86-A8CC-AA5A8726DCC0}" uniqueName="47" name="Column47" queryTableFieldId="47"/>
    <tableColumn id="48" xr3:uid="{538B4E0D-92A8-40B2-87C1-99DD7C27EE29}" uniqueName="48" name="Column48" queryTableFieldId="48"/>
    <tableColumn id="49" xr3:uid="{C72DB519-8082-4F52-8D6B-D7F23E550882}" uniqueName="49" name="Column49" queryTableFieldId="49"/>
    <tableColumn id="50" xr3:uid="{ADDAC430-FD17-4B4F-8C33-A5109C901A48}" uniqueName="50" name="Column50" queryTableFieldId="50"/>
    <tableColumn id="51" xr3:uid="{7D9A2975-E331-4357-85F1-BBC79BF66A63}" uniqueName="51" name="Column51" queryTableFieldId="51"/>
    <tableColumn id="52" xr3:uid="{D6782009-92EB-4A17-9C7F-A3C05163BE6D}" uniqueName="52" name="Column52" queryTableFieldId="52"/>
    <tableColumn id="53" xr3:uid="{9A9A39F8-1DD7-4E19-BBEC-DB1C5CF072C2}" uniqueName="53" name="Column53" queryTableFieldId="53"/>
    <tableColumn id="54" xr3:uid="{00A816A0-FC56-481C-938C-5A46C152A801}" uniqueName="54" name="Column54" queryTableFieldId="54"/>
    <tableColumn id="55" xr3:uid="{451EB19D-730E-4A81-B866-855EB546DD80}" uniqueName="55" name="Column55" queryTableFieldId="55"/>
    <tableColumn id="56" xr3:uid="{908DC062-3B59-4F7D-9001-F07BCB73C99E}" uniqueName="56" name="Column56" queryTableFieldId="56"/>
    <tableColumn id="57" xr3:uid="{B9498C1D-00FA-455D-A051-99F8991A0A56}" uniqueName="57" name="Column57" queryTableFieldId="57"/>
    <tableColumn id="58" xr3:uid="{F7CB3735-ED6A-4CEE-8CEF-A939410D897F}" uniqueName="58" name="Column58" queryTableFieldId="58"/>
    <tableColumn id="59" xr3:uid="{5955EA0C-6C6A-43E1-B915-EF18FEDC0799}" uniqueName="59" name="Column59" queryTableFieldId="59"/>
    <tableColumn id="60" xr3:uid="{240FD9BC-14F1-4384-85A7-01B50BB14058}" uniqueName="60" name="Column60" queryTableFieldId="60"/>
    <tableColumn id="61" xr3:uid="{D405A886-4618-4C33-8DAC-B5BB8CFC3483}" uniqueName="61" name="Column61" queryTableFieldId="61"/>
    <tableColumn id="62" xr3:uid="{67A65C63-71F8-494E-AC79-275A67ED7773}" uniqueName="62" name="Column62" queryTableFieldId="62"/>
    <tableColumn id="63" xr3:uid="{E1593CC8-D87A-4019-9AF1-3EC10F4A90C9}" uniqueName="63" name="Column63" queryTableFieldId="63"/>
    <tableColumn id="64" xr3:uid="{24B40BBE-42F1-4D0E-941F-271F48E6F5D5}" uniqueName="64" name="Column64" queryTableFieldId="64"/>
    <tableColumn id="65" xr3:uid="{BA00EC77-5D4C-426F-AD40-1A2F528D41D0}" uniqueName="65" name="Column65" queryTableFieldId="65"/>
    <tableColumn id="66" xr3:uid="{1033DAE2-9BAF-4AF4-96C0-6510E392C5D0}" uniqueName="66" name="Column66" queryTableFieldId="66"/>
    <tableColumn id="67" xr3:uid="{C7995CBF-403F-48B9-A052-44CBFF41D044}" uniqueName="67" name="Column67" queryTableFieldId="67"/>
    <tableColumn id="68" xr3:uid="{A806E823-B6FF-42A1-BFC0-E9F2BF0B639F}" uniqueName="68" name="Column68" queryTableFieldId="68"/>
    <tableColumn id="69" xr3:uid="{D1037861-EA20-4D7D-9C13-E47F39EE6603}" uniqueName="69" name="Column69" queryTableFieldId="69"/>
    <tableColumn id="70" xr3:uid="{B09B3582-F10B-45E3-A091-D13845A80BB0}" uniqueName="70" name="Column70" queryTableFieldId="70"/>
    <tableColumn id="71" xr3:uid="{9F320517-14AB-4882-976A-956391A30319}" uniqueName="71" name="Column71" queryTableFieldId="71"/>
    <tableColumn id="72" xr3:uid="{738300E8-3456-499C-9873-549F78B6794A}" uniqueName="72" name="Column72" queryTableFieldId="72"/>
    <tableColumn id="73" xr3:uid="{AC2866BE-DD3E-4CC4-B7CA-D31A60F1DCAF}" uniqueName="73" name="Column73" queryTableFieldId="73"/>
    <tableColumn id="74" xr3:uid="{78627004-46F1-4439-AD0A-35E2B260BA6B}" uniqueName="74" name="Column74" queryTableFieldId="74"/>
    <tableColumn id="75" xr3:uid="{05F4284F-F6E5-4700-B8A9-763949355D2D}" uniqueName="75" name="Column75" queryTableFieldId="75"/>
    <tableColumn id="76" xr3:uid="{B3BFEA01-2AE2-43E4-97D3-EC1105366E71}" uniqueName="76" name="Column76" queryTableFieldId="76"/>
    <tableColumn id="77" xr3:uid="{1C100564-4BFA-4495-BC56-5FB2481C45E7}" uniqueName="77" name="Column77" queryTableFieldId="77"/>
    <tableColumn id="78" xr3:uid="{6347497F-03B5-414C-9F0C-815FF8AF9C88}" uniqueName="78" name="Column78" queryTableFieldId="78"/>
    <tableColumn id="79" xr3:uid="{A589AB62-CF9D-47B9-B41E-496FAD209FC9}" uniqueName="79" name="Column79" queryTableFieldId="79"/>
    <tableColumn id="80" xr3:uid="{E3E7E092-5896-4C4B-B8BE-E89C05E91C5B}" uniqueName="80" name="Column80" queryTableFieldId="80"/>
    <tableColumn id="81" xr3:uid="{DCF6FDD4-F6CE-4065-B8AA-F3899413F5C6}" uniqueName="81" name="Column81" queryTableFieldId="81"/>
    <tableColumn id="82" xr3:uid="{39C7FFB1-21FD-4535-8FE0-E5656A378D45}" uniqueName="82" name="Column82" queryTableFieldId="82" dataDxf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E8A0BC-09CD-44C1-81DB-D114C505BF40}" name="ImplicitFTCS_0_020000" displayName="ImplicitFTCS_0_020000" ref="A1:CD27" tableType="queryTable" totalsRowShown="0">
  <autoFilter ref="A1:CD27" xr:uid="{50FAD185-C074-4CFC-B533-A02A781A3DEB}"/>
  <tableColumns count="82">
    <tableColumn id="1" xr3:uid="{991E9DD2-B3B9-4505-88DF-7AFE98214B8F}" uniqueName="1" name="Column1" queryTableFieldId="1"/>
    <tableColumn id="2" xr3:uid="{0DF184D6-5E73-4986-A002-ACD144DB368C}" uniqueName="2" name="Column2" queryTableFieldId="2"/>
    <tableColumn id="3" xr3:uid="{D51A50FE-B1CB-40BA-8812-154E05DFEDCE}" uniqueName="3" name="Column3" queryTableFieldId="3"/>
    <tableColumn id="4" xr3:uid="{32012DCB-8C36-4B63-B2D7-F81192F18222}" uniqueName="4" name="Column4" queryTableFieldId="4"/>
    <tableColumn id="5" xr3:uid="{89D59D7A-48D5-4502-9668-9A9407CDDAD8}" uniqueName="5" name="Column5" queryTableFieldId="5"/>
    <tableColumn id="6" xr3:uid="{9EE74128-A467-41BB-A693-DA770C60C389}" uniqueName="6" name="Column6" queryTableFieldId="6"/>
    <tableColumn id="7" xr3:uid="{35B08E5D-3D92-46F5-8FD4-4F47451ADD0B}" uniqueName="7" name="Column7" queryTableFieldId="7"/>
    <tableColumn id="8" xr3:uid="{DE76173C-D1F1-4384-A22E-FCA5C465AE1F}" uniqueName="8" name="Column8" queryTableFieldId="8"/>
    <tableColumn id="9" xr3:uid="{8C9EEF07-3AC9-44A9-909D-3E5EEA6CEE78}" uniqueName="9" name="Column9" queryTableFieldId="9"/>
    <tableColumn id="10" xr3:uid="{7384943F-739F-4BE5-80C2-2463D07FEA20}" uniqueName="10" name="Column10" queryTableFieldId="10"/>
    <tableColumn id="11" xr3:uid="{1DE974F8-2417-450E-8570-3C1E84AAFBA8}" uniqueName="11" name="Column11" queryTableFieldId="11"/>
    <tableColumn id="12" xr3:uid="{E53B080A-2B13-45B2-97E2-4725D603C97D}" uniqueName="12" name="Column12" queryTableFieldId="12"/>
    <tableColumn id="13" xr3:uid="{3A158326-E582-4D90-872C-983FF34B592F}" uniqueName="13" name="Column13" queryTableFieldId="13"/>
    <tableColumn id="14" xr3:uid="{E512E51A-EC78-495A-83A6-30525176AFBC}" uniqueName="14" name="Column14" queryTableFieldId="14"/>
    <tableColumn id="15" xr3:uid="{84A29C01-B57A-4B47-A560-53C073212933}" uniqueName="15" name="Column15" queryTableFieldId="15"/>
    <tableColumn id="16" xr3:uid="{219385D2-EB6A-45C5-95E6-3FBB20D12ABA}" uniqueName="16" name="Column16" queryTableFieldId="16"/>
    <tableColumn id="17" xr3:uid="{9F2CC14F-9964-4599-9A49-82C86B6876EE}" uniqueName="17" name="Column17" queryTableFieldId="17"/>
    <tableColumn id="18" xr3:uid="{385E69E5-6FF9-4B27-B7CA-083DA200716B}" uniqueName="18" name="Column18" queryTableFieldId="18"/>
    <tableColumn id="19" xr3:uid="{F518F511-5729-4FAA-9389-C29027DEF746}" uniqueName="19" name="Column19" queryTableFieldId="19"/>
    <tableColumn id="20" xr3:uid="{48B9A27B-6949-4966-9DF4-1A97F6797053}" uniqueName="20" name="Column20" queryTableFieldId="20"/>
    <tableColumn id="21" xr3:uid="{3AA002EB-BA96-41B8-837A-F24359FAB84E}" uniqueName="21" name="Column21" queryTableFieldId="21"/>
    <tableColumn id="22" xr3:uid="{53C5D306-C1FA-46C3-9225-905CC070A331}" uniqueName="22" name="Column22" queryTableFieldId="22"/>
    <tableColumn id="23" xr3:uid="{BF4FA91A-EE7B-45E4-A3D8-963434FE5F6F}" uniqueName="23" name="Column23" queryTableFieldId="23"/>
    <tableColumn id="24" xr3:uid="{8FDDBAC7-471B-4892-B873-4EDA56D40A72}" uniqueName="24" name="Column24" queryTableFieldId="24"/>
    <tableColumn id="25" xr3:uid="{5F2CCE85-DA1D-435E-967D-E3456BEDDA71}" uniqueName="25" name="Column25" queryTableFieldId="25"/>
    <tableColumn id="26" xr3:uid="{D698DFF0-4B3E-4549-99C8-A5E1F14C4110}" uniqueName="26" name="Column26" queryTableFieldId="26"/>
    <tableColumn id="27" xr3:uid="{6836624B-E041-478A-9419-6DE3E18E2CF2}" uniqueName="27" name="Column27" queryTableFieldId="27"/>
    <tableColumn id="28" xr3:uid="{D92EEA16-9A5D-4547-8230-2F58C4135AC7}" uniqueName="28" name="Column28" queryTableFieldId="28"/>
    <tableColumn id="29" xr3:uid="{1CFBA73D-0B18-48B2-985B-A525DFC1D7FF}" uniqueName="29" name="Column29" queryTableFieldId="29"/>
    <tableColumn id="30" xr3:uid="{C384EED4-D828-4FB1-9D62-5D544ED5593E}" uniqueName="30" name="Column30" queryTableFieldId="30"/>
    <tableColumn id="31" xr3:uid="{8B6D6DD8-2109-4856-B4B6-F05267B09E03}" uniqueName="31" name="Column31" queryTableFieldId="31"/>
    <tableColumn id="32" xr3:uid="{ECE7288F-072B-4432-A342-DCE263129F53}" uniqueName="32" name="Column32" queryTableFieldId="32"/>
    <tableColumn id="33" xr3:uid="{2CCB776B-A840-4196-878E-8AF7DEACFAEB}" uniqueName="33" name="Column33" queryTableFieldId="33"/>
    <tableColumn id="34" xr3:uid="{80AC634A-CBC6-4082-BFA0-E7D38C4DE72C}" uniqueName="34" name="Column34" queryTableFieldId="34"/>
    <tableColumn id="35" xr3:uid="{E60100D2-CE6E-41CA-BCDC-9EAFE9DF936C}" uniqueName="35" name="Column35" queryTableFieldId="35"/>
    <tableColumn id="36" xr3:uid="{C14F93D0-3111-4F6F-943B-8189D23BB654}" uniqueName="36" name="Column36" queryTableFieldId="36"/>
    <tableColumn id="37" xr3:uid="{E26A8461-25A5-420F-90A4-5D79791449D7}" uniqueName="37" name="Column37" queryTableFieldId="37"/>
    <tableColumn id="38" xr3:uid="{AA0CEEBC-5493-421B-B840-454F3EBDF351}" uniqueName="38" name="Column38" queryTableFieldId="38"/>
    <tableColumn id="39" xr3:uid="{22CB6DD1-504D-48FD-BC9A-08363E17208C}" uniqueName="39" name="Column39" queryTableFieldId="39"/>
    <tableColumn id="40" xr3:uid="{C515732F-819C-4FB8-8841-68F352609078}" uniqueName="40" name="Column40" queryTableFieldId="40"/>
    <tableColumn id="41" xr3:uid="{775D0364-AB7E-49EE-8EB3-C2FC82E99819}" uniqueName="41" name="Column41" queryTableFieldId="41"/>
    <tableColumn id="42" xr3:uid="{E133DE65-EDDA-41D9-98BA-C0DF48E3441B}" uniqueName="42" name="Column42" queryTableFieldId="42"/>
    <tableColumn id="43" xr3:uid="{3F76C581-868A-4253-A812-65C2DFE2C949}" uniqueName="43" name="Column43" queryTableFieldId="43"/>
    <tableColumn id="44" xr3:uid="{8A40CD5A-B364-4171-96B7-235EBA55F620}" uniqueName="44" name="Column44" queryTableFieldId="44"/>
    <tableColumn id="45" xr3:uid="{E0A494F3-BC16-463A-8C28-8CDEF4EEBB6F}" uniqueName="45" name="Column45" queryTableFieldId="45"/>
    <tableColumn id="46" xr3:uid="{8BBD7292-6859-43F0-B67F-E093FD1475B8}" uniqueName="46" name="Column46" queryTableFieldId="46"/>
    <tableColumn id="47" xr3:uid="{0A2EA6F7-97A1-46AE-B4D3-7237603FE43C}" uniqueName="47" name="Column47" queryTableFieldId="47"/>
    <tableColumn id="48" xr3:uid="{82495061-8BF7-4519-8498-977444F3F841}" uniqueName="48" name="Column48" queryTableFieldId="48"/>
    <tableColumn id="49" xr3:uid="{2A0DDEE9-CBD6-4C9E-A67E-5ADDB330FE4D}" uniqueName="49" name="Column49" queryTableFieldId="49"/>
    <tableColumn id="50" xr3:uid="{24025A32-F924-4547-AAA2-383EC4CEF719}" uniqueName="50" name="Column50" queryTableFieldId="50"/>
    <tableColumn id="51" xr3:uid="{96D82AE3-9F8D-4225-8750-6DB0765F6794}" uniqueName="51" name="Column51" queryTableFieldId="51"/>
    <tableColumn id="52" xr3:uid="{DC00F4EB-7B54-45E0-BA6F-5968C6E29EA8}" uniqueName="52" name="Column52" queryTableFieldId="52"/>
    <tableColumn id="53" xr3:uid="{FFC1AC20-5134-485B-9FB7-812E13438CF2}" uniqueName="53" name="Column53" queryTableFieldId="53"/>
    <tableColumn id="54" xr3:uid="{DC4AD515-247A-4AC4-942E-517CD6539C18}" uniqueName="54" name="Column54" queryTableFieldId="54"/>
    <tableColumn id="55" xr3:uid="{511333CE-18F1-428A-BD72-56D53540F512}" uniqueName="55" name="Column55" queryTableFieldId="55"/>
    <tableColumn id="56" xr3:uid="{5EC1742E-0015-4463-BDE0-54D12845D25A}" uniqueName="56" name="Column56" queryTableFieldId="56"/>
    <tableColumn id="57" xr3:uid="{5EA0114B-87AA-43DE-A255-216193DB7852}" uniqueName="57" name="Column57" queryTableFieldId="57"/>
    <tableColumn id="58" xr3:uid="{274EF9E0-9EF3-48C7-814C-D70ECB42F6E2}" uniqueName="58" name="Column58" queryTableFieldId="58"/>
    <tableColumn id="59" xr3:uid="{13E7C1B9-14D1-44D4-9EE7-C6B280989F5D}" uniqueName="59" name="Column59" queryTableFieldId="59"/>
    <tableColumn id="60" xr3:uid="{A3D3F486-D9C1-4CC4-9761-2B3E448A6E95}" uniqueName="60" name="Column60" queryTableFieldId="60"/>
    <tableColumn id="61" xr3:uid="{A53F2A0B-48D3-4866-9995-9A6F594315A2}" uniqueName="61" name="Column61" queryTableFieldId="61"/>
    <tableColumn id="62" xr3:uid="{E53AECBA-E59A-477B-A236-03CE13CF818B}" uniqueName="62" name="Column62" queryTableFieldId="62"/>
    <tableColumn id="63" xr3:uid="{9E4B53BD-BD4C-4F32-815B-200B21DB0197}" uniqueName="63" name="Column63" queryTableFieldId="63"/>
    <tableColumn id="64" xr3:uid="{DD9B0649-E1CC-4B2C-BDD8-8837B8793F26}" uniqueName="64" name="Column64" queryTableFieldId="64"/>
    <tableColumn id="65" xr3:uid="{9AA92063-A8AF-4D93-B849-40260595B7CE}" uniqueName="65" name="Column65" queryTableFieldId="65"/>
    <tableColumn id="66" xr3:uid="{27471251-EA80-455D-A811-126A1F47581E}" uniqueName="66" name="Column66" queryTableFieldId="66"/>
    <tableColumn id="67" xr3:uid="{913A01C9-3D25-4424-8501-692E050A7F21}" uniqueName="67" name="Column67" queryTableFieldId="67"/>
    <tableColumn id="68" xr3:uid="{9F4931C1-165D-4B9F-A563-4FCD641D6286}" uniqueName="68" name="Column68" queryTableFieldId="68"/>
    <tableColumn id="69" xr3:uid="{00BFF1AA-50EA-4405-98A7-CFA1AAAE2FB9}" uniqueName="69" name="Column69" queryTableFieldId="69"/>
    <tableColumn id="70" xr3:uid="{A21652E0-4815-4846-8A01-9FD29A46F50F}" uniqueName="70" name="Column70" queryTableFieldId="70"/>
    <tableColumn id="71" xr3:uid="{21AE9A94-AFD9-4CDD-84B6-55265C00A1F9}" uniqueName="71" name="Column71" queryTableFieldId="71"/>
    <tableColumn id="72" xr3:uid="{46F4A283-B48E-4870-A783-F6532F2B5E56}" uniqueName="72" name="Column72" queryTableFieldId="72"/>
    <tableColumn id="73" xr3:uid="{17542D05-0C79-491C-9430-B03D0EDBDF47}" uniqueName="73" name="Column73" queryTableFieldId="73"/>
    <tableColumn id="74" xr3:uid="{B6D23D7E-E0F5-443C-8F19-AAE92375F083}" uniqueName="74" name="Column74" queryTableFieldId="74"/>
    <tableColumn id="75" xr3:uid="{D90560B7-30CD-476F-A1EF-D8E7B9E1420F}" uniqueName="75" name="Column75" queryTableFieldId="75"/>
    <tableColumn id="76" xr3:uid="{AFD4A25B-2D97-4FF7-B223-890426835821}" uniqueName="76" name="Column76" queryTableFieldId="76"/>
    <tableColumn id="77" xr3:uid="{4D4FD2FC-B454-4DBD-89AF-1FFBB65F40FE}" uniqueName="77" name="Column77" queryTableFieldId="77"/>
    <tableColumn id="78" xr3:uid="{9D992992-BECA-4265-BBFE-09335A878A6A}" uniqueName="78" name="Column78" queryTableFieldId="78"/>
    <tableColumn id="79" xr3:uid="{8D280357-C906-4F9A-BABA-EE9E120CD0DD}" uniqueName="79" name="Column79" queryTableFieldId="79"/>
    <tableColumn id="80" xr3:uid="{3083BABA-97BB-4D7E-A086-177C5973000D}" uniqueName="80" name="Column80" queryTableFieldId="80"/>
    <tableColumn id="81" xr3:uid="{D1D5F604-C9C3-42C8-A3EB-DADA4C3EFB71}" uniqueName="81" name="Column81" queryTableFieldId="81"/>
    <tableColumn id="82" xr3:uid="{B8EAB4A6-E161-46CF-9333-CB702A5BAC3F}" uniqueName="82" name="Column82" queryTableFieldId="82" dataDxf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12B92C-CEB7-40DE-A7D3-1BA1628A5313}" name="ImplicitFTCS_0_005000" displayName="ImplicitFTCS_0_005000" ref="A1:CD102" tableType="queryTable" totalsRowShown="0">
  <autoFilter ref="A1:CD102" xr:uid="{4143B7BB-5630-4535-BCC5-BE400648595C}"/>
  <tableColumns count="82">
    <tableColumn id="1" xr3:uid="{2D8A258A-79D3-4EA4-BD60-4B4ECC8A369A}" uniqueName="1" name="Column1" queryTableFieldId="1"/>
    <tableColumn id="2" xr3:uid="{CC28EC78-AAD9-42C2-AB5A-1E5473143DF6}" uniqueName="2" name="Column2" queryTableFieldId="2"/>
    <tableColumn id="3" xr3:uid="{B46F2619-FCFF-4BE9-973C-00C76A1BB09C}" uniqueName="3" name="Column3" queryTableFieldId="3"/>
    <tableColumn id="4" xr3:uid="{CDD10512-9C44-4281-88BC-2654871C2058}" uniqueName="4" name="Column4" queryTableFieldId="4"/>
    <tableColumn id="5" xr3:uid="{A24CF5C6-1FD3-4C5A-8AFC-0B4C5AC5AA9B}" uniqueName="5" name="Column5" queryTableFieldId="5"/>
    <tableColumn id="6" xr3:uid="{D709F6FF-7FEB-4F88-8E08-71E8AD08E670}" uniqueName="6" name="Column6" queryTableFieldId="6"/>
    <tableColumn id="7" xr3:uid="{F1699750-1656-42E5-9809-5B04F309F42C}" uniqueName="7" name="Column7" queryTableFieldId="7"/>
    <tableColumn id="8" xr3:uid="{D7713572-7805-46DF-A17B-10D713FE302E}" uniqueName="8" name="Column8" queryTableFieldId="8"/>
    <tableColumn id="9" xr3:uid="{AA3E04E4-84AF-4057-A286-B8181D0808D1}" uniqueName="9" name="Column9" queryTableFieldId="9"/>
    <tableColumn id="10" xr3:uid="{7A4C4302-B23F-4506-959C-A1630C3F4F42}" uniqueName="10" name="Column10" queryTableFieldId="10"/>
    <tableColumn id="11" xr3:uid="{D6C774E7-B0C8-4AF4-B8D0-8C303CBFAA9A}" uniqueName="11" name="Column11" queryTableFieldId="11"/>
    <tableColumn id="12" xr3:uid="{2C1AB444-2228-4560-8F46-ED3EE7230A8B}" uniqueName="12" name="Column12" queryTableFieldId="12"/>
    <tableColumn id="13" xr3:uid="{4C72EC70-B2BC-4E70-9CFB-77DCF6911C60}" uniqueName="13" name="Column13" queryTableFieldId="13"/>
    <tableColumn id="14" xr3:uid="{077D3573-07C3-434D-96D0-DD7239CB699F}" uniqueName="14" name="Column14" queryTableFieldId="14"/>
    <tableColumn id="15" xr3:uid="{DFAE068D-76AF-472C-A56E-3CCCBAF49BE0}" uniqueName="15" name="Column15" queryTableFieldId="15"/>
    <tableColumn id="16" xr3:uid="{9CB650BA-136C-4D22-B379-FA9147744F0B}" uniqueName="16" name="Column16" queryTableFieldId="16"/>
    <tableColumn id="17" xr3:uid="{A7FB9D44-283D-46E6-884A-71361363ADBB}" uniqueName="17" name="Column17" queryTableFieldId="17"/>
    <tableColumn id="18" xr3:uid="{350F7405-B9F7-4499-A5FD-4213C88DA7CA}" uniqueName="18" name="Column18" queryTableFieldId="18"/>
    <tableColumn id="19" xr3:uid="{CEFDD67E-2083-4E5F-8A8A-5E42F19A6740}" uniqueName="19" name="Column19" queryTableFieldId="19"/>
    <tableColumn id="20" xr3:uid="{4BC17E33-D953-48B9-9560-53AE1509DC51}" uniqueName="20" name="Column20" queryTableFieldId="20"/>
    <tableColumn id="21" xr3:uid="{FA4ADCD9-A2A5-4FDF-A6AF-8DAE82E8E944}" uniqueName="21" name="Column21" queryTableFieldId="21"/>
    <tableColumn id="22" xr3:uid="{544B2045-BB8E-4B60-A850-A72875C807B9}" uniqueName="22" name="Column22" queryTableFieldId="22"/>
    <tableColumn id="23" xr3:uid="{872AE6D2-4762-48C3-A0AD-5B77746349B3}" uniqueName="23" name="Column23" queryTableFieldId="23"/>
    <tableColumn id="24" xr3:uid="{7885D1F0-F233-4110-A639-EB0E9F7D93A2}" uniqueName="24" name="Column24" queryTableFieldId="24"/>
    <tableColumn id="25" xr3:uid="{2C322E42-FB6A-4810-A0C6-45AFFCF1DC8B}" uniqueName="25" name="Column25" queryTableFieldId="25"/>
    <tableColumn id="26" xr3:uid="{63A2880E-F901-426B-88FB-F799E9D3D968}" uniqueName="26" name="Column26" queryTableFieldId="26"/>
    <tableColumn id="27" xr3:uid="{9BF83B76-802F-4F24-97F2-B9803066D912}" uniqueName="27" name="Column27" queryTableFieldId="27"/>
    <tableColumn id="28" xr3:uid="{3292EA94-F6E6-483B-8A06-A0572BA574ED}" uniqueName="28" name="Column28" queryTableFieldId="28"/>
    <tableColumn id="29" xr3:uid="{92269CE3-906D-4810-AE12-E14A93301F46}" uniqueName="29" name="Column29" queryTableFieldId="29"/>
    <tableColumn id="30" xr3:uid="{E02CAB23-16F1-452A-A518-FFF169569768}" uniqueName="30" name="Column30" queryTableFieldId="30"/>
    <tableColumn id="31" xr3:uid="{1CF561D9-4016-4775-A99F-DF3F4A6BB38F}" uniqueName="31" name="Column31" queryTableFieldId="31"/>
    <tableColumn id="32" xr3:uid="{6EA08EBA-0891-4C16-A3D6-196DB93682CD}" uniqueName="32" name="Column32" queryTableFieldId="32"/>
    <tableColumn id="33" xr3:uid="{996835D3-3BAB-458E-9D69-684C482E57CB}" uniqueName="33" name="Column33" queryTableFieldId="33"/>
    <tableColumn id="34" xr3:uid="{2C4EBE22-C164-4628-A394-47B3E47D56DC}" uniqueName="34" name="Column34" queryTableFieldId="34"/>
    <tableColumn id="35" xr3:uid="{8EE86A46-C6E1-4D6E-AC50-57A3624BCCB2}" uniqueName="35" name="Column35" queryTableFieldId="35"/>
    <tableColumn id="36" xr3:uid="{1C3A9879-0AC3-4566-BABC-D32774E5AB9A}" uniqueName="36" name="Column36" queryTableFieldId="36"/>
    <tableColumn id="37" xr3:uid="{1FC28C14-7C1F-4D26-BF68-83715CFCC3D2}" uniqueName="37" name="Column37" queryTableFieldId="37"/>
    <tableColumn id="38" xr3:uid="{49D9B18C-3575-4150-996A-C3058C1F6C69}" uniqueName="38" name="Column38" queryTableFieldId="38"/>
    <tableColumn id="39" xr3:uid="{76D2D4CF-4289-4FB6-85C1-D95F92154C1B}" uniqueName="39" name="Column39" queryTableFieldId="39"/>
    <tableColumn id="40" xr3:uid="{E8CBB06E-6862-4962-899E-F4382FA8E425}" uniqueName="40" name="Column40" queryTableFieldId="40"/>
    <tableColumn id="41" xr3:uid="{B6933766-9ED0-4651-BBA6-5F0E07B716C8}" uniqueName="41" name="Column41" queryTableFieldId="41"/>
    <tableColumn id="42" xr3:uid="{DE6E1D68-A68C-46AE-9A08-21F2617B20FB}" uniqueName="42" name="Column42" queryTableFieldId="42"/>
    <tableColumn id="43" xr3:uid="{F33CD573-4FBC-4C4F-804C-D63D79AD3753}" uniqueName="43" name="Column43" queryTableFieldId="43"/>
    <tableColumn id="44" xr3:uid="{3FA81644-CDF1-422B-B62B-690D3E11D174}" uniqueName="44" name="Column44" queryTableFieldId="44"/>
    <tableColumn id="45" xr3:uid="{820E6A49-0DD7-4C7C-93FB-09F288CE0C62}" uniqueName="45" name="Column45" queryTableFieldId="45"/>
    <tableColumn id="46" xr3:uid="{8F5C61FB-B81F-4E55-9E4C-5BA1D54622EE}" uniqueName="46" name="Column46" queryTableFieldId="46"/>
    <tableColumn id="47" xr3:uid="{95B70487-8EEF-4F18-9010-2B9DBD5524D3}" uniqueName="47" name="Column47" queryTableFieldId="47"/>
    <tableColumn id="48" xr3:uid="{330C557F-C0B8-481B-AFB4-9DF554A982A7}" uniqueName="48" name="Column48" queryTableFieldId="48"/>
    <tableColumn id="49" xr3:uid="{49FEC48D-F7D9-48C0-975A-8DA9F0B8D6BF}" uniqueName="49" name="Column49" queryTableFieldId="49"/>
    <tableColumn id="50" xr3:uid="{9D771E9E-E118-4C5D-B747-89E5DDD426C8}" uniqueName="50" name="Column50" queryTableFieldId="50"/>
    <tableColumn id="51" xr3:uid="{2895E645-9A36-4152-9793-36D999BC75B1}" uniqueName="51" name="Column51" queryTableFieldId="51"/>
    <tableColumn id="52" xr3:uid="{1793C4AD-B646-4704-A9D8-F0F56AC9CD0E}" uniqueName="52" name="Column52" queryTableFieldId="52"/>
    <tableColumn id="53" xr3:uid="{784AFC63-F5C6-4135-BE3D-A61FC0CEE453}" uniqueName="53" name="Column53" queryTableFieldId="53"/>
    <tableColumn id="54" xr3:uid="{D331AFF6-147E-4B83-94F3-89331349D5A8}" uniqueName="54" name="Column54" queryTableFieldId="54"/>
    <tableColumn id="55" xr3:uid="{0ECD8C4A-DE91-4D7B-BD3B-9F12354CFE64}" uniqueName="55" name="Column55" queryTableFieldId="55"/>
    <tableColumn id="56" xr3:uid="{47BB3927-D57A-4EE2-BC28-6BC2392E573F}" uniqueName="56" name="Column56" queryTableFieldId="56"/>
    <tableColumn id="57" xr3:uid="{4DDCB97D-212B-4FEC-ACE0-F03A9B60E49F}" uniqueName="57" name="Column57" queryTableFieldId="57"/>
    <tableColumn id="58" xr3:uid="{048C1653-1037-4F1B-BCCA-329346040377}" uniqueName="58" name="Column58" queryTableFieldId="58"/>
    <tableColumn id="59" xr3:uid="{318125F1-69D2-4C45-8A68-365FA6D0FFF5}" uniqueName="59" name="Column59" queryTableFieldId="59"/>
    <tableColumn id="60" xr3:uid="{D30C1AAF-DA7D-4B21-9144-8EFEA639FBC9}" uniqueName="60" name="Column60" queryTableFieldId="60"/>
    <tableColumn id="61" xr3:uid="{04EE702B-B76D-43E7-B4E2-586E320049C2}" uniqueName="61" name="Column61" queryTableFieldId="61"/>
    <tableColumn id="62" xr3:uid="{83D2C9D8-0946-4A6A-BF88-CFBD0903BE1F}" uniqueName="62" name="Column62" queryTableFieldId="62"/>
    <tableColumn id="63" xr3:uid="{2DA10211-BFCB-4B31-B08A-D327554B6C3F}" uniqueName="63" name="Column63" queryTableFieldId="63"/>
    <tableColumn id="64" xr3:uid="{3753E335-3805-48DF-ABCC-0C29C1F033E4}" uniqueName="64" name="Column64" queryTableFieldId="64"/>
    <tableColumn id="65" xr3:uid="{1221816C-92AF-4408-A7A7-D02331439076}" uniqueName="65" name="Column65" queryTableFieldId="65"/>
    <tableColumn id="66" xr3:uid="{B05CF92D-D8B3-40DF-82C2-25719509C035}" uniqueName="66" name="Column66" queryTableFieldId="66"/>
    <tableColumn id="67" xr3:uid="{A49005F5-EC67-4F05-8407-17AE78324372}" uniqueName="67" name="Column67" queryTableFieldId="67"/>
    <tableColumn id="68" xr3:uid="{55F309B0-A456-4AC9-926E-70F02E519D6C}" uniqueName="68" name="Column68" queryTableFieldId="68"/>
    <tableColumn id="69" xr3:uid="{9E5B807B-78BC-48B3-BECB-E1BC9DDE2977}" uniqueName="69" name="Column69" queryTableFieldId="69"/>
    <tableColumn id="70" xr3:uid="{459B8B9E-8077-41BF-9466-93C98E527952}" uniqueName="70" name="Column70" queryTableFieldId="70"/>
    <tableColumn id="71" xr3:uid="{F8B1FF0B-541C-46D3-AA72-685B72055D45}" uniqueName="71" name="Column71" queryTableFieldId="71"/>
    <tableColumn id="72" xr3:uid="{F4247D75-A7D1-4342-933D-7EAB57F856FB}" uniqueName="72" name="Column72" queryTableFieldId="72"/>
    <tableColumn id="73" xr3:uid="{E9E988D3-083C-424E-8EAE-D9D0EA7B410B}" uniqueName="73" name="Column73" queryTableFieldId="73"/>
    <tableColumn id="74" xr3:uid="{C87F473F-2993-4D3F-BA56-AB8FEEBBBFD5}" uniqueName="74" name="Column74" queryTableFieldId="74"/>
    <tableColumn id="75" xr3:uid="{A3CE3A71-922F-44B9-BDA5-104F997D4FB6}" uniqueName="75" name="Column75" queryTableFieldId="75"/>
    <tableColumn id="76" xr3:uid="{299D8A73-5732-41A3-A0C5-74A0F5CC9019}" uniqueName="76" name="Column76" queryTableFieldId="76"/>
    <tableColumn id="77" xr3:uid="{B6437C27-554E-49B7-B195-410F387F8759}" uniqueName="77" name="Column77" queryTableFieldId="77"/>
    <tableColumn id="78" xr3:uid="{3ABC9B81-6DD7-4F3D-814C-082C7E599355}" uniqueName="78" name="Column78" queryTableFieldId="78"/>
    <tableColumn id="79" xr3:uid="{DE04C454-89D4-457D-A56A-2F8B0C48BEDD}" uniqueName="79" name="Column79" queryTableFieldId="79"/>
    <tableColumn id="80" xr3:uid="{6B922D78-8D01-4114-B748-30E839B53AFC}" uniqueName="80" name="Column80" queryTableFieldId="80"/>
    <tableColumn id="81" xr3:uid="{BF071C9D-244E-4376-B583-F34009121168}" uniqueName="81" name="Column81" queryTableFieldId="81"/>
    <tableColumn id="82" xr3:uid="{3B289731-5974-4A73-9671-1930ED234AE4}" uniqueName="82" name="Column82" queryTableFieldId="82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D32D-3555-4491-9088-405617427F8C}">
  <dimension ref="A2:CD54"/>
  <sheetViews>
    <sheetView workbookViewId="0">
      <selection activeCell="Y9" sqref="Y9"/>
    </sheetView>
  </sheetViews>
  <sheetFormatPr defaultRowHeight="14.4" x14ac:dyDescent="0.3"/>
  <cols>
    <col min="1" max="2" width="2" bestFit="1" customWidth="1"/>
    <col min="3" max="11" width="3" bestFit="1" customWidth="1"/>
    <col min="12" max="50" width="9" bestFit="1" customWidth="1"/>
    <col min="51" max="64" width="8" bestFit="1" customWidth="1"/>
    <col min="65" max="81" width="4" bestFit="1" customWidth="1"/>
    <col min="82" max="82" width="11.77734375" bestFit="1" customWidth="1"/>
  </cols>
  <sheetData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12.940950000000001</v>
      </c>
      <c r="M3">
        <v>37.940950000000001</v>
      </c>
      <c r="N3">
        <v>60.355339999999998</v>
      </c>
      <c r="O3">
        <v>78.656610000000001</v>
      </c>
      <c r="P3">
        <v>91.597560000000001</v>
      </c>
      <c r="Q3">
        <v>98.296289999999999</v>
      </c>
      <c r="R3">
        <v>98.296289999999999</v>
      </c>
      <c r="S3">
        <v>91.597560000000001</v>
      </c>
      <c r="T3">
        <v>78.656610000000001</v>
      </c>
      <c r="U3">
        <v>60.355339999999998</v>
      </c>
      <c r="V3">
        <v>37.940950000000001</v>
      </c>
      <c r="W3">
        <v>12.940950000000001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6.4704800000000002</v>
      </c>
      <c r="M4">
        <v>25.440950000000001</v>
      </c>
      <c r="N4">
        <v>49.148150000000001</v>
      </c>
      <c r="O4">
        <v>69.505970000000005</v>
      </c>
      <c r="P4">
        <v>85.127089999999995</v>
      </c>
      <c r="Q4">
        <v>94.946929999999995</v>
      </c>
      <c r="R4">
        <v>98.296289999999999</v>
      </c>
      <c r="S4">
        <v>94.946929999999995</v>
      </c>
      <c r="T4">
        <v>85.127089999999995</v>
      </c>
      <c r="U4">
        <v>69.505970000000005</v>
      </c>
      <c r="V4">
        <v>49.148150000000001</v>
      </c>
      <c r="W4">
        <v>25.440950000000001</v>
      </c>
      <c r="X4">
        <v>6.4704800000000002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3.2352400000000001</v>
      </c>
      <c r="M5">
        <v>15.95571</v>
      </c>
      <c r="N5">
        <v>37.294550000000001</v>
      </c>
      <c r="O5">
        <v>59.327060000000003</v>
      </c>
      <c r="P5">
        <v>77.31653</v>
      </c>
      <c r="Q5">
        <v>90.037009999999995</v>
      </c>
      <c r="R5">
        <v>96.621610000000004</v>
      </c>
      <c r="S5">
        <v>96.621610000000004</v>
      </c>
      <c r="T5">
        <v>90.037009999999995</v>
      </c>
      <c r="U5">
        <v>77.31653</v>
      </c>
      <c r="V5">
        <v>59.327060000000003</v>
      </c>
      <c r="W5">
        <v>37.294550000000001</v>
      </c>
      <c r="X5">
        <v>15.95571</v>
      </c>
      <c r="Y5">
        <v>3.2352400000000001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1.6176200000000001</v>
      </c>
      <c r="M6">
        <v>9.5954800000000002</v>
      </c>
      <c r="N6">
        <v>26.625129999999999</v>
      </c>
      <c r="O6">
        <v>48.3108</v>
      </c>
      <c r="P6">
        <v>68.321789999999993</v>
      </c>
      <c r="Q6">
        <v>83.676770000000005</v>
      </c>
      <c r="R6">
        <v>93.329310000000007</v>
      </c>
      <c r="S6">
        <v>96.621610000000004</v>
      </c>
      <c r="T6">
        <v>93.329310000000007</v>
      </c>
      <c r="U6">
        <v>83.676770000000005</v>
      </c>
      <c r="V6">
        <v>68.321789999999993</v>
      </c>
      <c r="W6">
        <v>48.3108</v>
      </c>
      <c r="X6">
        <v>26.625129999999999</v>
      </c>
      <c r="Y6">
        <v>9.5954800000000002</v>
      </c>
      <c r="Z6">
        <v>1.6176200000000001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0.80881000000000003</v>
      </c>
      <c r="M7">
        <v>5.6065500000000004</v>
      </c>
      <c r="N7">
        <v>18.110299999999999</v>
      </c>
      <c r="O7">
        <v>37.467970000000001</v>
      </c>
      <c r="P7">
        <v>58.316299999999998</v>
      </c>
      <c r="Q7">
        <v>75.999279999999999</v>
      </c>
      <c r="R7">
        <v>88.503039999999999</v>
      </c>
      <c r="S7">
        <v>94.975459999999998</v>
      </c>
      <c r="T7">
        <v>94.975459999999998</v>
      </c>
      <c r="U7">
        <v>88.503039999999999</v>
      </c>
      <c r="V7">
        <v>75.999279999999999</v>
      </c>
      <c r="W7">
        <v>58.316299999999998</v>
      </c>
      <c r="X7">
        <v>37.467970000000001</v>
      </c>
      <c r="Y7">
        <v>18.110299999999999</v>
      </c>
      <c r="Z7">
        <v>5.6065500000000004</v>
      </c>
      <c r="AA7">
        <v>0.80881000000000003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0.40439999999999998</v>
      </c>
      <c r="M8">
        <v>3.2076799999999999</v>
      </c>
      <c r="N8">
        <v>11.85843</v>
      </c>
      <c r="O8">
        <v>27.78914</v>
      </c>
      <c r="P8">
        <v>47.892130000000002</v>
      </c>
      <c r="Q8">
        <v>67.157790000000006</v>
      </c>
      <c r="R8">
        <v>82.251159999999999</v>
      </c>
      <c r="S8">
        <v>91.739249999999998</v>
      </c>
      <c r="T8">
        <v>94.975459999999998</v>
      </c>
      <c r="U8">
        <v>91.739249999999998</v>
      </c>
      <c r="V8">
        <v>82.251159999999999</v>
      </c>
      <c r="W8">
        <v>67.157790000000006</v>
      </c>
      <c r="X8">
        <v>47.892130000000002</v>
      </c>
      <c r="Y8">
        <v>27.78914</v>
      </c>
      <c r="Z8">
        <v>11.85843</v>
      </c>
      <c r="AA8">
        <v>3.2076799999999999</v>
      </c>
      <c r="AB8">
        <v>0.40439999999999998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0.20219999999999999</v>
      </c>
      <c r="M9">
        <v>1.8060400000000001</v>
      </c>
      <c r="N9">
        <v>7.5330500000000002</v>
      </c>
      <c r="O9">
        <v>19.823779999999999</v>
      </c>
      <c r="P9">
        <v>37.840629999999997</v>
      </c>
      <c r="Q9">
        <v>57.52496</v>
      </c>
      <c r="R9">
        <v>74.704470000000001</v>
      </c>
      <c r="S9">
        <v>86.995199999999997</v>
      </c>
      <c r="T9">
        <v>93.357349999999997</v>
      </c>
      <c r="U9">
        <v>93.357349999999997</v>
      </c>
      <c r="V9">
        <v>86.995199999999997</v>
      </c>
      <c r="W9">
        <v>74.704470000000001</v>
      </c>
      <c r="X9">
        <v>57.52496</v>
      </c>
      <c r="Y9">
        <v>37.840629999999997</v>
      </c>
      <c r="Z9">
        <v>19.823779999999999</v>
      </c>
      <c r="AA9">
        <v>7.5330500000000002</v>
      </c>
      <c r="AB9">
        <v>1.8060400000000001</v>
      </c>
      <c r="AC9">
        <v>0.20219999999999999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0.1011</v>
      </c>
      <c r="M10">
        <v>1.0041199999999999</v>
      </c>
      <c r="N10">
        <v>4.6695500000000001</v>
      </c>
      <c r="O10">
        <v>13.678419999999999</v>
      </c>
      <c r="P10">
        <v>28.83221</v>
      </c>
      <c r="Q10">
        <v>47.6828</v>
      </c>
      <c r="R10">
        <v>66.114720000000005</v>
      </c>
      <c r="S10">
        <v>80.84984</v>
      </c>
      <c r="T10">
        <v>90.176280000000006</v>
      </c>
      <c r="U10">
        <v>93.357349999999997</v>
      </c>
      <c r="V10">
        <v>90.176280000000006</v>
      </c>
      <c r="W10">
        <v>80.84984</v>
      </c>
      <c r="X10">
        <v>66.114720000000005</v>
      </c>
      <c r="Y10">
        <v>47.6828</v>
      </c>
      <c r="Z10">
        <v>28.83221</v>
      </c>
      <c r="AA10">
        <v>13.678419999999999</v>
      </c>
      <c r="AB10">
        <v>4.6695500000000001</v>
      </c>
      <c r="AC10">
        <v>1.0041199999999999</v>
      </c>
      <c r="AD10">
        <v>0.1011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5.0549999999999998E-2</v>
      </c>
      <c r="M11">
        <v>0.55261000000000005</v>
      </c>
      <c r="N11">
        <v>2.83683</v>
      </c>
      <c r="O11">
        <v>9.1739800000000002</v>
      </c>
      <c r="P11">
        <v>21.255310000000001</v>
      </c>
      <c r="Q11">
        <v>38.2575</v>
      </c>
      <c r="R11">
        <v>56.898760000000003</v>
      </c>
      <c r="S11">
        <v>73.482280000000003</v>
      </c>
      <c r="T11">
        <v>85.513059999999996</v>
      </c>
      <c r="U11">
        <v>91.766819999999996</v>
      </c>
      <c r="V11">
        <v>91.766819999999996</v>
      </c>
      <c r="W11">
        <v>85.513059999999996</v>
      </c>
      <c r="X11">
        <v>73.482280000000003</v>
      </c>
      <c r="Y11">
        <v>56.898760000000003</v>
      </c>
      <c r="Z11">
        <v>38.2575</v>
      </c>
      <c r="AA11">
        <v>21.255310000000001</v>
      </c>
      <c r="AB11">
        <v>9.1739800000000002</v>
      </c>
      <c r="AC11">
        <v>2.83683</v>
      </c>
      <c r="AD11">
        <v>0.55261000000000005</v>
      </c>
      <c r="AE11">
        <v>5.0549999999999998E-2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2.528E-2</v>
      </c>
      <c r="M12">
        <v>0.30158000000000001</v>
      </c>
      <c r="N12">
        <v>1.69472</v>
      </c>
      <c r="O12">
        <v>6.0054100000000004</v>
      </c>
      <c r="P12">
        <v>15.214650000000001</v>
      </c>
      <c r="Q12">
        <v>29.756409999999999</v>
      </c>
      <c r="R12">
        <v>47.578130000000002</v>
      </c>
      <c r="S12">
        <v>65.190520000000006</v>
      </c>
      <c r="T12">
        <v>79.497669999999999</v>
      </c>
      <c r="U12">
        <v>88.639939999999996</v>
      </c>
      <c r="V12">
        <v>91.766819999999996</v>
      </c>
      <c r="W12">
        <v>88.639939999999996</v>
      </c>
      <c r="X12">
        <v>79.497669999999999</v>
      </c>
      <c r="Y12">
        <v>65.190520000000006</v>
      </c>
      <c r="Z12">
        <v>47.578130000000002</v>
      </c>
      <c r="AA12">
        <v>29.756409999999999</v>
      </c>
      <c r="AB12">
        <v>15.214650000000001</v>
      </c>
      <c r="AC12">
        <v>6.0054100000000004</v>
      </c>
      <c r="AD12">
        <v>1.69472</v>
      </c>
      <c r="AE12">
        <v>0.30158000000000001</v>
      </c>
      <c r="AF12">
        <v>2.528E-2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1.264E-2</v>
      </c>
      <c r="M13">
        <v>0.16342999999999999</v>
      </c>
      <c r="N13">
        <v>0.99814999999999998</v>
      </c>
      <c r="O13">
        <v>3.8500700000000001</v>
      </c>
      <c r="P13">
        <v>10.61003</v>
      </c>
      <c r="Q13">
        <v>22.485530000000001</v>
      </c>
      <c r="R13">
        <v>38.667270000000002</v>
      </c>
      <c r="S13">
        <v>56.384320000000002</v>
      </c>
      <c r="T13">
        <v>72.344089999999994</v>
      </c>
      <c r="U13">
        <v>84.068799999999996</v>
      </c>
      <c r="V13">
        <v>90.203379999999996</v>
      </c>
      <c r="W13">
        <v>90.203379999999996</v>
      </c>
      <c r="X13">
        <v>84.068799999999996</v>
      </c>
      <c r="Y13">
        <v>72.344089999999994</v>
      </c>
      <c r="Z13">
        <v>56.384320000000002</v>
      </c>
      <c r="AA13">
        <v>38.667270000000002</v>
      </c>
      <c r="AB13">
        <v>22.485530000000001</v>
      </c>
      <c r="AC13">
        <v>10.61003</v>
      </c>
      <c r="AD13">
        <v>3.8500700000000001</v>
      </c>
      <c r="AE13">
        <v>0.99814999999999998</v>
      </c>
      <c r="AF13">
        <v>0.16342999999999999</v>
      </c>
      <c r="AG13">
        <v>1.264E-2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6.3200000000000001E-3</v>
      </c>
      <c r="M14">
        <v>8.8029999999999997E-2</v>
      </c>
      <c r="N14">
        <v>0.58079000000000003</v>
      </c>
      <c r="O14">
        <v>2.4241100000000002</v>
      </c>
      <c r="P14">
        <v>7.2300500000000003</v>
      </c>
      <c r="Q14">
        <v>16.547779999999999</v>
      </c>
      <c r="R14">
        <v>30.5764</v>
      </c>
      <c r="S14">
        <v>47.525799999999997</v>
      </c>
      <c r="T14">
        <v>64.36421</v>
      </c>
      <c r="U14">
        <v>78.206450000000004</v>
      </c>
      <c r="V14">
        <v>87.136089999999996</v>
      </c>
      <c r="W14">
        <v>90.203379999999996</v>
      </c>
      <c r="X14">
        <v>87.136089999999996</v>
      </c>
      <c r="Y14">
        <v>78.206450000000004</v>
      </c>
      <c r="Z14">
        <v>64.36421</v>
      </c>
      <c r="AA14">
        <v>47.525799999999997</v>
      </c>
      <c r="AB14">
        <v>30.5764</v>
      </c>
      <c r="AC14">
        <v>16.547779999999999</v>
      </c>
      <c r="AD14">
        <v>7.2300500000000003</v>
      </c>
      <c r="AE14">
        <v>2.4241100000000002</v>
      </c>
      <c r="AF14">
        <v>0.58079000000000003</v>
      </c>
      <c r="AG14">
        <v>8.8029999999999997E-2</v>
      </c>
      <c r="AH14">
        <v>6.3200000000000001E-3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3.16E-3</v>
      </c>
      <c r="M15">
        <v>4.718E-2</v>
      </c>
      <c r="N15">
        <v>0.33440999999999999</v>
      </c>
      <c r="O15">
        <v>1.5024500000000001</v>
      </c>
      <c r="P15">
        <v>4.8270799999999996</v>
      </c>
      <c r="Q15">
        <v>11.888909999999999</v>
      </c>
      <c r="R15">
        <v>23.562090000000001</v>
      </c>
      <c r="S15">
        <v>39.051099999999998</v>
      </c>
      <c r="T15">
        <v>55.945</v>
      </c>
      <c r="U15">
        <v>71.285330000000002</v>
      </c>
      <c r="V15">
        <v>82.671270000000007</v>
      </c>
      <c r="W15">
        <v>88.669730000000001</v>
      </c>
      <c r="X15">
        <v>88.669730000000001</v>
      </c>
      <c r="Y15">
        <v>82.671270000000007</v>
      </c>
      <c r="Z15">
        <v>71.285330000000002</v>
      </c>
      <c r="AA15">
        <v>55.945</v>
      </c>
      <c r="AB15">
        <v>39.051099999999998</v>
      </c>
      <c r="AC15">
        <v>23.562090000000001</v>
      </c>
      <c r="AD15">
        <v>11.888909999999999</v>
      </c>
      <c r="AE15">
        <v>4.8270799999999996</v>
      </c>
      <c r="AF15">
        <v>1.5024500000000001</v>
      </c>
      <c r="AG15">
        <v>0.33440999999999999</v>
      </c>
      <c r="AH15">
        <v>4.718E-2</v>
      </c>
      <c r="AI15">
        <v>3.16E-3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1.58E-3</v>
      </c>
      <c r="M16">
        <v>2.5170000000000001E-2</v>
      </c>
      <c r="N16">
        <v>0.19078999999999999</v>
      </c>
      <c r="O16">
        <v>0.91842999999999997</v>
      </c>
      <c r="P16">
        <v>3.1647599999999998</v>
      </c>
      <c r="Q16">
        <v>8.3579899999999991</v>
      </c>
      <c r="R16">
        <v>17.7255</v>
      </c>
      <c r="S16">
        <v>31.30659</v>
      </c>
      <c r="T16">
        <v>47.498049999999999</v>
      </c>
      <c r="U16">
        <v>63.615169999999999</v>
      </c>
      <c r="V16">
        <v>76.978300000000004</v>
      </c>
      <c r="W16">
        <v>85.670500000000004</v>
      </c>
      <c r="X16">
        <v>88.669730000000001</v>
      </c>
      <c r="Y16">
        <v>85.670500000000004</v>
      </c>
      <c r="Z16">
        <v>76.978300000000004</v>
      </c>
      <c r="AA16">
        <v>63.615169999999999</v>
      </c>
      <c r="AB16">
        <v>47.498049999999999</v>
      </c>
      <c r="AC16">
        <v>31.30659</v>
      </c>
      <c r="AD16">
        <v>17.7255</v>
      </c>
      <c r="AE16">
        <v>8.3579899999999991</v>
      </c>
      <c r="AF16">
        <v>3.1647599999999998</v>
      </c>
      <c r="AG16">
        <v>0.91842999999999997</v>
      </c>
      <c r="AH16">
        <v>0.19078999999999999</v>
      </c>
      <c r="AI16">
        <v>2.5170000000000001E-2</v>
      </c>
      <c r="AJ16">
        <v>1.58E-3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7.9000000000000001E-4</v>
      </c>
      <c r="M17">
        <v>1.337E-2</v>
      </c>
      <c r="N17">
        <v>0.10798000000000001</v>
      </c>
      <c r="O17">
        <v>0.55461000000000005</v>
      </c>
      <c r="P17">
        <v>2.0415999999999999</v>
      </c>
      <c r="Q17">
        <v>5.7613799999999999</v>
      </c>
      <c r="R17">
        <v>13.04175</v>
      </c>
      <c r="S17">
        <v>24.51605</v>
      </c>
      <c r="T17">
        <v>39.402320000000003</v>
      </c>
      <c r="U17">
        <v>55.556609999999999</v>
      </c>
      <c r="V17">
        <v>70.296729999999997</v>
      </c>
      <c r="W17">
        <v>81.324399999999997</v>
      </c>
      <c r="X17">
        <v>87.170119999999997</v>
      </c>
      <c r="Y17">
        <v>87.170119999999997</v>
      </c>
      <c r="Z17">
        <v>81.324399999999997</v>
      </c>
      <c r="AA17">
        <v>70.296729999999997</v>
      </c>
      <c r="AB17">
        <v>55.556609999999999</v>
      </c>
      <c r="AC17">
        <v>39.402320000000003</v>
      </c>
      <c r="AD17">
        <v>24.51605</v>
      </c>
      <c r="AE17">
        <v>13.04175</v>
      </c>
      <c r="AF17">
        <v>5.7613799999999999</v>
      </c>
      <c r="AG17">
        <v>2.0415999999999999</v>
      </c>
      <c r="AH17">
        <v>0.55461000000000005</v>
      </c>
      <c r="AI17">
        <v>0.10798000000000001</v>
      </c>
      <c r="AJ17">
        <v>1.337E-2</v>
      </c>
      <c r="AK17">
        <v>7.9000000000000001E-4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3.8999999999999999E-4</v>
      </c>
      <c r="M18">
        <v>7.0800000000000004E-3</v>
      </c>
      <c r="N18">
        <v>6.0679999999999998E-2</v>
      </c>
      <c r="O18">
        <v>0.33129999999999998</v>
      </c>
      <c r="P18">
        <v>1.2981</v>
      </c>
      <c r="Q18">
        <v>3.9014899999999999</v>
      </c>
      <c r="R18">
        <v>9.4015599999999999</v>
      </c>
      <c r="S18">
        <v>18.7789</v>
      </c>
      <c r="T18">
        <v>31.95918</v>
      </c>
      <c r="U18">
        <v>47.479460000000003</v>
      </c>
      <c r="V18">
        <v>62.926670000000001</v>
      </c>
      <c r="W18">
        <v>75.810569999999998</v>
      </c>
      <c r="X18">
        <v>84.247259999999997</v>
      </c>
      <c r="Y18">
        <v>87.170119999999997</v>
      </c>
      <c r="Z18">
        <v>84.247259999999997</v>
      </c>
      <c r="AA18">
        <v>75.810569999999998</v>
      </c>
      <c r="AB18">
        <v>62.926670000000001</v>
      </c>
      <c r="AC18">
        <v>47.479460000000003</v>
      </c>
      <c r="AD18">
        <v>31.95918</v>
      </c>
      <c r="AE18">
        <v>18.7789</v>
      </c>
      <c r="AF18">
        <v>9.4015599999999999</v>
      </c>
      <c r="AG18">
        <v>3.9014899999999999</v>
      </c>
      <c r="AH18">
        <v>1.2981</v>
      </c>
      <c r="AI18">
        <v>0.33129999999999998</v>
      </c>
      <c r="AJ18">
        <v>6.0679999999999998E-2</v>
      </c>
      <c r="AK18">
        <v>7.0800000000000004E-3</v>
      </c>
      <c r="AL18">
        <v>3.8999999999999999E-4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2.0000000000000001E-4</v>
      </c>
      <c r="M19">
        <v>3.7399999999999998E-3</v>
      </c>
      <c r="N19">
        <v>3.388E-2</v>
      </c>
      <c r="O19">
        <v>0.19599</v>
      </c>
      <c r="P19">
        <v>0.81469999999999998</v>
      </c>
      <c r="Q19">
        <v>2.5998000000000001</v>
      </c>
      <c r="R19">
        <v>6.6515300000000002</v>
      </c>
      <c r="S19">
        <v>14.09023</v>
      </c>
      <c r="T19">
        <v>25.369039999999998</v>
      </c>
      <c r="U19">
        <v>39.719320000000003</v>
      </c>
      <c r="V19">
        <v>55.203069999999997</v>
      </c>
      <c r="W19">
        <v>69.368620000000007</v>
      </c>
      <c r="X19">
        <v>80.028909999999996</v>
      </c>
      <c r="Y19">
        <v>85.708690000000004</v>
      </c>
      <c r="Z19">
        <v>85.708690000000004</v>
      </c>
      <c r="AA19">
        <v>80.028909999999996</v>
      </c>
      <c r="AB19">
        <v>69.368620000000007</v>
      </c>
      <c r="AC19">
        <v>55.203069999999997</v>
      </c>
      <c r="AD19">
        <v>39.719320000000003</v>
      </c>
      <c r="AE19">
        <v>25.369039999999998</v>
      </c>
      <c r="AF19">
        <v>14.09023</v>
      </c>
      <c r="AG19">
        <v>6.6515300000000002</v>
      </c>
      <c r="AH19">
        <v>2.5998000000000001</v>
      </c>
      <c r="AI19">
        <v>0.81469999999999998</v>
      </c>
      <c r="AJ19">
        <v>0.19599</v>
      </c>
      <c r="AK19">
        <v>3.388E-2</v>
      </c>
      <c r="AL19">
        <v>3.7399999999999998E-3</v>
      </c>
      <c r="AM19">
        <v>2.0000000000000001E-4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1E-4</v>
      </c>
      <c r="M20">
        <v>1.97E-3</v>
      </c>
      <c r="N20">
        <v>1.881E-2</v>
      </c>
      <c r="O20">
        <v>0.11493</v>
      </c>
      <c r="P20">
        <v>0.50534000000000001</v>
      </c>
      <c r="Q20">
        <v>1.7072499999999999</v>
      </c>
      <c r="R20">
        <v>4.6256599999999999</v>
      </c>
      <c r="S20">
        <v>10.37088</v>
      </c>
      <c r="T20">
        <v>19.72964</v>
      </c>
      <c r="U20">
        <v>32.544179999999997</v>
      </c>
      <c r="V20">
        <v>47.461199999999998</v>
      </c>
      <c r="W20">
        <v>62.28584</v>
      </c>
      <c r="X20">
        <v>74.698769999999996</v>
      </c>
      <c r="Y20">
        <v>82.868799999999993</v>
      </c>
      <c r="Z20">
        <v>85.708690000000004</v>
      </c>
      <c r="AA20">
        <v>82.868799999999993</v>
      </c>
      <c r="AB20">
        <v>74.698769999999996</v>
      </c>
      <c r="AC20">
        <v>62.28584</v>
      </c>
      <c r="AD20">
        <v>47.461199999999998</v>
      </c>
      <c r="AE20">
        <v>32.544179999999997</v>
      </c>
      <c r="AF20">
        <v>19.72964</v>
      </c>
      <c r="AG20">
        <v>10.37088</v>
      </c>
      <c r="AH20">
        <v>4.6256599999999999</v>
      </c>
      <c r="AI20">
        <v>1.7072499999999999</v>
      </c>
      <c r="AJ20">
        <v>0.50534000000000001</v>
      </c>
      <c r="AK20">
        <v>0.11493</v>
      </c>
      <c r="AL20">
        <v>1.881E-2</v>
      </c>
      <c r="AM20">
        <v>1.97E-3</v>
      </c>
      <c r="AN20">
        <v>1E-4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5.0000000000000002E-5</v>
      </c>
      <c r="M21">
        <v>1.0300000000000001E-3</v>
      </c>
      <c r="N21">
        <v>1.039E-2</v>
      </c>
      <c r="O21">
        <v>6.6869999999999999E-2</v>
      </c>
      <c r="P21">
        <v>0.31014000000000003</v>
      </c>
      <c r="Q21">
        <v>1.1063000000000001</v>
      </c>
      <c r="R21">
        <v>3.1664500000000002</v>
      </c>
      <c r="S21">
        <v>7.4982699999999998</v>
      </c>
      <c r="T21">
        <v>15.05026</v>
      </c>
      <c r="U21">
        <v>26.13691</v>
      </c>
      <c r="V21">
        <v>40.002690000000001</v>
      </c>
      <c r="W21">
        <v>54.873519999999999</v>
      </c>
      <c r="X21">
        <v>68.4923</v>
      </c>
      <c r="Y21">
        <v>78.783779999999993</v>
      </c>
      <c r="Z21">
        <v>84.288740000000004</v>
      </c>
      <c r="AA21">
        <v>84.288740000000004</v>
      </c>
      <c r="AB21">
        <v>78.783779999999993</v>
      </c>
      <c r="AC21">
        <v>68.4923</v>
      </c>
      <c r="AD21">
        <v>54.873519999999999</v>
      </c>
      <c r="AE21">
        <v>40.002690000000001</v>
      </c>
      <c r="AF21">
        <v>26.13691</v>
      </c>
      <c r="AG21">
        <v>15.05026</v>
      </c>
      <c r="AH21">
        <v>7.4982699999999998</v>
      </c>
      <c r="AI21">
        <v>3.1664500000000002</v>
      </c>
      <c r="AJ21">
        <v>1.1063000000000001</v>
      </c>
      <c r="AK21">
        <v>0.31014000000000003</v>
      </c>
      <c r="AL21">
        <v>6.6869999999999999E-2</v>
      </c>
      <c r="AM21">
        <v>1.039E-2</v>
      </c>
      <c r="AN21">
        <v>1.0300000000000001E-3</v>
      </c>
      <c r="AO21">
        <v>5.0000000000000002E-5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2.0000000000000002E-5</v>
      </c>
      <c r="M22">
        <v>5.4000000000000001E-4</v>
      </c>
      <c r="N22">
        <v>5.7099999999999998E-3</v>
      </c>
      <c r="O22">
        <v>3.8629999999999998E-2</v>
      </c>
      <c r="P22">
        <v>0.1885</v>
      </c>
      <c r="Q22">
        <v>0.70821999999999996</v>
      </c>
      <c r="R22">
        <v>2.1363799999999999</v>
      </c>
      <c r="S22">
        <v>5.3323600000000004</v>
      </c>
      <c r="T22">
        <v>11.27426</v>
      </c>
      <c r="U22">
        <v>20.593579999999999</v>
      </c>
      <c r="V22">
        <v>33.069800000000001</v>
      </c>
      <c r="W22">
        <v>47.438099999999999</v>
      </c>
      <c r="X22">
        <v>61.68291</v>
      </c>
      <c r="Y22">
        <v>73.638040000000004</v>
      </c>
      <c r="Z22">
        <v>81.536259999999999</v>
      </c>
      <c r="AA22">
        <v>84.288740000000004</v>
      </c>
      <c r="AB22">
        <v>81.536259999999999</v>
      </c>
      <c r="AC22">
        <v>73.638040000000004</v>
      </c>
      <c r="AD22">
        <v>61.68291</v>
      </c>
      <c r="AE22">
        <v>47.438099999999999</v>
      </c>
      <c r="AF22">
        <v>33.069800000000001</v>
      </c>
      <c r="AG22">
        <v>20.593579999999999</v>
      </c>
      <c r="AH22">
        <v>11.27426</v>
      </c>
      <c r="AI22">
        <v>5.3323600000000004</v>
      </c>
      <c r="AJ22">
        <v>2.1363799999999999</v>
      </c>
      <c r="AK22">
        <v>0.70821999999999996</v>
      </c>
      <c r="AL22">
        <v>0.1885</v>
      </c>
      <c r="AM22">
        <v>3.8629999999999998E-2</v>
      </c>
      <c r="AN22">
        <v>5.7099999999999998E-3</v>
      </c>
      <c r="AO22">
        <v>5.4000000000000001E-4</v>
      </c>
      <c r="AP22">
        <v>2.0000000000000002E-5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1.0000000000000001E-5</v>
      </c>
      <c r="M23">
        <v>2.7999999999999998E-4</v>
      </c>
      <c r="N23">
        <v>3.13E-3</v>
      </c>
      <c r="O23">
        <v>2.2169999999999999E-2</v>
      </c>
      <c r="P23">
        <v>0.11357</v>
      </c>
      <c r="Q23">
        <v>0.44835999999999998</v>
      </c>
      <c r="R23">
        <v>1.4222999999999999</v>
      </c>
      <c r="S23">
        <v>3.7343700000000002</v>
      </c>
      <c r="T23">
        <v>8.3033099999999997</v>
      </c>
      <c r="U23">
        <v>15.933920000000001</v>
      </c>
      <c r="V23">
        <v>26.831689999999998</v>
      </c>
      <c r="W23">
        <v>40.253950000000003</v>
      </c>
      <c r="X23">
        <v>54.560510000000001</v>
      </c>
      <c r="Y23">
        <v>67.660480000000007</v>
      </c>
      <c r="Z23">
        <v>77.587149999999994</v>
      </c>
      <c r="AA23">
        <v>82.912499999999994</v>
      </c>
      <c r="AB23">
        <v>82.912499999999994</v>
      </c>
      <c r="AC23">
        <v>77.587149999999994</v>
      </c>
      <c r="AD23">
        <v>67.660480000000007</v>
      </c>
      <c r="AE23">
        <v>54.560510000000001</v>
      </c>
      <c r="AF23">
        <v>40.253950000000003</v>
      </c>
      <c r="AG23">
        <v>26.831689999999998</v>
      </c>
      <c r="AH23">
        <v>15.933920000000001</v>
      </c>
      <c r="AI23">
        <v>8.3033099999999997</v>
      </c>
      <c r="AJ23">
        <v>3.7343700000000002</v>
      </c>
      <c r="AK23">
        <v>1.4222999999999999</v>
      </c>
      <c r="AL23">
        <v>0.44835999999999998</v>
      </c>
      <c r="AM23">
        <v>0.11357</v>
      </c>
      <c r="AN23">
        <v>2.2169999999999999E-2</v>
      </c>
      <c r="AO23">
        <v>3.13E-3</v>
      </c>
      <c r="AP23">
        <v>2.7999999999999998E-4</v>
      </c>
      <c r="AQ23">
        <v>1.0000000000000001E-5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1.0000000000000001E-5</v>
      </c>
      <c r="M24">
        <v>1.4999999999999999E-4</v>
      </c>
      <c r="N24">
        <v>1.6999999999999999E-3</v>
      </c>
      <c r="O24">
        <v>1.265E-2</v>
      </c>
      <c r="P24">
        <v>6.787E-2</v>
      </c>
      <c r="Q24">
        <v>0.28095999999999999</v>
      </c>
      <c r="R24">
        <v>0.93532999999999999</v>
      </c>
      <c r="S24">
        <v>2.5783299999999998</v>
      </c>
      <c r="T24">
        <v>6.01884</v>
      </c>
      <c r="U24">
        <v>12.11862</v>
      </c>
      <c r="V24">
        <v>21.382809999999999</v>
      </c>
      <c r="W24">
        <v>33.542819999999999</v>
      </c>
      <c r="X24">
        <v>47.407229999999998</v>
      </c>
      <c r="Y24">
        <v>61.110489999999999</v>
      </c>
      <c r="Z24">
        <v>72.623819999999995</v>
      </c>
      <c r="AA24">
        <v>80.249830000000003</v>
      </c>
      <c r="AB24">
        <v>82.912499999999994</v>
      </c>
      <c r="AC24">
        <v>80.249830000000003</v>
      </c>
      <c r="AD24">
        <v>72.623819999999995</v>
      </c>
      <c r="AE24">
        <v>61.110489999999999</v>
      </c>
      <c r="AF24">
        <v>47.407229999999998</v>
      </c>
      <c r="AG24">
        <v>33.542819999999999</v>
      </c>
      <c r="AH24">
        <v>21.382809999999999</v>
      </c>
      <c r="AI24">
        <v>12.11862</v>
      </c>
      <c r="AJ24">
        <v>6.01884</v>
      </c>
      <c r="AK24">
        <v>2.5783299999999998</v>
      </c>
      <c r="AL24">
        <v>0.93532999999999999</v>
      </c>
      <c r="AM24">
        <v>0.28095999999999999</v>
      </c>
      <c r="AN24">
        <v>6.787E-2</v>
      </c>
      <c r="AO24">
        <v>1.265E-2</v>
      </c>
      <c r="AP24">
        <v>1.6999999999999999E-3</v>
      </c>
      <c r="AQ24">
        <v>1.4999999999999999E-4</v>
      </c>
      <c r="AR24">
        <v>1.0000000000000001E-5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8.0000000000000007E-5</v>
      </c>
      <c r="N25">
        <v>9.3000000000000005E-4</v>
      </c>
      <c r="O25">
        <v>7.1799999999999998E-3</v>
      </c>
      <c r="P25">
        <v>4.0259999999999997E-2</v>
      </c>
      <c r="Q25">
        <v>0.17441999999999999</v>
      </c>
      <c r="R25">
        <v>0.60814999999999997</v>
      </c>
      <c r="S25">
        <v>1.7568299999999999</v>
      </c>
      <c r="T25">
        <v>4.2985899999999999</v>
      </c>
      <c r="U25">
        <v>9.0687300000000004</v>
      </c>
      <c r="V25">
        <v>16.750710000000002</v>
      </c>
      <c r="W25">
        <v>27.462810000000001</v>
      </c>
      <c r="X25">
        <v>40.475029999999997</v>
      </c>
      <c r="Y25">
        <v>54.258859999999999</v>
      </c>
      <c r="Z25">
        <v>66.867149999999995</v>
      </c>
      <c r="AA25">
        <v>76.436819999999997</v>
      </c>
      <c r="AB25">
        <v>81.58117</v>
      </c>
      <c r="AC25">
        <v>81.58117</v>
      </c>
      <c r="AD25">
        <v>76.436819999999997</v>
      </c>
      <c r="AE25">
        <v>66.867149999999995</v>
      </c>
      <c r="AF25">
        <v>54.258859999999999</v>
      </c>
      <c r="AG25">
        <v>40.475029999999997</v>
      </c>
      <c r="AH25">
        <v>27.462810000000001</v>
      </c>
      <c r="AI25">
        <v>16.750710000000002</v>
      </c>
      <c r="AJ25">
        <v>9.0687300000000004</v>
      </c>
      <c r="AK25">
        <v>4.2985899999999999</v>
      </c>
      <c r="AL25">
        <v>1.7568299999999999</v>
      </c>
      <c r="AM25">
        <v>0.60814999999999997</v>
      </c>
      <c r="AN25">
        <v>0.17441999999999999</v>
      </c>
      <c r="AO25">
        <v>4.0259999999999997E-2</v>
      </c>
      <c r="AP25">
        <v>7.1799999999999998E-3</v>
      </c>
      <c r="AQ25">
        <v>9.3000000000000005E-4</v>
      </c>
      <c r="AR25">
        <v>8.0000000000000007E-5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4.0000000000000003E-5</v>
      </c>
      <c r="N26">
        <v>5.0000000000000001E-4</v>
      </c>
      <c r="O26">
        <v>4.0499999999999998E-3</v>
      </c>
      <c r="P26">
        <v>2.3720000000000001E-2</v>
      </c>
      <c r="Q26">
        <v>0.10734</v>
      </c>
      <c r="R26">
        <v>0.39128000000000002</v>
      </c>
      <c r="S26">
        <v>1.18249</v>
      </c>
      <c r="T26">
        <v>3.0277099999999999</v>
      </c>
      <c r="U26">
        <v>6.6836599999999997</v>
      </c>
      <c r="V26">
        <v>12.90972</v>
      </c>
      <c r="W26">
        <v>22.106760000000001</v>
      </c>
      <c r="X26">
        <v>33.968919999999997</v>
      </c>
      <c r="Y26">
        <v>47.36694</v>
      </c>
      <c r="Z26">
        <v>60.563009999999998</v>
      </c>
      <c r="AA26">
        <v>71.651989999999998</v>
      </c>
      <c r="AB26">
        <v>79.008989999999997</v>
      </c>
      <c r="AC26">
        <v>81.58117</v>
      </c>
      <c r="AD26">
        <v>79.008989999999997</v>
      </c>
      <c r="AE26">
        <v>71.651989999999998</v>
      </c>
      <c r="AF26">
        <v>60.563009999999998</v>
      </c>
      <c r="AG26">
        <v>47.36694</v>
      </c>
      <c r="AH26">
        <v>33.968919999999997</v>
      </c>
      <c r="AI26">
        <v>22.106760000000001</v>
      </c>
      <c r="AJ26">
        <v>12.90972</v>
      </c>
      <c r="AK26">
        <v>6.6836599999999997</v>
      </c>
      <c r="AL26">
        <v>3.0277099999999999</v>
      </c>
      <c r="AM26">
        <v>1.18249</v>
      </c>
      <c r="AN26">
        <v>0.39128000000000002</v>
      </c>
      <c r="AO26">
        <v>0.10734</v>
      </c>
      <c r="AP26">
        <v>2.3720000000000001E-2</v>
      </c>
      <c r="AQ26">
        <v>4.0499999999999998E-3</v>
      </c>
      <c r="AR26">
        <v>5.0000000000000001E-4</v>
      </c>
      <c r="AS26">
        <v>4.0000000000000003E-5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2.0000000000000002E-5</v>
      </c>
      <c r="N27">
        <v>2.7E-4</v>
      </c>
      <c r="O27">
        <v>2.2799999999999999E-3</v>
      </c>
      <c r="P27">
        <v>1.388E-2</v>
      </c>
      <c r="Q27">
        <v>6.5530000000000005E-2</v>
      </c>
      <c r="R27">
        <v>0.24931</v>
      </c>
      <c r="S27">
        <v>0.78688000000000002</v>
      </c>
      <c r="T27">
        <v>2.1051000000000002</v>
      </c>
      <c r="U27">
        <v>4.8556800000000004</v>
      </c>
      <c r="V27">
        <v>9.7966899999999999</v>
      </c>
      <c r="W27">
        <v>17.508240000000001</v>
      </c>
      <c r="X27">
        <v>28.037839999999999</v>
      </c>
      <c r="Y27">
        <v>40.667929999999998</v>
      </c>
      <c r="Z27">
        <v>53.964979999999997</v>
      </c>
      <c r="AA27">
        <v>66.107500000000002</v>
      </c>
      <c r="AB27">
        <v>75.330489999999998</v>
      </c>
      <c r="AC27">
        <v>80.295079999999999</v>
      </c>
      <c r="AD27">
        <v>80.295079999999999</v>
      </c>
      <c r="AE27">
        <v>75.330489999999998</v>
      </c>
      <c r="AF27">
        <v>66.107500000000002</v>
      </c>
      <c r="AG27">
        <v>53.964979999999997</v>
      </c>
      <c r="AH27">
        <v>40.667929999999998</v>
      </c>
      <c r="AI27">
        <v>28.037839999999999</v>
      </c>
      <c r="AJ27">
        <v>17.508240000000001</v>
      </c>
      <c r="AK27">
        <v>9.7966899999999999</v>
      </c>
      <c r="AL27">
        <v>4.8556800000000004</v>
      </c>
      <c r="AM27">
        <v>2.1051000000000002</v>
      </c>
      <c r="AN27">
        <v>0.78688000000000002</v>
      </c>
      <c r="AO27">
        <v>0.24931</v>
      </c>
      <c r="AP27">
        <v>6.5530000000000005E-2</v>
      </c>
      <c r="AQ27">
        <v>1.388E-2</v>
      </c>
      <c r="AR27">
        <v>2.2799999999999999E-3</v>
      </c>
      <c r="AS27">
        <v>2.7E-4</v>
      </c>
      <c r="AT27">
        <v>2.0000000000000002E-5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1.0000000000000001E-5</v>
      </c>
      <c r="N28">
        <v>1.4999999999999999E-4</v>
      </c>
      <c r="O28">
        <v>1.2700000000000001E-3</v>
      </c>
      <c r="P28">
        <v>8.0800000000000004E-3</v>
      </c>
      <c r="Q28">
        <v>3.9710000000000002E-2</v>
      </c>
      <c r="R28">
        <v>0.15742</v>
      </c>
      <c r="S28">
        <v>0.5181</v>
      </c>
      <c r="T28">
        <v>1.4459900000000001</v>
      </c>
      <c r="U28">
        <v>3.4803899999999999</v>
      </c>
      <c r="V28">
        <v>7.3261900000000004</v>
      </c>
      <c r="W28">
        <v>13.652469999999999</v>
      </c>
      <c r="X28">
        <v>22.773040000000002</v>
      </c>
      <c r="Y28">
        <v>34.352890000000002</v>
      </c>
      <c r="Z28">
        <v>47.316450000000003</v>
      </c>
      <c r="AA28">
        <v>60.036239999999999</v>
      </c>
      <c r="AB28">
        <v>70.718990000000005</v>
      </c>
      <c r="AC28">
        <v>77.812790000000007</v>
      </c>
      <c r="AD28">
        <v>80.295079999999999</v>
      </c>
      <c r="AE28">
        <v>77.812790000000007</v>
      </c>
      <c r="AF28">
        <v>70.718990000000005</v>
      </c>
      <c r="AG28">
        <v>60.036239999999999</v>
      </c>
      <c r="AH28">
        <v>47.316450000000003</v>
      </c>
      <c r="AI28">
        <v>34.352890000000002</v>
      </c>
      <c r="AJ28">
        <v>22.773040000000002</v>
      </c>
      <c r="AK28">
        <v>13.652469999999999</v>
      </c>
      <c r="AL28">
        <v>7.3261900000000004</v>
      </c>
      <c r="AM28">
        <v>3.4803899999999999</v>
      </c>
      <c r="AN28">
        <v>1.4459900000000001</v>
      </c>
      <c r="AO28">
        <v>0.5181</v>
      </c>
      <c r="AP28">
        <v>0.15742</v>
      </c>
      <c r="AQ28">
        <v>3.9710000000000002E-2</v>
      </c>
      <c r="AR28">
        <v>8.0800000000000004E-3</v>
      </c>
      <c r="AS28">
        <v>1.2700000000000001E-3</v>
      </c>
      <c r="AT28">
        <v>1.4999999999999999E-4</v>
      </c>
      <c r="AU28">
        <v>1.0000000000000001E-5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1.0000000000000001E-5</v>
      </c>
      <c r="N29">
        <v>8.0000000000000007E-5</v>
      </c>
      <c r="O29">
        <v>7.1000000000000002E-4</v>
      </c>
      <c r="P29">
        <v>4.6800000000000001E-3</v>
      </c>
      <c r="Q29">
        <v>2.3890000000000002E-2</v>
      </c>
      <c r="R29">
        <v>9.8559999999999995E-2</v>
      </c>
      <c r="S29">
        <v>0.33776</v>
      </c>
      <c r="T29">
        <v>0.98204000000000002</v>
      </c>
      <c r="U29">
        <v>2.46319</v>
      </c>
      <c r="V29">
        <v>5.4032900000000001</v>
      </c>
      <c r="W29">
        <v>10.489330000000001</v>
      </c>
      <c r="X29">
        <v>18.21275</v>
      </c>
      <c r="Y29">
        <v>28.56296</v>
      </c>
      <c r="Z29">
        <v>40.834670000000003</v>
      </c>
      <c r="AA29">
        <v>53.676349999999999</v>
      </c>
      <c r="AB29">
        <v>65.377619999999993</v>
      </c>
      <c r="AC29">
        <v>74.265889999999999</v>
      </c>
      <c r="AD29">
        <v>79.053929999999994</v>
      </c>
      <c r="AE29">
        <v>79.053929999999994</v>
      </c>
      <c r="AF29">
        <v>74.265889999999999</v>
      </c>
      <c r="AG29">
        <v>65.377619999999993</v>
      </c>
      <c r="AH29">
        <v>53.676349999999999</v>
      </c>
      <c r="AI29">
        <v>40.834670000000003</v>
      </c>
      <c r="AJ29">
        <v>28.56296</v>
      </c>
      <c r="AK29">
        <v>18.21275</v>
      </c>
      <c r="AL29">
        <v>10.489330000000001</v>
      </c>
      <c r="AM29">
        <v>5.4032900000000001</v>
      </c>
      <c r="AN29">
        <v>2.46319</v>
      </c>
      <c r="AO29">
        <v>0.98204000000000002</v>
      </c>
      <c r="AP29">
        <v>0.33776</v>
      </c>
      <c r="AQ29">
        <v>9.8559999999999995E-2</v>
      </c>
      <c r="AR29">
        <v>2.3890000000000002E-2</v>
      </c>
      <c r="AS29">
        <v>4.6800000000000001E-3</v>
      </c>
      <c r="AT29">
        <v>7.1000000000000002E-4</v>
      </c>
      <c r="AU29">
        <v>8.0000000000000007E-5</v>
      </c>
      <c r="AV29">
        <v>1.0000000000000001E-5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4.0000000000000003E-5</v>
      </c>
      <c r="O30">
        <v>3.8999999999999999E-4</v>
      </c>
      <c r="P30">
        <v>2.6900000000000001E-3</v>
      </c>
      <c r="Q30">
        <v>1.4290000000000001E-2</v>
      </c>
      <c r="R30">
        <v>6.123E-2</v>
      </c>
      <c r="S30">
        <v>0.21815999999999999</v>
      </c>
      <c r="T30">
        <v>0.65990000000000004</v>
      </c>
      <c r="U30">
        <v>1.72262</v>
      </c>
      <c r="V30">
        <v>3.9332400000000001</v>
      </c>
      <c r="W30">
        <v>7.9463100000000004</v>
      </c>
      <c r="X30">
        <v>14.351039999999999</v>
      </c>
      <c r="Y30">
        <v>23.38786</v>
      </c>
      <c r="Z30">
        <v>34.698819999999998</v>
      </c>
      <c r="AA30">
        <v>47.255510000000001</v>
      </c>
      <c r="AB30">
        <v>59.526980000000002</v>
      </c>
      <c r="AC30">
        <v>69.821749999999994</v>
      </c>
      <c r="AD30">
        <v>76.659909999999996</v>
      </c>
      <c r="AE30">
        <v>79.053929999999994</v>
      </c>
      <c r="AF30">
        <v>76.659909999999996</v>
      </c>
      <c r="AG30">
        <v>69.821749999999994</v>
      </c>
      <c r="AH30">
        <v>59.526980000000002</v>
      </c>
      <c r="AI30">
        <v>47.255510000000001</v>
      </c>
      <c r="AJ30">
        <v>34.698819999999998</v>
      </c>
      <c r="AK30">
        <v>23.38786</v>
      </c>
      <c r="AL30">
        <v>14.351039999999999</v>
      </c>
      <c r="AM30">
        <v>7.9463100000000004</v>
      </c>
      <c r="AN30">
        <v>3.9332400000000001</v>
      </c>
      <c r="AO30">
        <v>1.72262</v>
      </c>
      <c r="AP30">
        <v>0.65990000000000004</v>
      </c>
      <c r="AQ30">
        <v>0.21815999999999999</v>
      </c>
      <c r="AR30">
        <v>6.123E-2</v>
      </c>
      <c r="AS30">
        <v>1.4290000000000001E-2</v>
      </c>
      <c r="AT30">
        <v>2.6900000000000001E-3</v>
      </c>
      <c r="AU30">
        <v>3.8999999999999999E-4</v>
      </c>
      <c r="AV30">
        <v>4.0000000000000003E-5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2.0000000000000002E-5</v>
      </c>
      <c r="O31">
        <v>2.2000000000000001E-4</v>
      </c>
      <c r="P31">
        <v>1.5399999999999999E-3</v>
      </c>
      <c r="Q31">
        <v>8.4899999999999993E-3</v>
      </c>
      <c r="R31">
        <v>3.7760000000000002E-2</v>
      </c>
      <c r="S31">
        <v>0.13969000000000001</v>
      </c>
      <c r="T31">
        <v>0.43902999999999998</v>
      </c>
      <c r="U31">
        <v>1.19126</v>
      </c>
      <c r="V31">
        <v>2.8279299999999998</v>
      </c>
      <c r="W31">
        <v>5.9397700000000002</v>
      </c>
      <c r="X31">
        <v>11.148669999999999</v>
      </c>
      <c r="Y31">
        <v>18.869450000000001</v>
      </c>
      <c r="Z31">
        <v>29.043340000000001</v>
      </c>
      <c r="AA31">
        <v>40.977159999999998</v>
      </c>
      <c r="AB31">
        <v>53.391240000000003</v>
      </c>
      <c r="AC31">
        <v>64.674369999999996</v>
      </c>
      <c r="AD31">
        <v>73.240830000000003</v>
      </c>
      <c r="AE31">
        <v>77.856920000000002</v>
      </c>
      <c r="AF31">
        <v>77.856920000000002</v>
      </c>
      <c r="AG31">
        <v>73.240830000000003</v>
      </c>
      <c r="AH31">
        <v>64.674369999999996</v>
      </c>
      <c r="AI31">
        <v>53.391240000000003</v>
      </c>
      <c r="AJ31">
        <v>40.977159999999998</v>
      </c>
      <c r="AK31">
        <v>29.043340000000001</v>
      </c>
      <c r="AL31">
        <v>18.869450000000001</v>
      </c>
      <c r="AM31">
        <v>11.148669999999999</v>
      </c>
      <c r="AN31">
        <v>5.9397700000000002</v>
      </c>
      <c r="AO31">
        <v>2.8279299999999998</v>
      </c>
      <c r="AP31">
        <v>1.19126</v>
      </c>
      <c r="AQ31">
        <v>0.43902999999999998</v>
      </c>
      <c r="AR31">
        <v>0.13969000000000001</v>
      </c>
      <c r="AS31">
        <v>3.7760000000000002E-2</v>
      </c>
      <c r="AT31">
        <v>8.4899999999999993E-3</v>
      </c>
      <c r="AU31">
        <v>1.5399999999999999E-3</v>
      </c>
      <c r="AV31">
        <v>2.2000000000000001E-4</v>
      </c>
      <c r="AW31">
        <v>2.0000000000000002E-5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1.0000000000000001E-5</v>
      </c>
      <c r="O32">
        <v>1.2E-4</v>
      </c>
      <c r="P32">
        <v>8.8000000000000003E-4</v>
      </c>
      <c r="Q32">
        <v>5.0200000000000002E-3</v>
      </c>
      <c r="R32">
        <v>2.3120000000000002E-2</v>
      </c>
      <c r="S32">
        <v>8.8730000000000003E-2</v>
      </c>
      <c r="T32">
        <v>0.28936000000000001</v>
      </c>
      <c r="U32">
        <v>0.81515000000000004</v>
      </c>
      <c r="V32">
        <v>2.0095900000000002</v>
      </c>
      <c r="W32">
        <v>4.3838499999999998</v>
      </c>
      <c r="X32">
        <v>8.5442199999999993</v>
      </c>
      <c r="Y32">
        <v>15.00906</v>
      </c>
      <c r="Z32">
        <v>23.956389999999999</v>
      </c>
      <c r="AA32">
        <v>35.010249999999999</v>
      </c>
      <c r="AB32">
        <v>47.184199999999997</v>
      </c>
      <c r="AC32">
        <v>59.032809999999998</v>
      </c>
      <c r="AD32">
        <v>68.957599999999999</v>
      </c>
      <c r="AE32">
        <v>75.548879999999997</v>
      </c>
      <c r="AF32">
        <v>77.856920000000002</v>
      </c>
      <c r="AG32">
        <v>75.548879999999997</v>
      </c>
      <c r="AH32">
        <v>68.957599999999999</v>
      </c>
      <c r="AI32">
        <v>59.032809999999998</v>
      </c>
      <c r="AJ32">
        <v>47.184199999999997</v>
      </c>
      <c r="AK32">
        <v>35.010249999999999</v>
      </c>
      <c r="AL32">
        <v>23.956389999999999</v>
      </c>
      <c r="AM32">
        <v>15.00906</v>
      </c>
      <c r="AN32">
        <v>8.5442199999999993</v>
      </c>
      <c r="AO32">
        <v>4.3838499999999998</v>
      </c>
      <c r="AP32">
        <v>2.0095900000000002</v>
      </c>
      <c r="AQ32">
        <v>0.81515000000000004</v>
      </c>
      <c r="AR32">
        <v>0.28936000000000001</v>
      </c>
      <c r="AS32">
        <v>8.8730000000000003E-2</v>
      </c>
      <c r="AT32">
        <v>2.3120000000000002E-2</v>
      </c>
      <c r="AU32">
        <v>5.0200000000000002E-3</v>
      </c>
      <c r="AV32">
        <v>8.8000000000000003E-4</v>
      </c>
      <c r="AW32">
        <v>1.2E-4</v>
      </c>
      <c r="AX32">
        <v>1.0000000000000001E-5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1.0000000000000001E-5</v>
      </c>
      <c r="O33">
        <v>6.9999999999999994E-5</v>
      </c>
      <c r="P33">
        <v>5.0000000000000001E-4</v>
      </c>
      <c r="Q33">
        <v>2.9499999999999999E-3</v>
      </c>
      <c r="R33">
        <v>1.4069999999999999E-2</v>
      </c>
      <c r="S33">
        <v>5.5919999999999997E-2</v>
      </c>
      <c r="T33">
        <v>0.18904000000000001</v>
      </c>
      <c r="U33">
        <v>0.55225000000000002</v>
      </c>
      <c r="V33">
        <v>1.4123699999999999</v>
      </c>
      <c r="W33">
        <v>3.19672</v>
      </c>
      <c r="X33">
        <v>6.4640399999999998</v>
      </c>
      <c r="Y33">
        <v>11.77664</v>
      </c>
      <c r="Z33">
        <v>19.48273</v>
      </c>
      <c r="AA33">
        <v>29.483319999999999</v>
      </c>
      <c r="AB33">
        <v>41.097230000000003</v>
      </c>
      <c r="AC33">
        <v>53.108499999999999</v>
      </c>
      <c r="AD33">
        <v>63.995199999999997</v>
      </c>
      <c r="AE33">
        <v>72.253240000000005</v>
      </c>
      <c r="AF33">
        <v>76.7029</v>
      </c>
      <c r="AG33">
        <v>76.7029</v>
      </c>
      <c r="AH33">
        <v>72.253240000000005</v>
      </c>
      <c r="AI33">
        <v>63.995199999999997</v>
      </c>
      <c r="AJ33">
        <v>53.108499999999999</v>
      </c>
      <c r="AK33">
        <v>41.097230000000003</v>
      </c>
      <c r="AL33">
        <v>29.483319999999999</v>
      </c>
      <c r="AM33">
        <v>19.48273</v>
      </c>
      <c r="AN33">
        <v>11.77664</v>
      </c>
      <c r="AO33">
        <v>6.4640399999999998</v>
      </c>
      <c r="AP33">
        <v>3.19672</v>
      </c>
      <c r="AQ33">
        <v>1.4123699999999999</v>
      </c>
      <c r="AR33">
        <v>0.55225000000000002</v>
      </c>
      <c r="AS33">
        <v>0.18904000000000001</v>
      </c>
      <c r="AT33">
        <v>5.5919999999999997E-2</v>
      </c>
      <c r="AU33">
        <v>1.4069999999999999E-2</v>
      </c>
      <c r="AV33">
        <v>2.9499999999999999E-3</v>
      </c>
      <c r="AW33">
        <v>5.0000000000000001E-4</v>
      </c>
      <c r="AX33">
        <v>6.9999999999999994E-5</v>
      </c>
      <c r="AY33">
        <v>1.0000000000000001E-5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4.0000000000000003E-5</v>
      </c>
      <c r="P34">
        <v>2.7999999999999998E-4</v>
      </c>
      <c r="Q34">
        <v>1.72E-3</v>
      </c>
      <c r="R34">
        <v>8.5100000000000002E-3</v>
      </c>
      <c r="S34">
        <v>3.5000000000000003E-2</v>
      </c>
      <c r="T34">
        <v>0.12248000000000001</v>
      </c>
      <c r="U34">
        <v>0.37064999999999998</v>
      </c>
      <c r="V34">
        <v>0.98231000000000002</v>
      </c>
      <c r="W34">
        <v>2.3045499999999999</v>
      </c>
      <c r="X34">
        <v>4.8303799999999999</v>
      </c>
      <c r="Y34">
        <v>9.1203400000000006</v>
      </c>
      <c r="Z34">
        <v>15.62969</v>
      </c>
      <c r="AA34">
        <v>24.48302</v>
      </c>
      <c r="AB34">
        <v>35.29027</v>
      </c>
      <c r="AC34">
        <v>47.102870000000003</v>
      </c>
      <c r="AD34">
        <v>58.551850000000002</v>
      </c>
      <c r="AE34">
        <v>68.124219999999994</v>
      </c>
      <c r="AF34">
        <v>74.478070000000002</v>
      </c>
      <c r="AG34">
        <v>76.7029</v>
      </c>
      <c r="AH34">
        <v>74.478070000000002</v>
      </c>
      <c r="AI34">
        <v>68.124219999999994</v>
      </c>
      <c r="AJ34">
        <v>58.551850000000002</v>
      </c>
      <c r="AK34">
        <v>47.102870000000003</v>
      </c>
      <c r="AL34">
        <v>35.29027</v>
      </c>
      <c r="AM34">
        <v>24.48302</v>
      </c>
      <c r="AN34">
        <v>15.62969</v>
      </c>
      <c r="AO34">
        <v>9.1203400000000006</v>
      </c>
      <c r="AP34">
        <v>4.8303799999999999</v>
      </c>
      <c r="AQ34">
        <v>2.3045499999999999</v>
      </c>
      <c r="AR34">
        <v>0.98231000000000002</v>
      </c>
      <c r="AS34">
        <v>0.37064999999999998</v>
      </c>
      <c r="AT34">
        <v>0.12248000000000001</v>
      </c>
      <c r="AU34">
        <v>3.5000000000000003E-2</v>
      </c>
      <c r="AV34">
        <v>8.5100000000000002E-3</v>
      </c>
      <c r="AW34">
        <v>1.72E-3</v>
      </c>
      <c r="AX34">
        <v>2.7999999999999998E-4</v>
      </c>
      <c r="AY34">
        <v>4.0000000000000003E-5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2.0000000000000002E-5</v>
      </c>
      <c r="P35">
        <v>1.6000000000000001E-4</v>
      </c>
      <c r="Q35">
        <v>1E-3</v>
      </c>
      <c r="R35">
        <v>5.1200000000000004E-3</v>
      </c>
      <c r="S35">
        <v>2.1749999999999999E-2</v>
      </c>
      <c r="T35">
        <v>7.8740000000000004E-2</v>
      </c>
      <c r="U35">
        <v>0.24657000000000001</v>
      </c>
      <c r="V35">
        <v>0.67647999999999997</v>
      </c>
      <c r="W35">
        <v>1.6434299999999999</v>
      </c>
      <c r="X35">
        <v>3.5674600000000001</v>
      </c>
      <c r="Y35">
        <v>6.9753600000000002</v>
      </c>
      <c r="Z35">
        <v>12.37501</v>
      </c>
      <c r="AA35">
        <v>20.056349999999998</v>
      </c>
      <c r="AB35">
        <v>29.886649999999999</v>
      </c>
      <c r="AC35">
        <v>41.196570000000001</v>
      </c>
      <c r="AD35">
        <v>52.827359999999999</v>
      </c>
      <c r="AE35">
        <v>63.338039999999999</v>
      </c>
      <c r="AF35">
        <v>71.301140000000004</v>
      </c>
      <c r="AG35">
        <v>75.590479999999999</v>
      </c>
      <c r="AH35">
        <v>75.590479999999999</v>
      </c>
      <c r="AI35">
        <v>71.301140000000004</v>
      </c>
      <c r="AJ35">
        <v>63.338039999999999</v>
      </c>
      <c r="AK35">
        <v>52.827359999999999</v>
      </c>
      <c r="AL35">
        <v>41.196570000000001</v>
      </c>
      <c r="AM35">
        <v>29.886649999999999</v>
      </c>
      <c r="AN35">
        <v>20.056349999999998</v>
      </c>
      <c r="AO35">
        <v>12.37501</v>
      </c>
      <c r="AP35">
        <v>6.9753600000000002</v>
      </c>
      <c r="AQ35">
        <v>3.5674600000000001</v>
      </c>
      <c r="AR35">
        <v>1.6434299999999999</v>
      </c>
      <c r="AS35">
        <v>0.67647999999999997</v>
      </c>
      <c r="AT35">
        <v>0.24657000000000001</v>
      </c>
      <c r="AU35">
        <v>7.8740000000000004E-2</v>
      </c>
      <c r="AV35">
        <v>2.1749999999999999E-2</v>
      </c>
      <c r="AW35">
        <v>5.1200000000000004E-3</v>
      </c>
      <c r="AX35">
        <v>1E-3</v>
      </c>
      <c r="AY35">
        <v>1.6000000000000001E-4</v>
      </c>
      <c r="AZ35">
        <v>2.0000000000000002E-5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1.0000000000000001E-5</v>
      </c>
      <c r="P36">
        <v>9.0000000000000006E-5</v>
      </c>
      <c r="Q36">
        <v>5.8E-4</v>
      </c>
      <c r="R36">
        <v>3.0599999999999998E-3</v>
      </c>
      <c r="S36">
        <v>1.3429999999999999E-2</v>
      </c>
      <c r="T36">
        <v>5.0250000000000003E-2</v>
      </c>
      <c r="U36">
        <v>0.16264999999999999</v>
      </c>
      <c r="V36">
        <v>0.46151999999999999</v>
      </c>
      <c r="W36">
        <v>1.15995</v>
      </c>
      <c r="X36">
        <v>2.6054499999999998</v>
      </c>
      <c r="Y36">
        <v>5.2714100000000004</v>
      </c>
      <c r="Z36">
        <v>9.6751900000000006</v>
      </c>
      <c r="AA36">
        <v>16.215679999999999</v>
      </c>
      <c r="AB36">
        <v>24.971499999999999</v>
      </c>
      <c r="AC36">
        <v>35.541609999999999</v>
      </c>
      <c r="AD36">
        <v>47.011960000000002</v>
      </c>
      <c r="AE36">
        <v>58.082700000000003</v>
      </c>
      <c r="AF36">
        <v>67.319590000000005</v>
      </c>
      <c r="AG36">
        <v>73.445809999999994</v>
      </c>
      <c r="AH36">
        <v>75.590479999999999</v>
      </c>
      <c r="AI36">
        <v>73.445809999999994</v>
      </c>
      <c r="AJ36">
        <v>67.319590000000005</v>
      </c>
      <c r="AK36">
        <v>58.082700000000003</v>
      </c>
      <c r="AL36">
        <v>47.011960000000002</v>
      </c>
      <c r="AM36">
        <v>35.541609999999999</v>
      </c>
      <c r="AN36">
        <v>24.971499999999999</v>
      </c>
      <c r="AO36">
        <v>16.215679999999999</v>
      </c>
      <c r="AP36">
        <v>9.6751900000000006</v>
      </c>
      <c r="AQ36">
        <v>5.2714100000000004</v>
      </c>
      <c r="AR36">
        <v>2.6054499999999998</v>
      </c>
      <c r="AS36">
        <v>1.15995</v>
      </c>
      <c r="AT36">
        <v>0.46151999999999999</v>
      </c>
      <c r="AU36">
        <v>0.16264999999999999</v>
      </c>
      <c r="AV36">
        <v>5.0250000000000003E-2</v>
      </c>
      <c r="AW36">
        <v>1.3429999999999999E-2</v>
      </c>
      <c r="AX36">
        <v>3.0599999999999998E-3</v>
      </c>
      <c r="AY36">
        <v>5.8E-4</v>
      </c>
      <c r="AZ36">
        <v>9.0000000000000006E-5</v>
      </c>
      <c r="BA36">
        <v>1.0000000000000001E-5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1.0000000000000001E-5</v>
      </c>
      <c r="P37">
        <v>5.0000000000000002E-5</v>
      </c>
      <c r="Q37">
        <v>3.4000000000000002E-4</v>
      </c>
      <c r="R37">
        <v>1.82E-3</v>
      </c>
      <c r="S37">
        <v>8.2500000000000004E-3</v>
      </c>
      <c r="T37">
        <v>3.184E-2</v>
      </c>
      <c r="U37">
        <v>0.10645</v>
      </c>
      <c r="V37">
        <v>0.31208999999999998</v>
      </c>
      <c r="W37">
        <v>0.81074000000000002</v>
      </c>
      <c r="X37">
        <v>1.8827</v>
      </c>
      <c r="Y37">
        <v>3.9384299999999999</v>
      </c>
      <c r="Z37">
        <v>7.4733000000000001</v>
      </c>
      <c r="AA37">
        <v>12.94543</v>
      </c>
      <c r="AB37">
        <v>20.593589999999999</v>
      </c>
      <c r="AC37">
        <v>30.25656</v>
      </c>
      <c r="AD37">
        <v>41.276789999999998</v>
      </c>
      <c r="AE37">
        <v>52.547330000000002</v>
      </c>
      <c r="AF37">
        <v>62.701140000000002</v>
      </c>
      <c r="AG37">
        <v>70.3827</v>
      </c>
      <c r="AH37">
        <v>74.518150000000006</v>
      </c>
      <c r="AI37">
        <v>74.518150000000006</v>
      </c>
      <c r="AJ37">
        <v>70.3827</v>
      </c>
      <c r="AK37">
        <v>62.701140000000002</v>
      </c>
      <c r="AL37">
        <v>52.547330000000002</v>
      </c>
      <c r="AM37">
        <v>41.276789999999998</v>
      </c>
      <c r="AN37">
        <v>30.25656</v>
      </c>
      <c r="AO37">
        <v>20.593589999999999</v>
      </c>
      <c r="AP37">
        <v>12.94543</v>
      </c>
      <c r="AQ37">
        <v>7.4733000000000001</v>
      </c>
      <c r="AR37">
        <v>3.9384299999999999</v>
      </c>
      <c r="AS37">
        <v>1.8827</v>
      </c>
      <c r="AT37">
        <v>0.81074000000000002</v>
      </c>
      <c r="AU37">
        <v>0.31208999999999998</v>
      </c>
      <c r="AV37">
        <v>0.10645</v>
      </c>
      <c r="AW37">
        <v>3.184E-2</v>
      </c>
      <c r="AX37">
        <v>8.2500000000000004E-3</v>
      </c>
      <c r="AY37">
        <v>1.82E-3</v>
      </c>
      <c r="AZ37">
        <v>3.4000000000000002E-4</v>
      </c>
      <c r="BA37">
        <v>5.0000000000000002E-5</v>
      </c>
      <c r="BB37">
        <v>1.0000000000000001E-5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3.0000000000000001E-5</v>
      </c>
      <c r="Q38">
        <v>1.9000000000000001E-4</v>
      </c>
      <c r="R38">
        <v>1.08E-3</v>
      </c>
      <c r="S38">
        <v>5.0299999999999997E-3</v>
      </c>
      <c r="T38">
        <v>2.0039999999999999E-2</v>
      </c>
      <c r="U38">
        <v>6.9150000000000003E-2</v>
      </c>
      <c r="V38">
        <v>0.20927000000000001</v>
      </c>
      <c r="W38">
        <v>0.56140999999999996</v>
      </c>
      <c r="X38">
        <v>1.3467199999999999</v>
      </c>
      <c r="Y38">
        <v>2.9105599999999998</v>
      </c>
      <c r="Z38">
        <v>5.7058600000000004</v>
      </c>
      <c r="AA38">
        <v>10.20937</v>
      </c>
      <c r="AB38">
        <v>16.76951</v>
      </c>
      <c r="AC38">
        <v>25.425070000000002</v>
      </c>
      <c r="AD38">
        <v>35.766669999999998</v>
      </c>
      <c r="AE38">
        <v>46.912059999999997</v>
      </c>
      <c r="AF38">
        <v>57.62424</v>
      </c>
      <c r="AG38">
        <v>66.541920000000005</v>
      </c>
      <c r="AH38">
        <v>72.450429999999997</v>
      </c>
      <c r="AI38">
        <v>74.518150000000006</v>
      </c>
      <c r="AJ38">
        <v>72.450429999999997</v>
      </c>
      <c r="AK38">
        <v>66.541920000000005</v>
      </c>
      <c r="AL38">
        <v>57.62424</v>
      </c>
      <c r="AM38">
        <v>46.912059999999997</v>
      </c>
      <c r="AN38">
        <v>35.766669999999998</v>
      </c>
      <c r="AO38">
        <v>25.425070000000002</v>
      </c>
      <c r="AP38">
        <v>16.76951</v>
      </c>
      <c r="AQ38">
        <v>10.20937</v>
      </c>
      <c r="AR38">
        <v>5.7058600000000004</v>
      </c>
      <c r="AS38">
        <v>2.9105599999999998</v>
      </c>
      <c r="AT38">
        <v>1.3467199999999999</v>
      </c>
      <c r="AU38">
        <v>0.56140999999999996</v>
      </c>
      <c r="AV38">
        <v>0.20927000000000001</v>
      </c>
      <c r="AW38">
        <v>6.9150000000000003E-2</v>
      </c>
      <c r="AX38">
        <v>2.0039999999999999E-2</v>
      </c>
      <c r="AY38">
        <v>5.0299999999999997E-3</v>
      </c>
      <c r="AZ38">
        <v>1.08E-3</v>
      </c>
      <c r="BA38">
        <v>1.9000000000000001E-4</v>
      </c>
      <c r="BB38">
        <v>3.0000000000000001E-5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2.0000000000000002E-5</v>
      </c>
      <c r="Q39">
        <v>1.1E-4</v>
      </c>
      <c r="R39">
        <v>6.4000000000000005E-4</v>
      </c>
      <c r="S39">
        <v>3.0599999999999998E-3</v>
      </c>
      <c r="T39">
        <v>1.2540000000000001E-2</v>
      </c>
      <c r="U39">
        <v>4.4589999999999998E-2</v>
      </c>
      <c r="V39">
        <v>0.13921</v>
      </c>
      <c r="W39">
        <v>0.38534000000000002</v>
      </c>
      <c r="X39">
        <v>0.95406999999999997</v>
      </c>
      <c r="Y39">
        <v>2.1286399999999999</v>
      </c>
      <c r="Z39">
        <v>4.3082099999999999</v>
      </c>
      <c r="AA39">
        <v>7.9576200000000004</v>
      </c>
      <c r="AB39">
        <v>13.48944</v>
      </c>
      <c r="AC39">
        <v>21.097290000000001</v>
      </c>
      <c r="AD39">
        <v>30.595870000000001</v>
      </c>
      <c r="AE39">
        <v>41.339370000000002</v>
      </c>
      <c r="AF39">
        <v>52.268149999999999</v>
      </c>
      <c r="AG39">
        <v>62.083080000000002</v>
      </c>
      <c r="AH39">
        <v>69.496170000000006</v>
      </c>
      <c r="AI39">
        <v>73.484290000000001</v>
      </c>
      <c r="AJ39">
        <v>73.484290000000001</v>
      </c>
      <c r="AK39">
        <v>69.496170000000006</v>
      </c>
      <c r="AL39">
        <v>62.083080000000002</v>
      </c>
      <c r="AM39">
        <v>52.268149999999999</v>
      </c>
      <c r="AN39">
        <v>41.339370000000002</v>
      </c>
      <c r="AO39">
        <v>30.595870000000001</v>
      </c>
      <c r="AP39">
        <v>21.097290000000001</v>
      </c>
      <c r="AQ39">
        <v>13.48944</v>
      </c>
      <c r="AR39">
        <v>7.9576200000000004</v>
      </c>
      <c r="AS39">
        <v>4.3082099999999999</v>
      </c>
      <c r="AT39">
        <v>2.1286399999999999</v>
      </c>
      <c r="AU39">
        <v>0.95406999999999997</v>
      </c>
      <c r="AV39">
        <v>0.38534000000000002</v>
      </c>
      <c r="AW39">
        <v>0.13921</v>
      </c>
      <c r="AX39">
        <v>4.4589999999999998E-2</v>
      </c>
      <c r="AY39">
        <v>1.2540000000000001E-2</v>
      </c>
      <c r="AZ39">
        <v>3.0599999999999998E-3</v>
      </c>
      <c r="BA39">
        <v>6.4000000000000005E-4</v>
      </c>
      <c r="BB39">
        <v>1.1E-4</v>
      </c>
      <c r="BC39">
        <v>2.0000000000000002E-5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1.0000000000000001E-5</v>
      </c>
      <c r="Q40">
        <v>6.0000000000000002E-5</v>
      </c>
      <c r="R40">
        <v>3.6999999999999999E-4</v>
      </c>
      <c r="S40">
        <v>1.8500000000000001E-3</v>
      </c>
      <c r="T40">
        <v>7.7999999999999996E-3</v>
      </c>
      <c r="U40">
        <v>2.8570000000000002E-2</v>
      </c>
      <c r="V40">
        <v>9.1899999999999996E-2</v>
      </c>
      <c r="W40">
        <v>0.26227</v>
      </c>
      <c r="X40">
        <v>0.66969999999999996</v>
      </c>
      <c r="Y40">
        <v>1.54135</v>
      </c>
      <c r="Z40">
        <v>3.2184300000000001</v>
      </c>
      <c r="AA40">
        <v>6.1329099999999999</v>
      </c>
      <c r="AB40">
        <v>10.72353</v>
      </c>
      <c r="AC40">
        <v>17.293369999999999</v>
      </c>
      <c r="AD40">
        <v>25.846579999999999</v>
      </c>
      <c r="AE40">
        <v>35.967619999999997</v>
      </c>
      <c r="AF40">
        <v>46.803759999999997</v>
      </c>
      <c r="AG40">
        <v>57.175609999999999</v>
      </c>
      <c r="AH40">
        <v>65.789630000000002</v>
      </c>
      <c r="AI40">
        <v>71.490229999999997</v>
      </c>
      <c r="AJ40">
        <v>73.484290000000001</v>
      </c>
      <c r="AK40">
        <v>71.490229999999997</v>
      </c>
      <c r="AL40">
        <v>65.789630000000002</v>
      </c>
      <c r="AM40">
        <v>57.175609999999999</v>
      </c>
      <c r="AN40">
        <v>46.803759999999997</v>
      </c>
      <c r="AO40">
        <v>35.967619999999997</v>
      </c>
      <c r="AP40">
        <v>25.846579999999999</v>
      </c>
      <c r="AQ40">
        <v>17.293369999999999</v>
      </c>
      <c r="AR40">
        <v>10.72353</v>
      </c>
      <c r="AS40">
        <v>6.1329099999999999</v>
      </c>
      <c r="AT40">
        <v>3.2184300000000001</v>
      </c>
      <c r="AU40">
        <v>1.54135</v>
      </c>
      <c r="AV40">
        <v>0.66969999999999996</v>
      </c>
      <c r="AW40">
        <v>0.26227</v>
      </c>
      <c r="AX40">
        <v>9.1899999999999996E-2</v>
      </c>
      <c r="AY40">
        <v>2.8570000000000002E-2</v>
      </c>
      <c r="AZ40">
        <v>7.7999999999999996E-3</v>
      </c>
      <c r="BA40">
        <v>1.8500000000000001E-3</v>
      </c>
      <c r="BB40">
        <v>3.6999999999999999E-4</v>
      </c>
      <c r="BC40">
        <v>6.0000000000000002E-5</v>
      </c>
      <c r="BD40">
        <v>1.0000000000000001E-5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4.0000000000000003E-5</v>
      </c>
      <c r="R41">
        <v>2.2000000000000001E-4</v>
      </c>
      <c r="S41">
        <v>1.1100000000000001E-3</v>
      </c>
      <c r="T41">
        <v>4.8199999999999996E-3</v>
      </c>
      <c r="U41">
        <v>1.8180000000000002E-2</v>
      </c>
      <c r="V41">
        <v>6.0229999999999999E-2</v>
      </c>
      <c r="W41">
        <v>0.17709</v>
      </c>
      <c r="X41">
        <v>0.46599000000000002</v>
      </c>
      <c r="Y41">
        <v>1.1055299999999999</v>
      </c>
      <c r="Z41">
        <v>2.3798900000000001</v>
      </c>
      <c r="AA41">
        <v>4.6756700000000002</v>
      </c>
      <c r="AB41">
        <v>8.4282199999999996</v>
      </c>
      <c r="AC41">
        <v>14.00845</v>
      </c>
      <c r="AD41">
        <v>21.569980000000001</v>
      </c>
      <c r="AE41">
        <v>30.9071</v>
      </c>
      <c r="AF41">
        <v>41.385689999999997</v>
      </c>
      <c r="AG41">
        <v>51.989690000000003</v>
      </c>
      <c r="AH41">
        <v>61.482619999999997</v>
      </c>
      <c r="AI41">
        <v>68.639930000000007</v>
      </c>
      <c r="AJ41">
        <v>72.487260000000006</v>
      </c>
      <c r="AK41">
        <v>72.487260000000006</v>
      </c>
      <c r="AL41">
        <v>68.639930000000007</v>
      </c>
      <c r="AM41">
        <v>61.482619999999997</v>
      </c>
      <c r="AN41">
        <v>51.989690000000003</v>
      </c>
      <c r="AO41">
        <v>41.385689999999997</v>
      </c>
      <c r="AP41">
        <v>30.9071</v>
      </c>
      <c r="AQ41">
        <v>21.569980000000001</v>
      </c>
      <c r="AR41">
        <v>14.00845</v>
      </c>
      <c r="AS41">
        <v>8.4282199999999996</v>
      </c>
      <c r="AT41">
        <v>4.6756700000000002</v>
      </c>
      <c r="AU41">
        <v>2.3798900000000001</v>
      </c>
      <c r="AV41">
        <v>1.1055299999999999</v>
      </c>
      <c r="AW41">
        <v>0.46599000000000002</v>
      </c>
      <c r="AX41">
        <v>0.17709</v>
      </c>
      <c r="AY41">
        <v>6.0229999999999999E-2</v>
      </c>
      <c r="AZ41">
        <v>1.8180000000000002E-2</v>
      </c>
      <c r="BA41">
        <v>4.8199999999999996E-3</v>
      </c>
      <c r="BB41">
        <v>1.1100000000000001E-3</v>
      </c>
      <c r="BC41">
        <v>2.2000000000000001E-4</v>
      </c>
      <c r="BD41">
        <v>4.0000000000000003E-5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2.0000000000000002E-5</v>
      </c>
      <c r="R42">
        <v>1.2999999999999999E-4</v>
      </c>
      <c r="S42">
        <v>6.6E-4</v>
      </c>
      <c r="T42">
        <v>2.97E-3</v>
      </c>
      <c r="U42">
        <v>1.15E-2</v>
      </c>
      <c r="V42">
        <v>3.9210000000000002E-2</v>
      </c>
      <c r="W42">
        <v>0.11866</v>
      </c>
      <c r="X42">
        <v>0.32153999999999999</v>
      </c>
      <c r="Y42">
        <v>0.78576000000000001</v>
      </c>
      <c r="Z42">
        <v>1.74271</v>
      </c>
      <c r="AA42">
        <v>3.5277799999999999</v>
      </c>
      <c r="AB42">
        <v>6.5519499999999997</v>
      </c>
      <c r="AC42">
        <v>11.21833</v>
      </c>
      <c r="AD42">
        <v>17.789210000000001</v>
      </c>
      <c r="AE42">
        <v>26.23854</v>
      </c>
      <c r="AF42">
        <v>36.146389999999997</v>
      </c>
      <c r="AG42">
        <v>46.687690000000003</v>
      </c>
      <c r="AH42">
        <v>56.736150000000002</v>
      </c>
      <c r="AI42">
        <v>65.061279999999996</v>
      </c>
      <c r="AJ42">
        <v>70.563590000000005</v>
      </c>
      <c r="AK42">
        <v>72.487260000000006</v>
      </c>
      <c r="AL42">
        <v>70.563590000000005</v>
      </c>
      <c r="AM42">
        <v>65.061279999999996</v>
      </c>
      <c r="AN42">
        <v>56.736150000000002</v>
      </c>
      <c r="AO42">
        <v>46.687690000000003</v>
      </c>
      <c r="AP42">
        <v>36.146389999999997</v>
      </c>
      <c r="AQ42">
        <v>26.23854</v>
      </c>
      <c r="AR42">
        <v>17.789210000000001</v>
      </c>
      <c r="AS42">
        <v>11.21833</v>
      </c>
      <c r="AT42">
        <v>6.5519499999999997</v>
      </c>
      <c r="AU42">
        <v>3.5277799999999999</v>
      </c>
      <c r="AV42">
        <v>1.74271</v>
      </c>
      <c r="AW42">
        <v>0.78576000000000001</v>
      </c>
      <c r="AX42">
        <v>0.32153999999999999</v>
      </c>
      <c r="AY42">
        <v>0.11866</v>
      </c>
      <c r="AZ42">
        <v>3.9210000000000002E-2</v>
      </c>
      <c r="BA42">
        <v>1.15E-2</v>
      </c>
      <c r="BB42">
        <v>2.97E-3</v>
      </c>
      <c r="BC42">
        <v>6.6E-4</v>
      </c>
      <c r="BD42">
        <v>1.2999999999999999E-4</v>
      </c>
      <c r="BE42">
        <v>2.0000000000000002E-5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1.0000000000000001E-5</v>
      </c>
      <c r="R43">
        <v>6.9999999999999994E-5</v>
      </c>
      <c r="S43">
        <v>4.0000000000000002E-4</v>
      </c>
      <c r="T43">
        <v>1.81E-3</v>
      </c>
      <c r="U43">
        <v>7.2300000000000003E-3</v>
      </c>
      <c r="V43">
        <v>2.5360000000000001E-2</v>
      </c>
      <c r="W43">
        <v>7.893E-2</v>
      </c>
      <c r="X43">
        <v>0.22009999999999999</v>
      </c>
      <c r="Y43">
        <v>0.55364999999999998</v>
      </c>
      <c r="Z43">
        <v>1.26423</v>
      </c>
      <c r="AA43">
        <v>2.6352500000000001</v>
      </c>
      <c r="AB43">
        <v>5.03986</v>
      </c>
      <c r="AC43">
        <v>8.8851399999999998</v>
      </c>
      <c r="AD43">
        <v>14.503769999999999</v>
      </c>
      <c r="AE43">
        <v>22.013870000000001</v>
      </c>
      <c r="AF43">
        <v>31.19247</v>
      </c>
      <c r="AG43">
        <v>41.41704</v>
      </c>
      <c r="AH43">
        <v>51.711919999999999</v>
      </c>
      <c r="AI43">
        <v>60.898710000000001</v>
      </c>
      <c r="AJ43">
        <v>67.812430000000006</v>
      </c>
      <c r="AK43">
        <v>71.52543</v>
      </c>
      <c r="AL43">
        <v>71.52543</v>
      </c>
      <c r="AM43">
        <v>67.812430000000006</v>
      </c>
      <c r="AN43">
        <v>60.898710000000001</v>
      </c>
      <c r="AO43">
        <v>51.711919999999999</v>
      </c>
      <c r="AP43">
        <v>41.41704</v>
      </c>
      <c r="AQ43">
        <v>31.19247</v>
      </c>
      <c r="AR43">
        <v>22.013870000000001</v>
      </c>
      <c r="AS43">
        <v>14.503769999999999</v>
      </c>
      <c r="AT43">
        <v>8.8851399999999998</v>
      </c>
      <c r="AU43">
        <v>5.03986</v>
      </c>
      <c r="AV43">
        <v>2.6352500000000001</v>
      </c>
      <c r="AW43">
        <v>1.26423</v>
      </c>
      <c r="AX43">
        <v>0.55364999999999998</v>
      </c>
      <c r="AY43">
        <v>0.22009999999999999</v>
      </c>
      <c r="AZ43">
        <v>7.893E-2</v>
      </c>
      <c r="BA43">
        <v>2.5360000000000001E-2</v>
      </c>
      <c r="BB43">
        <v>7.2300000000000003E-3</v>
      </c>
      <c r="BC43">
        <v>1.81E-3</v>
      </c>
      <c r="BD43">
        <v>4.0000000000000002E-4</v>
      </c>
      <c r="BE43">
        <v>6.9999999999999994E-5</v>
      </c>
      <c r="BF43">
        <v>1.0000000000000001E-5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1.0000000000000001E-5</v>
      </c>
      <c r="R44">
        <v>4.0000000000000003E-5</v>
      </c>
      <c r="S44">
        <v>2.3000000000000001E-4</v>
      </c>
      <c r="T44">
        <v>1.1100000000000001E-3</v>
      </c>
      <c r="U44">
        <v>4.5199999999999997E-3</v>
      </c>
      <c r="V44">
        <v>1.6289999999999999E-2</v>
      </c>
      <c r="W44">
        <v>5.2139999999999999E-2</v>
      </c>
      <c r="X44">
        <v>0.14951999999999999</v>
      </c>
      <c r="Y44">
        <v>0.38686999999999999</v>
      </c>
      <c r="Z44">
        <v>0.90893999999999997</v>
      </c>
      <c r="AA44">
        <v>1.94974</v>
      </c>
      <c r="AB44">
        <v>3.8375499999999998</v>
      </c>
      <c r="AC44">
        <v>6.9625000000000004</v>
      </c>
      <c r="AD44">
        <v>11.694459999999999</v>
      </c>
      <c r="AE44">
        <v>18.25882</v>
      </c>
      <c r="AF44">
        <v>26.603169999999999</v>
      </c>
      <c r="AG44">
        <v>36.304749999999999</v>
      </c>
      <c r="AH44">
        <v>46.564480000000003</v>
      </c>
      <c r="AI44">
        <v>56.305320000000002</v>
      </c>
      <c r="AJ44">
        <v>64.35557</v>
      </c>
      <c r="AK44">
        <v>69.668930000000003</v>
      </c>
      <c r="AL44">
        <v>71.52543</v>
      </c>
      <c r="AM44">
        <v>69.668930000000003</v>
      </c>
      <c r="AN44">
        <v>64.35557</v>
      </c>
      <c r="AO44">
        <v>56.305320000000002</v>
      </c>
      <c r="AP44">
        <v>46.564480000000003</v>
      </c>
      <c r="AQ44">
        <v>36.304749999999999</v>
      </c>
      <c r="AR44">
        <v>26.603169999999999</v>
      </c>
      <c r="AS44">
        <v>18.25882</v>
      </c>
      <c r="AT44">
        <v>11.694459999999999</v>
      </c>
      <c r="AU44">
        <v>6.9625000000000004</v>
      </c>
      <c r="AV44">
        <v>3.8375499999999998</v>
      </c>
      <c r="AW44">
        <v>1.94974</v>
      </c>
      <c r="AX44">
        <v>0.90893999999999997</v>
      </c>
      <c r="AY44">
        <v>0.38686999999999999</v>
      </c>
      <c r="AZ44">
        <v>0.14951999999999999</v>
      </c>
      <c r="BA44">
        <v>5.2139999999999999E-2</v>
      </c>
      <c r="BB44">
        <v>1.6289999999999999E-2</v>
      </c>
      <c r="BC44">
        <v>4.5199999999999997E-3</v>
      </c>
      <c r="BD44">
        <v>1.1100000000000001E-3</v>
      </c>
      <c r="BE44">
        <v>2.3000000000000001E-4</v>
      </c>
      <c r="BF44">
        <v>4.0000000000000003E-5</v>
      </c>
      <c r="BG44">
        <v>1.0000000000000001E-5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2.0000000000000002E-5</v>
      </c>
      <c r="S45">
        <v>1.3999999999999999E-4</v>
      </c>
      <c r="T45">
        <v>6.7000000000000002E-4</v>
      </c>
      <c r="U45">
        <v>2.81E-3</v>
      </c>
      <c r="V45">
        <v>1.0410000000000001E-2</v>
      </c>
      <c r="W45">
        <v>3.422E-2</v>
      </c>
      <c r="X45">
        <v>0.10083</v>
      </c>
      <c r="Y45">
        <v>0.26819999999999999</v>
      </c>
      <c r="Z45">
        <v>0.64790999999999999</v>
      </c>
      <c r="AA45">
        <v>1.4293400000000001</v>
      </c>
      <c r="AB45">
        <v>2.8936500000000001</v>
      </c>
      <c r="AC45">
        <v>5.4000300000000001</v>
      </c>
      <c r="AD45">
        <v>9.3284800000000008</v>
      </c>
      <c r="AE45">
        <v>14.97664</v>
      </c>
      <c r="AF45">
        <v>22.431000000000001</v>
      </c>
      <c r="AG45">
        <v>31.453959999999999</v>
      </c>
      <c r="AH45">
        <v>41.434620000000002</v>
      </c>
      <c r="AI45">
        <v>51.434899999999999</v>
      </c>
      <c r="AJ45">
        <v>60.330449999999999</v>
      </c>
      <c r="AK45">
        <v>67.012249999999995</v>
      </c>
      <c r="AL45">
        <v>70.597179999999994</v>
      </c>
      <c r="AM45">
        <v>70.597179999999994</v>
      </c>
      <c r="AN45">
        <v>67.012249999999995</v>
      </c>
      <c r="AO45">
        <v>60.330449999999999</v>
      </c>
      <c r="AP45">
        <v>51.434899999999999</v>
      </c>
      <c r="AQ45">
        <v>41.434620000000002</v>
      </c>
      <c r="AR45">
        <v>31.453959999999999</v>
      </c>
      <c r="AS45">
        <v>22.431000000000001</v>
      </c>
      <c r="AT45">
        <v>14.97664</v>
      </c>
      <c r="AU45">
        <v>9.3284800000000008</v>
      </c>
      <c r="AV45">
        <v>5.4000300000000001</v>
      </c>
      <c r="AW45">
        <v>2.8936500000000001</v>
      </c>
      <c r="AX45">
        <v>1.4293400000000001</v>
      </c>
      <c r="AY45">
        <v>0.64790999999999999</v>
      </c>
      <c r="AZ45">
        <v>0.26819999999999999</v>
      </c>
      <c r="BA45">
        <v>0.10083</v>
      </c>
      <c r="BB45">
        <v>3.422E-2</v>
      </c>
      <c r="BC45">
        <v>1.0410000000000001E-2</v>
      </c>
      <c r="BD45">
        <v>2.81E-3</v>
      </c>
      <c r="BE45">
        <v>6.7000000000000002E-4</v>
      </c>
      <c r="BF45">
        <v>1.3999999999999999E-4</v>
      </c>
      <c r="BG45">
        <v>2.0000000000000002E-5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1.0000000000000001E-5</v>
      </c>
      <c r="S46">
        <v>8.0000000000000007E-5</v>
      </c>
      <c r="T46">
        <v>4.0000000000000002E-4</v>
      </c>
      <c r="U46">
        <v>1.74E-3</v>
      </c>
      <c r="V46">
        <v>6.6100000000000004E-3</v>
      </c>
      <c r="W46">
        <v>2.231E-2</v>
      </c>
      <c r="X46">
        <v>6.7530000000000007E-2</v>
      </c>
      <c r="Y46">
        <v>0.18451000000000001</v>
      </c>
      <c r="Z46">
        <v>0.45805000000000001</v>
      </c>
      <c r="AA46">
        <v>1.0386200000000001</v>
      </c>
      <c r="AB46">
        <v>2.1614900000000001</v>
      </c>
      <c r="AC46">
        <v>4.1468400000000001</v>
      </c>
      <c r="AD46">
        <v>7.3642500000000002</v>
      </c>
      <c r="AE46">
        <v>12.152559999999999</v>
      </c>
      <c r="AF46">
        <v>18.70382</v>
      </c>
      <c r="AG46">
        <v>26.94248</v>
      </c>
      <c r="AH46">
        <v>36.444290000000002</v>
      </c>
      <c r="AI46">
        <v>46.434759999999997</v>
      </c>
      <c r="AJ46">
        <v>55.882669999999997</v>
      </c>
      <c r="AK46">
        <v>63.671349999999997</v>
      </c>
      <c r="AL46">
        <v>68.804720000000003</v>
      </c>
      <c r="AM46">
        <v>70.597179999999994</v>
      </c>
      <c r="AN46">
        <v>68.804720000000003</v>
      </c>
      <c r="AO46">
        <v>63.671349999999997</v>
      </c>
      <c r="AP46">
        <v>55.882669999999997</v>
      </c>
      <c r="AQ46">
        <v>46.434759999999997</v>
      </c>
      <c r="AR46">
        <v>36.444290000000002</v>
      </c>
      <c r="AS46">
        <v>26.94248</v>
      </c>
      <c r="AT46">
        <v>18.70382</v>
      </c>
      <c r="AU46">
        <v>12.152559999999999</v>
      </c>
      <c r="AV46">
        <v>7.3642500000000002</v>
      </c>
      <c r="AW46">
        <v>4.1468400000000001</v>
      </c>
      <c r="AX46">
        <v>2.1614900000000001</v>
      </c>
      <c r="AY46">
        <v>1.0386200000000001</v>
      </c>
      <c r="AZ46">
        <v>0.45805000000000001</v>
      </c>
      <c r="BA46">
        <v>0.18451000000000001</v>
      </c>
      <c r="BB46">
        <v>6.7530000000000007E-2</v>
      </c>
      <c r="BC46">
        <v>2.231E-2</v>
      </c>
      <c r="BD46">
        <v>6.6100000000000004E-3</v>
      </c>
      <c r="BE46">
        <v>1.74E-3</v>
      </c>
      <c r="BF46">
        <v>4.0000000000000002E-4</v>
      </c>
      <c r="BG46">
        <v>8.0000000000000007E-5</v>
      </c>
      <c r="BH46">
        <v>1.0000000000000001E-5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1.0000000000000001E-5</v>
      </c>
      <c r="S47">
        <v>5.0000000000000002E-5</v>
      </c>
      <c r="T47">
        <v>2.4000000000000001E-4</v>
      </c>
      <c r="U47">
        <v>1.07E-3</v>
      </c>
      <c r="V47">
        <v>4.1799999999999997E-3</v>
      </c>
      <c r="W47">
        <v>1.4460000000000001E-2</v>
      </c>
      <c r="X47">
        <v>4.4920000000000002E-2</v>
      </c>
      <c r="Y47">
        <v>0.12601999999999999</v>
      </c>
      <c r="Z47">
        <v>0.32128000000000001</v>
      </c>
      <c r="AA47">
        <v>0.74834000000000001</v>
      </c>
      <c r="AB47">
        <v>1.60006</v>
      </c>
      <c r="AC47">
        <v>3.1541700000000001</v>
      </c>
      <c r="AD47">
        <v>5.7555500000000004</v>
      </c>
      <c r="AE47">
        <v>9.7584099999999996</v>
      </c>
      <c r="AF47">
        <v>15.428190000000001</v>
      </c>
      <c r="AG47">
        <v>22.823149999999998</v>
      </c>
      <c r="AH47">
        <v>31.693380000000001</v>
      </c>
      <c r="AI47">
        <v>41.439520000000002</v>
      </c>
      <c r="AJ47">
        <v>51.158720000000002</v>
      </c>
      <c r="AK47">
        <v>59.777009999999997</v>
      </c>
      <c r="AL47">
        <v>66.238029999999995</v>
      </c>
      <c r="AM47">
        <v>69.700950000000006</v>
      </c>
      <c r="AN47">
        <v>69.700950000000006</v>
      </c>
      <c r="AO47">
        <v>66.238029999999995</v>
      </c>
      <c r="AP47">
        <v>59.777009999999997</v>
      </c>
      <c r="AQ47">
        <v>51.158720000000002</v>
      </c>
      <c r="AR47">
        <v>41.439520000000002</v>
      </c>
      <c r="AS47">
        <v>31.693380000000001</v>
      </c>
      <c r="AT47">
        <v>22.823149999999998</v>
      </c>
      <c r="AU47">
        <v>15.428190000000001</v>
      </c>
      <c r="AV47">
        <v>9.7584099999999996</v>
      </c>
      <c r="AW47">
        <v>5.7555500000000004</v>
      </c>
      <c r="AX47">
        <v>3.1541700000000001</v>
      </c>
      <c r="AY47">
        <v>1.60006</v>
      </c>
      <c r="AZ47">
        <v>0.74834000000000001</v>
      </c>
      <c r="BA47">
        <v>0.32128000000000001</v>
      </c>
      <c r="BB47">
        <v>0.12601999999999999</v>
      </c>
      <c r="BC47">
        <v>4.4920000000000002E-2</v>
      </c>
      <c r="BD47">
        <v>1.4460000000000001E-2</v>
      </c>
      <c r="BE47">
        <v>4.1799999999999997E-3</v>
      </c>
      <c r="BF47">
        <v>1.07E-3</v>
      </c>
      <c r="BG47">
        <v>2.4000000000000001E-4</v>
      </c>
      <c r="BH47">
        <v>5.0000000000000002E-5</v>
      </c>
      <c r="BI47">
        <v>1.0000000000000001E-5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3.0000000000000001E-5</v>
      </c>
      <c r="T48">
        <v>1.4999999999999999E-4</v>
      </c>
      <c r="U48">
        <v>6.6E-4</v>
      </c>
      <c r="V48">
        <v>2.63E-3</v>
      </c>
      <c r="W48">
        <v>9.3200000000000002E-3</v>
      </c>
      <c r="X48">
        <v>2.9690000000000001E-2</v>
      </c>
      <c r="Y48">
        <v>8.5470000000000004E-2</v>
      </c>
      <c r="Z48">
        <v>0.22364999999999999</v>
      </c>
      <c r="AA48">
        <v>0.53481000000000001</v>
      </c>
      <c r="AB48">
        <v>1.1741999999999999</v>
      </c>
      <c r="AC48">
        <v>2.3771100000000001</v>
      </c>
      <c r="AD48">
        <v>4.45486</v>
      </c>
      <c r="AE48">
        <v>7.7569800000000004</v>
      </c>
      <c r="AF48">
        <v>12.593299999999999</v>
      </c>
      <c r="AG48">
        <v>19.12567</v>
      </c>
      <c r="AH48">
        <v>27.25827</v>
      </c>
      <c r="AI48">
        <v>36.566450000000003</v>
      </c>
      <c r="AJ48">
        <v>46.299120000000002</v>
      </c>
      <c r="AK48">
        <v>55.467860000000002</v>
      </c>
      <c r="AL48">
        <v>63.00752</v>
      </c>
      <c r="AM48">
        <v>67.969489999999993</v>
      </c>
      <c r="AN48">
        <v>69.700950000000006</v>
      </c>
      <c r="AO48">
        <v>67.969489999999993</v>
      </c>
      <c r="AP48">
        <v>63.00752</v>
      </c>
      <c r="AQ48">
        <v>55.467860000000002</v>
      </c>
      <c r="AR48">
        <v>46.299120000000002</v>
      </c>
      <c r="AS48">
        <v>36.566450000000003</v>
      </c>
      <c r="AT48">
        <v>27.25827</v>
      </c>
      <c r="AU48">
        <v>19.12567</v>
      </c>
      <c r="AV48">
        <v>12.593299999999999</v>
      </c>
      <c r="AW48">
        <v>7.7569800000000004</v>
      </c>
      <c r="AX48">
        <v>4.45486</v>
      </c>
      <c r="AY48">
        <v>2.3771100000000001</v>
      </c>
      <c r="AZ48">
        <v>1.1741999999999999</v>
      </c>
      <c r="BA48">
        <v>0.53481000000000001</v>
      </c>
      <c r="BB48">
        <v>0.22364999999999999</v>
      </c>
      <c r="BC48">
        <v>8.5470000000000004E-2</v>
      </c>
      <c r="BD48">
        <v>2.9690000000000001E-2</v>
      </c>
      <c r="BE48">
        <v>9.3200000000000002E-3</v>
      </c>
      <c r="BF48">
        <v>2.63E-3</v>
      </c>
      <c r="BG48">
        <v>6.6E-4</v>
      </c>
      <c r="BH48">
        <v>1.4999999999999999E-4</v>
      </c>
      <c r="BI48">
        <v>3.0000000000000001E-5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2.0000000000000002E-5</v>
      </c>
      <c r="T49">
        <v>9.0000000000000006E-5</v>
      </c>
      <c r="U49">
        <v>4.0000000000000002E-4</v>
      </c>
      <c r="V49">
        <v>1.64E-3</v>
      </c>
      <c r="W49">
        <v>5.9699999999999996E-3</v>
      </c>
      <c r="X49">
        <v>1.951E-2</v>
      </c>
      <c r="Y49">
        <v>5.7579999999999999E-2</v>
      </c>
      <c r="Z49">
        <v>0.15456</v>
      </c>
      <c r="AA49">
        <v>0.37923000000000001</v>
      </c>
      <c r="AB49">
        <v>0.85450000000000004</v>
      </c>
      <c r="AC49">
        <v>1.77566</v>
      </c>
      <c r="AD49">
        <v>3.4159799999999998</v>
      </c>
      <c r="AE49">
        <v>6.1059200000000002</v>
      </c>
      <c r="AF49">
        <v>10.175140000000001</v>
      </c>
      <c r="AG49">
        <v>15.85948</v>
      </c>
      <c r="AH49">
        <v>23.191970000000001</v>
      </c>
      <c r="AI49">
        <v>31.91236</v>
      </c>
      <c r="AJ49">
        <v>41.432789999999997</v>
      </c>
      <c r="AK49">
        <v>50.883490000000002</v>
      </c>
      <c r="AL49">
        <v>59.237690000000001</v>
      </c>
      <c r="AM49">
        <v>65.488510000000005</v>
      </c>
      <c r="AN49">
        <v>68.835220000000007</v>
      </c>
      <c r="AO49">
        <v>68.835220000000007</v>
      </c>
      <c r="AP49">
        <v>65.488510000000005</v>
      </c>
      <c r="AQ49">
        <v>59.237690000000001</v>
      </c>
      <c r="AR49">
        <v>50.883490000000002</v>
      </c>
      <c r="AS49">
        <v>41.432789999999997</v>
      </c>
      <c r="AT49">
        <v>31.91236</v>
      </c>
      <c r="AU49">
        <v>23.191970000000001</v>
      </c>
      <c r="AV49">
        <v>15.85948</v>
      </c>
      <c r="AW49">
        <v>10.175140000000001</v>
      </c>
      <c r="AX49">
        <v>6.1059200000000002</v>
      </c>
      <c r="AY49">
        <v>3.4159799999999998</v>
      </c>
      <c r="AZ49">
        <v>1.77566</v>
      </c>
      <c r="BA49">
        <v>0.85450000000000004</v>
      </c>
      <c r="BB49">
        <v>0.37923000000000001</v>
      </c>
      <c r="BC49">
        <v>0.15456</v>
      </c>
      <c r="BD49">
        <v>5.7579999999999999E-2</v>
      </c>
      <c r="BE49">
        <v>1.951E-2</v>
      </c>
      <c r="BF49">
        <v>5.9699999999999996E-3</v>
      </c>
      <c r="BG49">
        <v>1.64E-3</v>
      </c>
      <c r="BH49">
        <v>4.0000000000000002E-4</v>
      </c>
      <c r="BI49">
        <v>9.0000000000000006E-5</v>
      </c>
      <c r="BJ49">
        <v>2.0000000000000002E-5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1.0000000000000001E-5</v>
      </c>
      <c r="T50">
        <v>5.0000000000000002E-5</v>
      </c>
      <c r="U50">
        <v>2.4000000000000001E-4</v>
      </c>
      <c r="V50">
        <v>1.0200000000000001E-3</v>
      </c>
      <c r="W50">
        <v>3.81E-3</v>
      </c>
      <c r="X50">
        <v>1.274E-2</v>
      </c>
      <c r="Y50">
        <v>3.8539999999999998E-2</v>
      </c>
      <c r="Z50">
        <v>0.10607</v>
      </c>
      <c r="AA50">
        <v>0.26690000000000003</v>
      </c>
      <c r="AB50">
        <v>0.61687000000000003</v>
      </c>
      <c r="AC50">
        <v>1.31508</v>
      </c>
      <c r="AD50">
        <v>2.5958199999999998</v>
      </c>
      <c r="AE50">
        <v>4.7609500000000002</v>
      </c>
      <c r="AF50">
        <v>8.14053</v>
      </c>
      <c r="AG50">
        <v>13.01731</v>
      </c>
      <c r="AH50">
        <v>19.525729999999999</v>
      </c>
      <c r="AI50">
        <v>27.552160000000001</v>
      </c>
      <c r="AJ50">
        <v>36.67257</v>
      </c>
      <c r="AK50">
        <v>46.158140000000003</v>
      </c>
      <c r="AL50">
        <v>55.060589999999998</v>
      </c>
      <c r="AM50">
        <v>62.363100000000003</v>
      </c>
      <c r="AN50">
        <v>67.161860000000004</v>
      </c>
      <c r="AO50">
        <v>68.835220000000007</v>
      </c>
      <c r="AP50">
        <v>67.161860000000004</v>
      </c>
      <c r="AQ50">
        <v>62.363100000000003</v>
      </c>
      <c r="AR50">
        <v>55.060589999999998</v>
      </c>
      <c r="AS50">
        <v>46.158140000000003</v>
      </c>
      <c r="AT50">
        <v>36.67257</v>
      </c>
      <c r="AU50">
        <v>27.552160000000001</v>
      </c>
      <c r="AV50">
        <v>19.525729999999999</v>
      </c>
      <c r="AW50">
        <v>13.01731</v>
      </c>
      <c r="AX50">
        <v>8.14053</v>
      </c>
      <c r="AY50">
        <v>4.7609500000000002</v>
      </c>
      <c r="AZ50">
        <v>2.5958199999999998</v>
      </c>
      <c r="BA50">
        <v>1.31508</v>
      </c>
      <c r="BB50">
        <v>0.61687000000000003</v>
      </c>
      <c r="BC50">
        <v>0.26690000000000003</v>
      </c>
      <c r="BD50">
        <v>0.10607</v>
      </c>
      <c r="BE50">
        <v>3.8539999999999998E-2</v>
      </c>
      <c r="BF50">
        <v>1.274E-2</v>
      </c>
      <c r="BG50">
        <v>3.81E-3</v>
      </c>
      <c r="BH50">
        <v>1.0200000000000001E-3</v>
      </c>
      <c r="BI50">
        <v>2.4000000000000001E-4</v>
      </c>
      <c r="BJ50">
        <v>5.0000000000000002E-5</v>
      </c>
      <c r="BK50">
        <v>1.0000000000000001E-5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1.0000000000000001E-5</v>
      </c>
      <c r="T51">
        <v>3.0000000000000001E-5</v>
      </c>
      <c r="U51">
        <v>1.4999999999999999E-4</v>
      </c>
      <c r="V51">
        <v>6.3000000000000003E-4</v>
      </c>
      <c r="W51">
        <v>2.4099999999999998E-3</v>
      </c>
      <c r="X51">
        <v>8.2699999999999996E-3</v>
      </c>
      <c r="Y51">
        <v>2.564E-2</v>
      </c>
      <c r="Z51">
        <v>7.2309999999999999E-2</v>
      </c>
      <c r="AA51">
        <v>0.18648000000000001</v>
      </c>
      <c r="AB51">
        <v>0.44188</v>
      </c>
      <c r="AC51">
        <v>0.96597</v>
      </c>
      <c r="AD51">
        <v>1.9554499999999999</v>
      </c>
      <c r="AE51">
        <v>3.6783899999999998</v>
      </c>
      <c r="AF51">
        <v>6.4507399999999997</v>
      </c>
      <c r="AG51">
        <v>10.57892</v>
      </c>
      <c r="AH51">
        <v>16.271519999999999</v>
      </c>
      <c r="AI51">
        <v>23.53895</v>
      </c>
      <c r="AJ51">
        <v>32.112369999999999</v>
      </c>
      <c r="AK51">
        <v>41.41536</v>
      </c>
      <c r="AL51">
        <v>50.609369999999998</v>
      </c>
      <c r="AM51">
        <v>58.711849999999998</v>
      </c>
      <c r="AN51">
        <v>64.762479999999996</v>
      </c>
      <c r="AO51">
        <v>67.998540000000006</v>
      </c>
      <c r="AP51">
        <v>67.998540000000006</v>
      </c>
      <c r="AQ51">
        <v>64.762479999999996</v>
      </c>
      <c r="AR51">
        <v>58.711849999999998</v>
      </c>
      <c r="AS51">
        <v>50.609369999999998</v>
      </c>
      <c r="AT51">
        <v>41.41536</v>
      </c>
      <c r="AU51">
        <v>32.112369999999999</v>
      </c>
      <c r="AV51">
        <v>23.53895</v>
      </c>
      <c r="AW51">
        <v>16.271519999999999</v>
      </c>
      <c r="AX51">
        <v>10.57892</v>
      </c>
      <c r="AY51">
        <v>6.4507399999999997</v>
      </c>
      <c r="AZ51">
        <v>3.6783899999999998</v>
      </c>
      <c r="BA51">
        <v>1.9554499999999999</v>
      </c>
      <c r="BB51">
        <v>0.96597</v>
      </c>
      <c r="BC51">
        <v>0.44188</v>
      </c>
      <c r="BD51">
        <v>0.18648000000000001</v>
      </c>
      <c r="BE51">
        <v>7.2309999999999999E-2</v>
      </c>
      <c r="BF51">
        <v>2.564E-2</v>
      </c>
      <c r="BG51">
        <v>8.2699999999999996E-3</v>
      </c>
      <c r="BH51">
        <v>2.4099999999999998E-3</v>
      </c>
      <c r="BI51">
        <v>6.3000000000000003E-4</v>
      </c>
      <c r="BJ51">
        <v>1.4999999999999999E-4</v>
      </c>
      <c r="BK51">
        <v>3.0000000000000001E-5</v>
      </c>
      <c r="BL51">
        <v>1.0000000000000001E-5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2.0000000000000002E-5</v>
      </c>
      <c r="U52">
        <v>9.0000000000000006E-5</v>
      </c>
      <c r="V52">
        <v>3.8999999999999999E-4</v>
      </c>
      <c r="W52">
        <v>1.5200000000000001E-3</v>
      </c>
      <c r="X52">
        <v>5.3400000000000001E-3</v>
      </c>
      <c r="Y52">
        <v>1.6959999999999999E-2</v>
      </c>
      <c r="Z52">
        <v>4.897E-2</v>
      </c>
      <c r="AA52">
        <v>0.12939000000000001</v>
      </c>
      <c r="AB52">
        <v>0.31418000000000001</v>
      </c>
      <c r="AC52">
        <v>0.70392999999999994</v>
      </c>
      <c r="AD52">
        <v>1.46071</v>
      </c>
      <c r="AE52">
        <v>2.8169200000000001</v>
      </c>
      <c r="AF52">
        <v>5.0645600000000002</v>
      </c>
      <c r="AG52">
        <v>8.5148299999999999</v>
      </c>
      <c r="AH52">
        <v>13.425219999999999</v>
      </c>
      <c r="AI52">
        <v>19.90523</v>
      </c>
      <c r="AJ52">
        <v>27.825659999999999</v>
      </c>
      <c r="AK52">
        <v>36.763860000000001</v>
      </c>
      <c r="AL52">
        <v>46.012360000000001</v>
      </c>
      <c r="AM52">
        <v>54.660609999999998</v>
      </c>
      <c r="AN52">
        <v>61.737160000000003</v>
      </c>
      <c r="AO52">
        <v>66.380510000000001</v>
      </c>
      <c r="AP52">
        <v>67.998540000000006</v>
      </c>
      <c r="AQ52">
        <v>66.380510000000001</v>
      </c>
      <c r="AR52">
        <v>61.737160000000003</v>
      </c>
      <c r="AS52">
        <v>54.660609999999998</v>
      </c>
      <c r="AT52">
        <v>46.012360000000001</v>
      </c>
      <c r="AU52">
        <v>36.763860000000001</v>
      </c>
      <c r="AV52">
        <v>27.825659999999999</v>
      </c>
      <c r="AW52">
        <v>19.90523</v>
      </c>
      <c r="AX52">
        <v>13.425219999999999</v>
      </c>
      <c r="AY52">
        <v>8.5148299999999999</v>
      </c>
      <c r="AZ52">
        <v>5.0645600000000002</v>
      </c>
      <c r="BA52">
        <v>2.8169200000000001</v>
      </c>
      <c r="BB52">
        <v>1.46071</v>
      </c>
      <c r="BC52">
        <v>0.70392999999999994</v>
      </c>
      <c r="BD52">
        <v>0.31418000000000001</v>
      </c>
      <c r="BE52">
        <v>0.12939000000000001</v>
      </c>
      <c r="BF52">
        <v>4.897E-2</v>
      </c>
      <c r="BG52">
        <v>1.6959999999999999E-2</v>
      </c>
      <c r="BH52">
        <v>5.3400000000000001E-3</v>
      </c>
      <c r="BI52">
        <v>1.5200000000000001E-3</v>
      </c>
      <c r="BJ52">
        <v>3.8999999999999999E-4</v>
      </c>
      <c r="BK52">
        <v>9.0000000000000006E-5</v>
      </c>
      <c r="BL52">
        <v>2.0000000000000002E-5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4" spans="1:82" x14ac:dyDescent="0.3">
      <c r="A54">
        <v>0</v>
      </c>
      <c r="B54">
        <v>5</v>
      </c>
      <c r="C54">
        <v>10</v>
      </c>
      <c r="D54">
        <v>15</v>
      </c>
      <c r="E54">
        <v>20</v>
      </c>
      <c r="F54">
        <v>25</v>
      </c>
      <c r="G54">
        <v>30</v>
      </c>
      <c r="H54">
        <v>35</v>
      </c>
      <c r="I54">
        <v>40</v>
      </c>
      <c r="J54">
        <v>45</v>
      </c>
      <c r="K54">
        <v>50</v>
      </c>
      <c r="L54">
        <v>55</v>
      </c>
      <c r="M54">
        <v>60</v>
      </c>
      <c r="N54">
        <v>65</v>
      </c>
      <c r="O54">
        <v>70</v>
      </c>
      <c r="P54">
        <v>75</v>
      </c>
      <c r="Q54">
        <v>80</v>
      </c>
      <c r="R54">
        <v>85</v>
      </c>
      <c r="S54">
        <v>90</v>
      </c>
      <c r="T54">
        <v>95</v>
      </c>
      <c r="U54">
        <v>100</v>
      </c>
      <c r="V54">
        <v>105</v>
      </c>
      <c r="W54">
        <v>110</v>
      </c>
      <c r="X54">
        <v>115</v>
      </c>
      <c r="Y54">
        <v>120</v>
      </c>
      <c r="Z54">
        <v>125</v>
      </c>
      <c r="AA54">
        <v>130</v>
      </c>
      <c r="AB54">
        <v>135</v>
      </c>
      <c r="AC54">
        <v>140</v>
      </c>
      <c r="AD54">
        <v>145</v>
      </c>
      <c r="AE54">
        <v>150</v>
      </c>
      <c r="AF54">
        <v>155</v>
      </c>
      <c r="AG54">
        <v>160</v>
      </c>
      <c r="AH54">
        <v>165</v>
      </c>
      <c r="AI54">
        <v>170</v>
      </c>
      <c r="AJ54">
        <v>175</v>
      </c>
      <c r="AK54">
        <v>180</v>
      </c>
      <c r="AL54">
        <v>185</v>
      </c>
      <c r="AM54">
        <v>190</v>
      </c>
      <c r="AN54">
        <v>195</v>
      </c>
      <c r="AO54">
        <v>200</v>
      </c>
      <c r="AP54">
        <v>205</v>
      </c>
      <c r="AQ54">
        <v>210</v>
      </c>
      <c r="AR54">
        <v>215</v>
      </c>
      <c r="AS54">
        <v>220</v>
      </c>
      <c r="AT54">
        <v>225</v>
      </c>
      <c r="AU54">
        <v>230</v>
      </c>
      <c r="AV54">
        <v>235</v>
      </c>
      <c r="AW54">
        <v>240</v>
      </c>
      <c r="AX54">
        <v>245</v>
      </c>
      <c r="AY54">
        <v>250</v>
      </c>
      <c r="AZ54">
        <v>255</v>
      </c>
      <c r="BA54">
        <v>260</v>
      </c>
      <c r="BB54">
        <v>265</v>
      </c>
      <c r="BC54">
        <v>270</v>
      </c>
      <c r="BD54">
        <v>275</v>
      </c>
      <c r="BE54">
        <v>280</v>
      </c>
      <c r="BF54">
        <v>285</v>
      </c>
      <c r="BG54">
        <v>290</v>
      </c>
      <c r="BH54">
        <v>295</v>
      </c>
      <c r="BI54">
        <v>300</v>
      </c>
      <c r="BJ54">
        <v>305</v>
      </c>
      <c r="BK54">
        <v>310</v>
      </c>
      <c r="BL54">
        <v>315</v>
      </c>
      <c r="BM54">
        <v>320</v>
      </c>
      <c r="BN54">
        <v>325</v>
      </c>
      <c r="BO54">
        <v>330</v>
      </c>
      <c r="BP54">
        <v>335</v>
      </c>
      <c r="BQ54">
        <v>340</v>
      </c>
      <c r="BR54">
        <v>345</v>
      </c>
      <c r="BS54">
        <v>350</v>
      </c>
      <c r="BT54">
        <v>355</v>
      </c>
      <c r="BU54">
        <v>360</v>
      </c>
      <c r="BV54">
        <v>365</v>
      </c>
      <c r="BW54">
        <v>370</v>
      </c>
      <c r="BX54">
        <v>375</v>
      </c>
      <c r="BY54">
        <v>380</v>
      </c>
      <c r="BZ54">
        <v>385</v>
      </c>
      <c r="CA54">
        <v>390</v>
      </c>
      <c r="CB54">
        <v>395</v>
      </c>
      <c r="CC5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2A13-3150-4CDC-985F-EA5ED8EDC198}">
  <dimension ref="A1:CD54"/>
  <sheetViews>
    <sheetView workbookViewId="0">
      <selection activeCell="S39" sqref="S39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17.2546</v>
      </c>
      <c r="M3">
        <v>39.084870000000002</v>
      </c>
      <c r="N3">
        <v>60.16874</v>
      </c>
      <c r="O3">
        <v>77.791269999999997</v>
      </c>
      <c r="P3">
        <v>90.325479999999999</v>
      </c>
      <c r="Q3">
        <v>96.77516</v>
      </c>
      <c r="R3">
        <v>96.653440000000003</v>
      </c>
      <c r="S3">
        <v>89.952839999999995</v>
      </c>
      <c r="T3">
        <v>77.12473</v>
      </c>
      <c r="U3">
        <v>59.041580000000003</v>
      </c>
      <c r="V3">
        <v>36.935130000000001</v>
      </c>
      <c r="W3">
        <v>12.31171</v>
      </c>
      <c r="X3">
        <v>4.1039000000000003</v>
      </c>
      <c r="Y3">
        <v>1.3679699999999999</v>
      </c>
      <c r="Z3">
        <v>0.45599000000000001</v>
      </c>
      <c r="AA3">
        <v>0.152</v>
      </c>
      <c r="AB3">
        <v>5.067E-2</v>
      </c>
      <c r="AC3">
        <v>1.6889999999999999E-2</v>
      </c>
      <c r="AD3">
        <v>5.6299999999999996E-3</v>
      </c>
      <c r="AE3">
        <v>1.8799999999999999E-3</v>
      </c>
      <c r="AF3">
        <v>6.3000000000000003E-4</v>
      </c>
      <c r="AG3">
        <v>2.1000000000000001E-4</v>
      </c>
      <c r="AH3">
        <v>6.9999999999999994E-5</v>
      </c>
      <c r="AI3">
        <v>2.0000000000000002E-5</v>
      </c>
      <c r="AJ3">
        <v>1.0000000000000001E-5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11.503069999999999</v>
      </c>
      <c r="M4">
        <v>29.890930000000001</v>
      </c>
      <c r="N4">
        <v>50.076140000000002</v>
      </c>
      <c r="O4">
        <v>68.552899999999994</v>
      </c>
      <c r="P4">
        <v>83.067949999999996</v>
      </c>
      <c r="Q4">
        <v>92.206090000000003</v>
      </c>
      <c r="R4">
        <v>95.170990000000003</v>
      </c>
      <c r="S4">
        <v>91.692220000000006</v>
      </c>
      <c r="T4">
        <v>81.980559999999997</v>
      </c>
      <c r="U4">
        <v>66.687910000000002</v>
      </c>
      <c r="V4">
        <v>46.852719999999998</v>
      </c>
      <c r="W4">
        <v>23.825379999999999</v>
      </c>
      <c r="X4">
        <v>10.67773</v>
      </c>
      <c r="Y4">
        <v>4.4712199999999998</v>
      </c>
      <c r="Z4">
        <v>1.7944</v>
      </c>
      <c r="AA4">
        <v>0.69945999999999997</v>
      </c>
      <c r="AB4">
        <v>0.26693</v>
      </c>
      <c r="AC4">
        <v>0.10024</v>
      </c>
      <c r="AD4">
        <v>3.7170000000000002E-2</v>
      </c>
      <c r="AE4">
        <v>1.3639999999999999E-2</v>
      </c>
      <c r="AF4">
        <v>4.96E-3</v>
      </c>
      <c r="AG4">
        <v>1.7899999999999999E-3</v>
      </c>
      <c r="AH4">
        <v>6.4000000000000005E-4</v>
      </c>
      <c r="AI4">
        <v>2.3000000000000001E-4</v>
      </c>
      <c r="AJ4">
        <v>8.0000000000000007E-5</v>
      </c>
      <c r="AK4">
        <v>3.0000000000000001E-5</v>
      </c>
      <c r="AL4">
        <v>1.0000000000000001E-5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7.6687099999999999</v>
      </c>
      <c r="M5">
        <v>22.483529999999998</v>
      </c>
      <c r="N5">
        <v>40.878599999999999</v>
      </c>
      <c r="O5">
        <v>59.328130000000002</v>
      </c>
      <c r="P5">
        <v>75.154679999999999</v>
      </c>
      <c r="Q5">
        <v>86.522289999999998</v>
      </c>
      <c r="R5">
        <v>92.288089999999997</v>
      </c>
      <c r="S5">
        <v>91.89085</v>
      </c>
      <c r="T5">
        <v>85.283990000000003</v>
      </c>
      <c r="U5">
        <v>72.886600000000001</v>
      </c>
      <c r="V5">
        <v>55.530679999999997</v>
      </c>
      <c r="W5">
        <v>34.393810000000002</v>
      </c>
      <c r="X5">
        <v>18.583089999999999</v>
      </c>
      <c r="Y5">
        <v>9.1751799999999992</v>
      </c>
      <c r="Z5">
        <v>4.2546600000000003</v>
      </c>
      <c r="AA5">
        <v>1.88453</v>
      </c>
      <c r="AB5">
        <v>0.80613000000000001</v>
      </c>
      <c r="AC5">
        <v>0.33552999999999999</v>
      </c>
      <c r="AD5">
        <v>0.13661999999999999</v>
      </c>
      <c r="AE5">
        <v>5.4629999999999998E-2</v>
      </c>
      <c r="AF5">
        <v>2.1520000000000001E-2</v>
      </c>
      <c r="AG5">
        <v>8.3700000000000007E-3</v>
      </c>
      <c r="AH5">
        <v>3.2200000000000002E-3</v>
      </c>
      <c r="AI5">
        <v>1.23E-3</v>
      </c>
      <c r="AJ5">
        <v>4.6000000000000001E-4</v>
      </c>
      <c r="AK5">
        <v>1.7000000000000001E-4</v>
      </c>
      <c r="AL5">
        <v>6.0000000000000002E-5</v>
      </c>
      <c r="AM5">
        <v>2.0000000000000002E-5</v>
      </c>
      <c r="AN5">
        <v>1.0000000000000001E-5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5.1124700000000001</v>
      </c>
      <c r="M6">
        <v>16.693180000000002</v>
      </c>
      <c r="N6">
        <v>32.816789999999997</v>
      </c>
      <c r="O6">
        <v>50.491019999999999</v>
      </c>
      <c r="P6">
        <v>66.933459999999997</v>
      </c>
      <c r="Q6">
        <v>79.992679999999993</v>
      </c>
      <c r="R6">
        <v>88.189620000000005</v>
      </c>
      <c r="S6">
        <v>90.6571</v>
      </c>
      <c r="T6">
        <v>87.075029999999998</v>
      </c>
      <c r="U6">
        <v>77.616079999999997</v>
      </c>
      <c r="V6">
        <v>62.892479999999999</v>
      </c>
      <c r="W6">
        <v>43.893369999999997</v>
      </c>
      <c r="X6">
        <v>27.019850000000002</v>
      </c>
      <c r="Y6">
        <v>15.1234</v>
      </c>
      <c r="Z6">
        <v>7.8775700000000004</v>
      </c>
      <c r="AA6">
        <v>3.8822100000000002</v>
      </c>
      <c r="AB6">
        <v>1.8314900000000001</v>
      </c>
      <c r="AC6">
        <v>0.83418999999999999</v>
      </c>
      <c r="AD6">
        <v>0.36914000000000002</v>
      </c>
      <c r="AE6">
        <v>0.15947</v>
      </c>
      <c r="AF6">
        <v>6.7500000000000004E-2</v>
      </c>
      <c r="AG6">
        <v>2.8080000000000001E-2</v>
      </c>
      <c r="AH6">
        <v>1.1509999999999999E-2</v>
      </c>
      <c r="AI6">
        <v>4.6499999999999996E-3</v>
      </c>
      <c r="AJ6">
        <v>1.8600000000000001E-3</v>
      </c>
      <c r="AK6">
        <v>7.3999999999999999E-4</v>
      </c>
      <c r="AL6">
        <v>2.9E-4</v>
      </c>
      <c r="AM6">
        <v>1.1E-4</v>
      </c>
      <c r="AN6">
        <v>4.0000000000000003E-5</v>
      </c>
      <c r="AO6">
        <v>2.0000000000000002E-5</v>
      </c>
      <c r="AP6">
        <v>1.0000000000000001E-5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3.4083199999999998</v>
      </c>
      <c r="M7">
        <v>12.264889999999999</v>
      </c>
      <c r="N7">
        <v>25.966159999999999</v>
      </c>
      <c r="O7">
        <v>42.316070000000003</v>
      </c>
      <c r="P7">
        <v>58.72766</v>
      </c>
      <c r="Q7">
        <v>72.904340000000005</v>
      </c>
      <c r="R7">
        <v>83.094530000000006</v>
      </c>
      <c r="S7">
        <v>88.136240000000001</v>
      </c>
      <c r="T7">
        <v>87.42877</v>
      </c>
      <c r="U7">
        <v>80.886970000000005</v>
      </c>
      <c r="V7">
        <v>68.890640000000005</v>
      </c>
      <c r="W7">
        <v>52.225790000000003</v>
      </c>
      <c r="X7">
        <v>35.42183</v>
      </c>
      <c r="Y7">
        <v>21.88955</v>
      </c>
      <c r="Z7">
        <v>12.54823</v>
      </c>
      <c r="AA7">
        <v>6.77088</v>
      </c>
      <c r="AB7">
        <v>3.4779599999999999</v>
      </c>
      <c r="AC7">
        <v>1.7154400000000001</v>
      </c>
      <c r="AD7">
        <v>0.81791000000000003</v>
      </c>
      <c r="AE7">
        <v>0.37895000000000001</v>
      </c>
      <c r="AF7">
        <v>0.17132</v>
      </c>
      <c r="AG7">
        <v>7.5829999999999995E-2</v>
      </c>
      <c r="AH7">
        <v>3.295E-2</v>
      </c>
      <c r="AI7">
        <v>1.4080000000000001E-2</v>
      </c>
      <c r="AJ7">
        <v>5.9300000000000004E-3</v>
      </c>
      <c r="AK7">
        <v>2.47E-3</v>
      </c>
      <c r="AL7">
        <v>1.0200000000000001E-3</v>
      </c>
      <c r="AM7">
        <v>4.0999999999999999E-4</v>
      </c>
      <c r="AN7">
        <v>1.7000000000000001E-4</v>
      </c>
      <c r="AO7">
        <v>6.9999999999999994E-5</v>
      </c>
      <c r="AP7">
        <v>3.0000000000000001E-5</v>
      </c>
      <c r="AQ7">
        <v>1.0000000000000001E-5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2.2722099999999998</v>
      </c>
      <c r="M8">
        <v>8.9339999999999993</v>
      </c>
      <c r="N8">
        <v>20.28877</v>
      </c>
      <c r="O8">
        <v>34.97363</v>
      </c>
      <c r="P8">
        <v>50.809649999999998</v>
      </c>
      <c r="Q8">
        <v>65.539439999999999</v>
      </c>
      <c r="R8">
        <v>77.242829999999998</v>
      </c>
      <c r="S8">
        <v>84.505110000000002</v>
      </c>
      <c r="T8">
        <v>86.454210000000003</v>
      </c>
      <c r="U8">
        <v>82.742720000000006</v>
      </c>
      <c r="V8">
        <v>73.507999999999996</v>
      </c>
      <c r="W8">
        <v>59.319859999999998</v>
      </c>
      <c r="X8">
        <v>43.387839999999997</v>
      </c>
      <c r="Y8">
        <v>29.05564</v>
      </c>
      <c r="Z8">
        <v>18.050699999999999</v>
      </c>
      <c r="AA8">
        <v>10.53082</v>
      </c>
      <c r="AB8">
        <v>5.8289099999999996</v>
      </c>
      <c r="AC8">
        <v>3.0865999999999998</v>
      </c>
      <c r="AD8">
        <v>1.5741400000000001</v>
      </c>
      <c r="AE8">
        <v>0.77734999999999999</v>
      </c>
      <c r="AF8">
        <v>0.37333</v>
      </c>
      <c r="AG8">
        <v>0.17499000000000001</v>
      </c>
      <c r="AH8">
        <v>8.0299999999999996E-2</v>
      </c>
      <c r="AI8">
        <v>3.6150000000000002E-2</v>
      </c>
      <c r="AJ8">
        <v>1.601E-2</v>
      </c>
      <c r="AK8">
        <v>6.9800000000000001E-3</v>
      </c>
      <c r="AL8">
        <v>3.0000000000000001E-3</v>
      </c>
      <c r="AM8">
        <v>1.2800000000000001E-3</v>
      </c>
      <c r="AN8">
        <v>5.4000000000000001E-4</v>
      </c>
      <c r="AO8">
        <v>2.2000000000000001E-4</v>
      </c>
      <c r="AP8">
        <v>9.0000000000000006E-5</v>
      </c>
      <c r="AQ8">
        <v>4.0000000000000003E-5</v>
      </c>
      <c r="AR8">
        <v>2.0000000000000002E-5</v>
      </c>
      <c r="AS8">
        <v>1.0000000000000001E-5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1.51481</v>
      </c>
      <c r="M9">
        <v>6.4609300000000003</v>
      </c>
      <c r="N9">
        <v>15.679489999999999</v>
      </c>
      <c r="O9">
        <v>28.542249999999999</v>
      </c>
      <c r="P9">
        <v>43.387189999999997</v>
      </c>
      <c r="Q9">
        <v>58.155360000000002</v>
      </c>
      <c r="R9">
        <v>70.880340000000004</v>
      </c>
      <c r="S9">
        <v>79.963520000000003</v>
      </c>
      <c r="T9">
        <v>84.290649999999999</v>
      </c>
      <c r="U9">
        <v>83.258700000000005</v>
      </c>
      <c r="V9">
        <v>76.758229999999998</v>
      </c>
      <c r="W9">
        <v>65.132649999999998</v>
      </c>
      <c r="X9">
        <v>50.636110000000002</v>
      </c>
      <c r="Y9">
        <v>36.249130000000001</v>
      </c>
      <c r="Z9">
        <v>24.116849999999999</v>
      </c>
      <c r="AA9">
        <v>15.0595</v>
      </c>
      <c r="AB9">
        <v>8.9057700000000004</v>
      </c>
      <c r="AC9">
        <v>5.0263200000000001</v>
      </c>
      <c r="AD9">
        <v>2.7248700000000001</v>
      </c>
      <c r="AE9">
        <v>1.42652</v>
      </c>
      <c r="AF9">
        <v>0.72438999999999998</v>
      </c>
      <c r="AG9">
        <v>0.35813</v>
      </c>
      <c r="AH9">
        <v>0.17291000000000001</v>
      </c>
      <c r="AI9">
        <v>8.1739999999999993E-2</v>
      </c>
      <c r="AJ9">
        <v>3.7920000000000002E-2</v>
      </c>
      <c r="AK9">
        <v>1.729E-2</v>
      </c>
      <c r="AL9">
        <v>7.77E-3</v>
      </c>
      <c r="AM9">
        <v>3.4399999999999999E-3</v>
      </c>
      <c r="AN9">
        <v>1.5E-3</v>
      </c>
      <c r="AO9">
        <v>6.4999999999999997E-4</v>
      </c>
      <c r="AP9">
        <v>2.7999999999999998E-4</v>
      </c>
      <c r="AQ9">
        <v>1.2E-4</v>
      </c>
      <c r="AR9">
        <v>5.0000000000000002E-5</v>
      </c>
      <c r="AS9">
        <v>2.0000000000000002E-5</v>
      </c>
      <c r="AT9">
        <v>1.0000000000000001E-5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1.00987</v>
      </c>
      <c r="M10">
        <v>4.64391</v>
      </c>
      <c r="N10">
        <v>12.000970000000001</v>
      </c>
      <c r="O10">
        <v>23.028490000000001</v>
      </c>
      <c r="P10">
        <v>36.600949999999997</v>
      </c>
      <c r="Q10">
        <v>50.970559999999999</v>
      </c>
      <c r="R10">
        <v>64.243750000000006</v>
      </c>
      <c r="S10">
        <v>74.723590000000002</v>
      </c>
      <c r="T10">
        <v>81.10163</v>
      </c>
      <c r="U10">
        <v>82.539670000000001</v>
      </c>
      <c r="V10">
        <v>78.685379999999995</v>
      </c>
      <c r="W10">
        <v>69.650229999999993</v>
      </c>
      <c r="X10">
        <v>56.974150000000002</v>
      </c>
      <c r="Y10">
        <v>43.157470000000004</v>
      </c>
      <c r="Z10">
        <v>30.463719999999999</v>
      </c>
      <c r="AA10">
        <v>20.194240000000001</v>
      </c>
      <c r="AB10">
        <v>12.6686</v>
      </c>
      <c r="AC10">
        <v>7.5737500000000004</v>
      </c>
      <c r="AD10">
        <v>4.3411600000000004</v>
      </c>
      <c r="AE10">
        <v>2.3980700000000001</v>
      </c>
      <c r="AF10">
        <v>1.2822800000000001</v>
      </c>
      <c r="AG10">
        <v>0.66617999999999999</v>
      </c>
      <c r="AH10">
        <v>0.33733000000000002</v>
      </c>
      <c r="AI10">
        <v>0.16694000000000001</v>
      </c>
      <c r="AJ10">
        <v>8.0920000000000006E-2</v>
      </c>
      <c r="AK10">
        <v>3.85E-2</v>
      </c>
      <c r="AL10">
        <v>1.8010000000000002E-2</v>
      </c>
      <c r="AM10">
        <v>8.3000000000000001E-3</v>
      </c>
      <c r="AN10">
        <v>3.7699999999999999E-3</v>
      </c>
      <c r="AO10">
        <v>1.6900000000000001E-3</v>
      </c>
      <c r="AP10">
        <v>7.5000000000000002E-4</v>
      </c>
      <c r="AQ10">
        <v>3.3E-4</v>
      </c>
      <c r="AR10">
        <v>1.3999999999999999E-4</v>
      </c>
      <c r="AS10">
        <v>6.0000000000000002E-5</v>
      </c>
      <c r="AT10">
        <v>3.0000000000000001E-5</v>
      </c>
      <c r="AU10">
        <v>1.0000000000000001E-5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0.67325000000000002</v>
      </c>
      <c r="M11">
        <v>3.32036</v>
      </c>
      <c r="N11">
        <v>9.1074300000000008</v>
      </c>
      <c r="O11">
        <v>18.38814</v>
      </c>
      <c r="P11">
        <v>30.53002</v>
      </c>
      <c r="Q11">
        <v>44.157040000000002</v>
      </c>
      <c r="R11">
        <v>57.548180000000002</v>
      </c>
      <c r="S11">
        <v>68.998450000000005</v>
      </c>
      <c r="T11">
        <v>77.067239999999998</v>
      </c>
      <c r="U11">
        <v>80.715530000000001</v>
      </c>
      <c r="V11">
        <v>79.362099999999998</v>
      </c>
      <c r="W11">
        <v>72.887519999999995</v>
      </c>
      <c r="X11">
        <v>62.27861</v>
      </c>
      <c r="Y11">
        <v>49.531179999999999</v>
      </c>
      <c r="Z11">
        <v>36.819540000000003</v>
      </c>
      <c r="AA11">
        <v>25.73601</v>
      </c>
      <c r="AB11">
        <v>17.0244</v>
      </c>
      <c r="AC11">
        <v>10.72396</v>
      </c>
      <c r="AD11">
        <v>6.4687599999999996</v>
      </c>
      <c r="AE11">
        <v>3.7549700000000001</v>
      </c>
      <c r="AF11">
        <v>2.1065100000000001</v>
      </c>
      <c r="AG11">
        <v>1.14629</v>
      </c>
      <c r="AH11">
        <v>0.60697999999999996</v>
      </c>
      <c r="AI11">
        <v>0.31362000000000001</v>
      </c>
      <c r="AJ11">
        <v>0.15848999999999999</v>
      </c>
      <c r="AK11">
        <v>7.85E-2</v>
      </c>
      <c r="AL11">
        <v>3.8170000000000003E-2</v>
      </c>
      <c r="AM11">
        <v>1.8259999999999998E-2</v>
      </c>
      <c r="AN11">
        <v>8.6E-3</v>
      </c>
      <c r="AO11">
        <v>3.9899999999999996E-3</v>
      </c>
      <c r="AP11">
        <v>1.83E-3</v>
      </c>
      <c r="AQ11">
        <v>8.3000000000000001E-4</v>
      </c>
      <c r="AR11">
        <v>3.6999999999999999E-4</v>
      </c>
      <c r="AS11">
        <v>1.6000000000000001E-4</v>
      </c>
      <c r="AT11">
        <v>6.9999999999999994E-5</v>
      </c>
      <c r="AU11">
        <v>3.0000000000000001E-5</v>
      </c>
      <c r="AV11">
        <v>1.0000000000000001E-5</v>
      </c>
      <c r="AW11">
        <v>1.0000000000000001E-5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0.44883000000000001</v>
      </c>
      <c r="M12">
        <v>2.3631799999999998</v>
      </c>
      <c r="N12">
        <v>6.8593500000000001</v>
      </c>
      <c r="O12">
        <v>14.545210000000001</v>
      </c>
      <c r="P12">
        <v>25.201750000000001</v>
      </c>
      <c r="Q12">
        <v>37.838610000000003</v>
      </c>
      <c r="R12">
        <v>50.978319999999997</v>
      </c>
      <c r="S12">
        <v>62.99174</v>
      </c>
      <c r="T12">
        <v>72.375410000000002</v>
      </c>
      <c r="U12">
        <v>77.935490000000001</v>
      </c>
      <c r="V12">
        <v>78.886560000000003</v>
      </c>
      <c r="W12">
        <v>74.887200000000007</v>
      </c>
      <c r="X12">
        <v>66.481470000000002</v>
      </c>
      <c r="Y12">
        <v>55.181280000000001</v>
      </c>
      <c r="Z12">
        <v>42.94012</v>
      </c>
      <c r="AA12">
        <v>31.47071</v>
      </c>
      <c r="AB12">
        <v>21.839839999999999</v>
      </c>
      <c r="AC12">
        <v>14.429259999999999</v>
      </c>
      <c r="AD12">
        <v>9.1222600000000007</v>
      </c>
      <c r="AE12">
        <v>5.54406</v>
      </c>
      <c r="AF12">
        <v>3.2523599999999999</v>
      </c>
      <c r="AG12">
        <v>1.8483099999999999</v>
      </c>
      <c r="AH12">
        <v>1.0207599999999999</v>
      </c>
      <c r="AI12">
        <v>0.54932999999999998</v>
      </c>
      <c r="AJ12">
        <v>0.28877000000000003</v>
      </c>
      <c r="AK12">
        <v>0.14859</v>
      </c>
      <c r="AL12">
        <v>7.4980000000000005E-2</v>
      </c>
      <c r="AM12">
        <v>3.7159999999999999E-2</v>
      </c>
      <c r="AN12">
        <v>1.8120000000000001E-2</v>
      </c>
      <c r="AO12">
        <v>8.6999999999999994E-3</v>
      </c>
      <c r="AP12">
        <v>4.1200000000000004E-3</v>
      </c>
      <c r="AQ12">
        <v>1.9300000000000001E-3</v>
      </c>
      <c r="AR12">
        <v>8.8999999999999995E-4</v>
      </c>
      <c r="AS12">
        <v>4.0999999999999999E-4</v>
      </c>
      <c r="AT12">
        <v>1.8000000000000001E-4</v>
      </c>
      <c r="AU12">
        <v>8.0000000000000007E-5</v>
      </c>
      <c r="AV12">
        <v>4.0000000000000003E-5</v>
      </c>
      <c r="AW12">
        <v>2.0000000000000002E-5</v>
      </c>
      <c r="AX12">
        <v>1.0000000000000001E-5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0.29921999999999999</v>
      </c>
      <c r="M13">
        <v>1.6752</v>
      </c>
      <c r="N13">
        <v>5.1313000000000004</v>
      </c>
      <c r="O13">
        <v>11.40724</v>
      </c>
      <c r="P13">
        <v>20.603580000000001</v>
      </c>
      <c r="Q13">
        <v>32.093600000000002</v>
      </c>
      <c r="R13">
        <v>44.683410000000002</v>
      </c>
      <c r="S13">
        <v>56.88897</v>
      </c>
      <c r="T13">
        <v>67.213260000000005</v>
      </c>
      <c r="U13">
        <v>74.361410000000006</v>
      </c>
      <c r="V13">
        <v>77.37818</v>
      </c>
      <c r="W13">
        <v>75.717529999999996</v>
      </c>
      <c r="X13">
        <v>69.560159999999996</v>
      </c>
      <c r="Y13">
        <v>59.974240000000002</v>
      </c>
      <c r="Z13">
        <v>48.618160000000003</v>
      </c>
      <c r="AA13">
        <v>37.186529999999998</v>
      </c>
      <c r="AB13">
        <v>26.955400000000001</v>
      </c>
      <c r="AC13">
        <v>18.60464</v>
      </c>
      <c r="AD13">
        <v>12.283049999999999</v>
      </c>
      <c r="AE13">
        <v>7.7903900000000004</v>
      </c>
      <c r="AF13">
        <v>4.7650399999999999</v>
      </c>
      <c r="AG13">
        <v>2.82056</v>
      </c>
      <c r="AH13">
        <v>1.62069</v>
      </c>
      <c r="AI13">
        <v>0.90644999999999998</v>
      </c>
      <c r="AJ13">
        <v>0.49465999999999999</v>
      </c>
      <c r="AK13">
        <v>0.26395000000000002</v>
      </c>
      <c r="AL13">
        <v>0.13797000000000001</v>
      </c>
      <c r="AM13">
        <v>7.077E-2</v>
      </c>
      <c r="AN13">
        <v>3.567E-2</v>
      </c>
      <c r="AO13">
        <v>1.7690000000000001E-2</v>
      </c>
      <c r="AP13">
        <v>8.6400000000000001E-3</v>
      </c>
      <c r="AQ13">
        <v>4.1700000000000001E-3</v>
      </c>
      <c r="AR13">
        <v>1.98E-3</v>
      </c>
      <c r="AS13">
        <v>9.3000000000000005E-4</v>
      </c>
      <c r="AT13">
        <v>4.2999999999999999E-4</v>
      </c>
      <c r="AU13">
        <v>2.0000000000000001E-4</v>
      </c>
      <c r="AV13">
        <v>9.0000000000000006E-5</v>
      </c>
      <c r="AW13">
        <v>4.0000000000000003E-5</v>
      </c>
      <c r="AX13">
        <v>2.0000000000000002E-5</v>
      </c>
      <c r="AY13">
        <v>1.0000000000000001E-5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0.19947999999999999</v>
      </c>
      <c r="M14">
        <v>1.18329</v>
      </c>
      <c r="N14">
        <v>3.8152900000000001</v>
      </c>
      <c r="O14">
        <v>8.8765900000000002</v>
      </c>
      <c r="P14">
        <v>16.694579999999998</v>
      </c>
      <c r="Q14">
        <v>26.96059</v>
      </c>
      <c r="R14">
        <v>38.77581</v>
      </c>
      <c r="S14">
        <v>50.85125</v>
      </c>
      <c r="T14">
        <v>61.759259999999998</v>
      </c>
      <c r="U14">
        <v>70.160690000000002</v>
      </c>
      <c r="V14">
        <v>74.972350000000006</v>
      </c>
      <c r="W14">
        <v>75.469130000000007</v>
      </c>
      <c r="X14">
        <v>71.529820000000001</v>
      </c>
      <c r="Y14">
        <v>63.826099999999997</v>
      </c>
      <c r="Z14">
        <v>53.687469999999998</v>
      </c>
      <c r="AA14">
        <v>42.686839999999997</v>
      </c>
      <c r="AB14">
        <v>32.199210000000001</v>
      </c>
      <c r="AC14">
        <v>23.13616</v>
      </c>
      <c r="AD14">
        <v>15.90076</v>
      </c>
      <c r="AE14">
        <v>10.49385</v>
      </c>
      <c r="AF14">
        <v>6.6746400000000001</v>
      </c>
      <c r="AG14">
        <v>4.1052499999999998</v>
      </c>
      <c r="AH14">
        <v>2.4488799999999999</v>
      </c>
      <c r="AI14">
        <v>1.42059</v>
      </c>
      <c r="AJ14">
        <v>0.80330999999999997</v>
      </c>
      <c r="AK14">
        <v>0.44373000000000001</v>
      </c>
      <c r="AL14">
        <v>0.23988999999999999</v>
      </c>
      <c r="AM14">
        <v>0.12714</v>
      </c>
      <c r="AN14">
        <v>6.6159999999999997E-2</v>
      </c>
      <c r="AO14">
        <v>3.3849999999999998E-2</v>
      </c>
      <c r="AP14">
        <v>1.7049999999999999E-2</v>
      </c>
      <c r="AQ14">
        <v>8.4600000000000005E-3</v>
      </c>
      <c r="AR14">
        <v>4.1399999999999996E-3</v>
      </c>
      <c r="AS14">
        <v>2E-3</v>
      </c>
      <c r="AT14">
        <v>9.6000000000000002E-4</v>
      </c>
      <c r="AU14">
        <v>4.4999999999999999E-4</v>
      </c>
      <c r="AV14">
        <v>2.1000000000000001E-4</v>
      </c>
      <c r="AW14">
        <v>1E-4</v>
      </c>
      <c r="AX14">
        <v>4.0000000000000003E-5</v>
      </c>
      <c r="AY14">
        <v>2.0000000000000002E-5</v>
      </c>
      <c r="AZ14">
        <v>1.0000000000000001E-5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0.13299</v>
      </c>
      <c r="M15">
        <v>0.83318999999999999</v>
      </c>
      <c r="N15">
        <v>2.8212600000000001</v>
      </c>
      <c r="O15">
        <v>6.8581500000000002</v>
      </c>
      <c r="P15">
        <v>13.41577</v>
      </c>
      <c r="Q15">
        <v>22.445650000000001</v>
      </c>
      <c r="R15">
        <v>33.332419999999999</v>
      </c>
      <c r="S15">
        <v>45.01164</v>
      </c>
      <c r="T15">
        <v>56.176720000000003</v>
      </c>
      <c r="U15">
        <v>65.499369999999999</v>
      </c>
      <c r="V15">
        <v>71.814689999999999</v>
      </c>
      <c r="W15">
        <v>74.250990000000002</v>
      </c>
      <c r="X15">
        <v>72.436869999999999</v>
      </c>
      <c r="Y15">
        <v>66.696359999999999</v>
      </c>
      <c r="Z15">
        <v>58.023769999999999</v>
      </c>
      <c r="AA15">
        <v>47.799149999999997</v>
      </c>
      <c r="AB15">
        <v>37.399189999999997</v>
      </c>
      <c r="AC15">
        <v>27.890509999999999</v>
      </c>
      <c r="AD15">
        <v>19.89734</v>
      </c>
      <c r="AE15">
        <v>13.62834</v>
      </c>
      <c r="AF15">
        <v>8.99254</v>
      </c>
      <c r="AG15">
        <v>5.7343500000000001</v>
      </c>
      <c r="AH15">
        <v>3.5440299999999998</v>
      </c>
      <c r="AI15">
        <v>2.1284100000000001</v>
      </c>
      <c r="AJ15">
        <v>1.24501</v>
      </c>
      <c r="AK15">
        <v>0.71082999999999996</v>
      </c>
      <c r="AL15">
        <v>0.39687</v>
      </c>
      <c r="AM15">
        <v>0.21704999999999999</v>
      </c>
      <c r="AN15">
        <v>0.11645999999999999</v>
      </c>
      <c r="AO15">
        <v>6.1379999999999997E-2</v>
      </c>
      <c r="AP15">
        <v>3.1820000000000001E-2</v>
      </c>
      <c r="AQ15">
        <v>1.6250000000000001E-2</v>
      </c>
      <c r="AR15">
        <v>8.1799999999999998E-3</v>
      </c>
      <c r="AS15">
        <v>4.0600000000000002E-3</v>
      </c>
      <c r="AT15">
        <v>1.99E-3</v>
      </c>
      <c r="AU15">
        <v>9.6000000000000002E-4</v>
      </c>
      <c r="AV15">
        <v>4.6000000000000001E-4</v>
      </c>
      <c r="AW15">
        <v>2.2000000000000001E-4</v>
      </c>
      <c r="AX15">
        <v>1E-4</v>
      </c>
      <c r="AY15">
        <v>5.0000000000000002E-5</v>
      </c>
      <c r="AZ15">
        <v>2.0000000000000002E-5</v>
      </c>
      <c r="BA15">
        <v>1.0000000000000001E-5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8.8660000000000003E-2</v>
      </c>
      <c r="M16">
        <v>0.58501000000000003</v>
      </c>
      <c r="N16">
        <v>2.0758399999999999</v>
      </c>
      <c r="O16">
        <v>5.2640500000000001</v>
      </c>
      <c r="P16">
        <v>10.69853</v>
      </c>
      <c r="Q16">
        <v>18.52994</v>
      </c>
      <c r="R16">
        <v>28.398260000000001</v>
      </c>
      <c r="S16">
        <v>39.473849999999999</v>
      </c>
      <c r="T16">
        <v>50.609090000000002</v>
      </c>
      <c r="U16">
        <v>60.535939999999997</v>
      </c>
      <c r="V16">
        <v>68.055109999999999</v>
      </c>
      <c r="W16">
        <v>72.185689999999994</v>
      </c>
      <c r="X16">
        <v>72.353149999999999</v>
      </c>
      <c r="Y16">
        <v>68.581950000000006</v>
      </c>
      <c r="Z16">
        <v>61.54316</v>
      </c>
      <c r="AA16">
        <v>52.380490000000002</v>
      </c>
      <c r="AB16">
        <v>42.392960000000002</v>
      </c>
      <c r="AC16">
        <v>32.72466</v>
      </c>
      <c r="AD16">
        <v>24.173110000000001</v>
      </c>
      <c r="AE16">
        <v>17.143270000000001</v>
      </c>
      <c r="AF16">
        <v>11.70945</v>
      </c>
      <c r="AG16">
        <v>7.7260499999999999</v>
      </c>
      <c r="AH16">
        <v>4.93804</v>
      </c>
      <c r="AI16">
        <v>3.0649500000000001</v>
      </c>
      <c r="AJ16">
        <v>1.8516600000000001</v>
      </c>
      <c r="AK16">
        <v>1.0911</v>
      </c>
      <c r="AL16">
        <v>0.62827999999999995</v>
      </c>
      <c r="AM16">
        <v>0.35413</v>
      </c>
      <c r="AN16">
        <v>0.19567999999999999</v>
      </c>
      <c r="AO16">
        <v>0.10614999999999999</v>
      </c>
      <c r="AP16">
        <v>5.6599999999999998E-2</v>
      </c>
      <c r="AQ16">
        <v>2.9700000000000001E-2</v>
      </c>
      <c r="AR16">
        <v>1.5350000000000001E-2</v>
      </c>
      <c r="AS16">
        <v>7.8200000000000006E-3</v>
      </c>
      <c r="AT16">
        <v>3.9300000000000003E-3</v>
      </c>
      <c r="AU16">
        <v>1.9499999999999999E-3</v>
      </c>
      <c r="AV16">
        <v>9.6000000000000002E-4</v>
      </c>
      <c r="AW16">
        <v>4.6999999999999999E-4</v>
      </c>
      <c r="AX16">
        <v>2.2000000000000001E-4</v>
      </c>
      <c r="AY16">
        <v>1.1E-4</v>
      </c>
      <c r="AZ16">
        <v>5.0000000000000002E-5</v>
      </c>
      <c r="BA16">
        <v>2.0000000000000002E-5</v>
      </c>
      <c r="BB16">
        <v>1.0000000000000001E-5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5.9110000000000003E-2</v>
      </c>
      <c r="M17">
        <v>0.40971000000000002</v>
      </c>
      <c r="N17">
        <v>1.52047</v>
      </c>
      <c r="O17">
        <v>4.0161899999999999</v>
      </c>
      <c r="P17">
        <v>8.4710800000000006</v>
      </c>
      <c r="Q17">
        <v>15.17699</v>
      </c>
      <c r="R17">
        <v>23.99117</v>
      </c>
      <c r="S17">
        <v>34.312950000000001</v>
      </c>
      <c r="T17">
        <v>45.177050000000001</v>
      </c>
      <c r="U17">
        <v>55.416310000000003</v>
      </c>
      <c r="V17">
        <v>63.842179999999999</v>
      </c>
      <c r="W17">
        <v>69.404520000000005</v>
      </c>
      <c r="X17">
        <v>71.370270000000005</v>
      </c>
      <c r="Y17">
        <v>69.511390000000006</v>
      </c>
      <c r="Z17">
        <v>64.199240000000003</v>
      </c>
      <c r="AA17">
        <v>56.320070000000001</v>
      </c>
      <c r="AB17">
        <v>47.035330000000002</v>
      </c>
      <c r="AC17">
        <v>37.494880000000002</v>
      </c>
      <c r="AD17">
        <v>28.613700000000001</v>
      </c>
      <c r="AE17">
        <v>20.966750000000001</v>
      </c>
      <c r="AF17">
        <v>14.79522</v>
      </c>
      <c r="AG17">
        <v>10.08244</v>
      </c>
      <c r="AH17">
        <v>6.6528400000000003</v>
      </c>
      <c r="AI17">
        <v>4.26091</v>
      </c>
      <c r="AJ17">
        <v>2.6547399999999999</v>
      </c>
      <c r="AK17">
        <v>1.61232</v>
      </c>
      <c r="AL17">
        <v>0.95628999999999997</v>
      </c>
      <c r="AM17">
        <v>0.55484999999999995</v>
      </c>
      <c r="AN17">
        <v>0.31540000000000001</v>
      </c>
      <c r="AO17">
        <v>0.1759</v>
      </c>
      <c r="AP17">
        <v>9.6369999999999997E-2</v>
      </c>
      <c r="AQ17">
        <v>5.1920000000000001E-2</v>
      </c>
      <c r="AR17">
        <v>2.7539999999999999E-2</v>
      </c>
      <c r="AS17">
        <v>1.44E-2</v>
      </c>
      <c r="AT17">
        <v>7.4200000000000004E-3</v>
      </c>
      <c r="AU17">
        <v>3.7799999999999999E-3</v>
      </c>
      <c r="AV17">
        <v>1.9E-3</v>
      </c>
      <c r="AW17">
        <v>9.3999999999999997E-4</v>
      </c>
      <c r="AX17">
        <v>4.6000000000000001E-4</v>
      </c>
      <c r="AY17">
        <v>2.3000000000000001E-4</v>
      </c>
      <c r="AZ17">
        <v>1.1E-4</v>
      </c>
      <c r="BA17">
        <v>5.0000000000000002E-5</v>
      </c>
      <c r="BB17">
        <v>2.0000000000000002E-5</v>
      </c>
      <c r="BC17">
        <v>1.0000000000000001E-5</v>
      </c>
      <c r="BD17">
        <v>1.0000000000000001E-5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3.9399999999999998E-2</v>
      </c>
      <c r="M18">
        <v>0.28627000000000002</v>
      </c>
      <c r="N18">
        <v>1.10907</v>
      </c>
      <c r="O18">
        <v>3.0471499999999998</v>
      </c>
      <c r="P18">
        <v>6.6631</v>
      </c>
      <c r="Q18">
        <v>12.339029999999999</v>
      </c>
      <c r="R18">
        <v>20.107119999999998</v>
      </c>
      <c r="S18">
        <v>29.577680000000001</v>
      </c>
      <c r="T18">
        <v>39.977260000000001</v>
      </c>
      <c r="U18">
        <v>50.269959999999998</v>
      </c>
      <c r="V18">
        <v>59.318100000000001</v>
      </c>
      <c r="W18">
        <v>66.042379999999994</v>
      </c>
      <c r="X18">
        <v>69.594309999999993</v>
      </c>
      <c r="Y18">
        <v>69.539029999999997</v>
      </c>
      <c r="Z18">
        <v>65.979169999999996</v>
      </c>
      <c r="AA18">
        <v>59.539769999999997</v>
      </c>
      <c r="AB18">
        <v>51.203479999999999</v>
      </c>
      <c r="AC18">
        <v>42.064410000000002</v>
      </c>
      <c r="AD18">
        <v>33.097270000000002</v>
      </c>
      <c r="AE18">
        <v>25.010249999999999</v>
      </c>
      <c r="AF18">
        <v>18.200230000000001</v>
      </c>
      <c r="AG18">
        <v>12.78837</v>
      </c>
      <c r="AH18">
        <v>8.6980199999999996</v>
      </c>
      <c r="AI18">
        <v>5.7399500000000003</v>
      </c>
      <c r="AJ18">
        <v>3.6831399999999999</v>
      </c>
      <c r="AK18">
        <v>2.3025899999999999</v>
      </c>
      <c r="AL18">
        <v>1.40506</v>
      </c>
      <c r="AM18">
        <v>0.83825000000000005</v>
      </c>
      <c r="AN18">
        <v>0.48969000000000001</v>
      </c>
      <c r="AO18">
        <v>0.28050000000000003</v>
      </c>
      <c r="AP18">
        <v>0.15773999999999999</v>
      </c>
      <c r="AQ18">
        <v>8.7190000000000004E-2</v>
      </c>
      <c r="AR18">
        <v>4.743E-2</v>
      </c>
      <c r="AS18">
        <v>2.5409999999999999E-2</v>
      </c>
      <c r="AT18">
        <v>1.342E-2</v>
      </c>
      <c r="AU18">
        <v>6.9899999999999997E-3</v>
      </c>
      <c r="AV18">
        <v>3.5999999999999999E-3</v>
      </c>
      <c r="AW18">
        <v>1.83E-3</v>
      </c>
      <c r="AX18">
        <v>9.2000000000000003E-4</v>
      </c>
      <c r="AY18">
        <v>4.6000000000000001E-4</v>
      </c>
      <c r="AZ18">
        <v>2.2000000000000001E-4</v>
      </c>
      <c r="BA18">
        <v>1.1E-4</v>
      </c>
      <c r="BB18">
        <v>5.0000000000000002E-5</v>
      </c>
      <c r="BC18">
        <v>3.0000000000000001E-5</v>
      </c>
      <c r="BD18">
        <v>1.0000000000000001E-5</v>
      </c>
      <c r="BE18">
        <v>1.0000000000000001E-5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2.6270000000000002E-2</v>
      </c>
      <c r="M19">
        <v>0.19961000000000001</v>
      </c>
      <c r="N19">
        <v>0.80591000000000002</v>
      </c>
      <c r="O19">
        <v>2.3000699999999998</v>
      </c>
      <c r="P19">
        <v>5.2087599999999998</v>
      </c>
      <c r="Q19">
        <v>9.9622700000000002</v>
      </c>
      <c r="R19">
        <v>16.72551</v>
      </c>
      <c r="S19">
        <v>25.293620000000001</v>
      </c>
      <c r="T19">
        <v>35.082709999999999</v>
      </c>
      <c r="U19">
        <v>45.207540000000002</v>
      </c>
      <c r="V19">
        <v>54.614579999999997</v>
      </c>
      <c r="W19">
        <v>62.23312</v>
      </c>
      <c r="X19">
        <v>67.14058</v>
      </c>
      <c r="Y19">
        <v>68.739549999999994</v>
      </c>
      <c r="Z19">
        <v>66.899289999999993</v>
      </c>
      <c r="AA19">
        <v>61.99295</v>
      </c>
      <c r="AB19">
        <v>54.799970000000002</v>
      </c>
      <c r="AC19">
        <v>46.309600000000003</v>
      </c>
      <c r="AD19">
        <v>37.501379999999997</v>
      </c>
      <c r="AE19">
        <v>29.173960000000001</v>
      </c>
      <c r="AF19">
        <v>21.858139999999999</v>
      </c>
      <c r="AG19">
        <v>15.811629999999999</v>
      </c>
      <c r="AH19">
        <v>11.06922</v>
      </c>
      <c r="AI19">
        <v>7.5163700000000002</v>
      </c>
      <c r="AJ19">
        <v>4.96089</v>
      </c>
      <c r="AK19">
        <v>3.1886899999999998</v>
      </c>
      <c r="AL19">
        <v>1.9996</v>
      </c>
      <c r="AM19">
        <v>1.2253700000000001</v>
      </c>
      <c r="AN19">
        <v>0.73490999999999995</v>
      </c>
      <c r="AO19">
        <v>0.43197000000000002</v>
      </c>
      <c r="AP19">
        <v>0.24915000000000001</v>
      </c>
      <c r="AQ19">
        <v>0.14118</v>
      </c>
      <c r="AR19">
        <v>7.868E-2</v>
      </c>
      <c r="AS19">
        <v>4.3159999999999997E-2</v>
      </c>
      <c r="AT19">
        <v>2.333E-2</v>
      </c>
      <c r="AU19">
        <v>1.244E-2</v>
      </c>
      <c r="AV19">
        <v>6.5399999999999998E-3</v>
      </c>
      <c r="AW19">
        <v>3.3999999999999998E-3</v>
      </c>
      <c r="AX19">
        <v>1.75E-3</v>
      </c>
      <c r="AY19">
        <v>8.8999999999999995E-4</v>
      </c>
      <c r="AZ19">
        <v>4.4999999999999999E-4</v>
      </c>
      <c r="BA19">
        <v>2.2000000000000001E-4</v>
      </c>
      <c r="BB19">
        <v>1.1E-4</v>
      </c>
      <c r="BC19">
        <v>5.0000000000000002E-5</v>
      </c>
      <c r="BD19">
        <v>3.0000000000000001E-5</v>
      </c>
      <c r="BE19">
        <v>1.0000000000000001E-5</v>
      </c>
      <c r="BF19">
        <v>1.0000000000000001E-5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1.7510000000000001E-2</v>
      </c>
      <c r="M20">
        <v>0.13891000000000001</v>
      </c>
      <c r="N20">
        <v>0.58357999999999999</v>
      </c>
      <c r="O20">
        <v>1.7279100000000001</v>
      </c>
      <c r="P20">
        <v>4.04847</v>
      </c>
      <c r="Q20">
        <v>7.9910100000000002</v>
      </c>
      <c r="R20">
        <v>13.81401</v>
      </c>
      <c r="S20">
        <v>21.467079999999999</v>
      </c>
      <c r="T20">
        <v>30.544170000000001</v>
      </c>
      <c r="U20">
        <v>40.319749999999999</v>
      </c>
      <c r="V20">
        <v>49.849640000000001</v>
      </c>
      <c r="W20">
        <v>58.105289999999997</v>
      </c>
      <c r="X20">
        <v>64.128810000000001</v>
      </c>
      <c r="Y20">
        <v>67.202640000000002</v>
      </c>
      <c r="Z20">
        <v>67.000410000000002</v>
      </c>
      <c r="AA20">
        <v>63.662100000000002</v>
      </c>
      <c r="AB20">
        <v>57.754010000000001</v>
      </c>
      <c r="AC20">
        <v>50.124400000000001</v>
      </c>
      <c r="AD20">
        <v>41.709049999999998</v>
      </c>
      <c r="AE20">
        <v>33.352330000000002</v>
      </c>
      <c r="AF20">
        <v>25.689540000000001</v>
      </c>
      <c r="AG20">
        <v>19.10426</v>
      </c>
      <c r="AH20">
        <v>13.74757</v>
      </c>
      <c r="AI20">
        <v>9.5934399999999993</v>
      </c>
      <c r="AJ20">
        <v>6.5050699999999999</v>
      </c>
      <c r="AK20">
        <v>4.2941500000000001</v>
      </c>
      <c r="AL20">
        <v>2.7644500000000001</v>
      </c>
      <c r="AM20">
        <v>1.7383999999999999</v>
      </c>
      <c r="AN20">
        <v>1.06941</v>
      </c>
      <c r="AO20">
        <v>0.64444999999999997</v>
      </c>
      <c r="AP20">
        <v>0.38091999999999998</v>
      </c>
      <c r="AQ20">
        <v>0.22109000000000001</v>
      </c>
      <c r="AR20">
        <v>0.12615000000000001</v>
      </c>
      <c r="AS20">
        <v>7.0819999999999994E-2</v>
      </c>
      <c r="AT20">
        <v>3.916E-2</v>
      </c>
      <c r="AU20">
        <v>2.1350000000000001E-2</v>
      </c>
      <c r="AV20">
        <v>1.1480000000000001E-2</v>
      </c>
      <c r="AW20">
        <v>6.0899999999999999E-3</v>
      </c>
      <c r="AX20">
        <v>3.1900000000000001E-3</v>
      </c>
      <c r="AY20">
        <v>1.66E-3</v>
      </c>
      <c r="AZ20">
        <v>8.4999999999999995E-4</v>
      </c>
      <c r="BA20">
        <v>4.2999999999999999E-4</v>
      </c>
      <c r="BB20">
        <v>2.2000000000000001E-4</v>
      </c>
      <c r="BC20">
        <v>1.1E-4</v>
      </c>
      <c r="BD20">
        <v>5.0000000000000002E-5</v>
      </c>
      <c r="BE20">
        <v>3.0000000000000001E-5</v>
      </c>
      <c r="BF20">
        <v>1.0000000000000001E-5</v>
      </c>
      <c r="BG20">
        <v>1.0000000000000001E-5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1.1679999999999999E-2</v>
      </c>
      <c r="M21">
        <v>9.6500000000000002E-2</v>
      </c>
      <c r="N21">
        <v>0.42121999999999998</v>
      </c>
      <c r="O21">
        <v>1.29234</v>
      </c>
      <c r="P21">
        <v>3.1297600000000001</v>
      </c>
      <c r="Q21">
        <v>6.37059</v>
      </c>
      <c r="R21">
        <v>11.33287</v>
      </c>
      <c r="S21">
        <v>18.089009999999998</v>
      </c>
      <c r="T21">
        <v>26.39245</v>
      </c>
      <c r="U21">
        <v>35.677320000000002</v>
      </c>
      <c r="V21">
        <v>45.125529999999998</v>
      </c>
      <c r="W21">
        <v>53.778700000000001</v>
      </c>
      <c r="X21">
        <v>60.678780000000003</v>
      </c>
      <c r="Y21">
        <v>65.028019999999998</v>
      </c>
      <c r="Z21">
        <v>66.342939999999999</v>
      </c>
      <c r="AA21">
        <v>64.555710000000005</v>
      </c>
      <c r="AB21">
        <v>60.021250000000002</v>
      </c>
      <c r="AC21">
        <v>53.423349999999999</v>
      </c>
      <c r="AD21">
        <v>45.613819999999997</v>
      </c>
      <c r="AE21">
        <v>37.439489999999999</v>
      </c>
      <c r="AF21">
        <v>29.606190000000002</v>
      </c>
      <c r="AG21">
        <v>22.604900000000001</v>
      </c>
      <c r="AH21">
        <v>16.700009999999999</v>
      </c>
      <c r="AI21">
        <v>11.962300000000001</v>
      </c>
      <c r="AJ21">
        <v>8.3241399999999999</v>
      </c>
      <c r="AK21">
        <v>5.63748</v>
      </c>
      <c r="AL21">
        <v>3.7221299999999999</v>
      </c>
      <c r="AM21">
        <v>2.3996400000000002</v>
      </c>
      <c r="AN21">
        <v>1.5128200000000001</v>
      </c>
      <c r="AO21">
        <v>0.93389999999999995</v>
      </c>
      <c r="AP21">
        <v>0.56525000000000003</v>
      </c>
      <c r="AQ21">
        <v>0.33581</v>
      </c>
      <c r="AR21">
        <v>0.19603999999999999</v>
      </c>
      <c r="AS21">
        <v>0.11255999999999999</v>
      </c>
      <c r="AT21">
        <v>6.3630000000000006E-2</v>
      </c>
      <c r="AU21">
        <v>3.5439999999999999E-2</v>
      </c>
      <c r="AV21">
        <v>1.9460000000000002E-2</v>
      </c>
      <c r="AW21">
        <v>1.055E-2</v>
      </c>
      <c r="AX21">
        <v>5.6499999999999996E-3</v>
      </c>
      <c r="AY21">
        <v>2.99E-3</v>
      </c>
      <c r="AZ21">
        <v>1.56E-3</v>
      </c>
      <c r="BA21">
        <v>8.0999999999999996E-4</v>
      </c>
      <c r="BB21">
        <v>4.0999999999999999E-4</v>
      </c>
      <c r="BC21">
        <v>2.1000000000000001E-4</v>
      </c>
      <c r="BD21">
        <v>1.1E-4</v>
      </c>
      <c r="BE21">
        <v>5.0000000000000002E-5</v>
      </c>
      <c r="BF21">
        <v>3.0000000000000001E-5</v>
      </c>
      <c r="BG21">
        <v>1.0000000000000001E-5</v>
      </c>
      <c r="BH21">
        <v>1.0000000000000001E-5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7.7799999999999996E-3</v>
      </c>
      <c r="M22">
        <v>6.6930000000000003E-2</v>
      </c>
      <c r="N22">
        <v>0.30312</v>
      </c>
      <c r="O22">
        <v>0.96260000000000001</v>
      </c>
      <c r="P22">
        <v>2.4073799999999999</v>
      </c>
      <c r="Q22">
        <v>5.0495200000000002</v>
      </c>
      <c r="R22">
        <v>9.2384199999999996</v>
      </c>
      <c r="S22">
        <v>15.138809999999999</v>
      </c>
      <c r="T22">
        <v>22.64124</v>
      </c>
      <c r="U22">
        <v>31.331959999999999</v>
      </c>
      <c r="V22">
        <v>40.527670000000001</v>
      </c>
      <c r="W22">
        <v>49.361690000000003</v>
      </c>
      <c r="X22">
        <v>56.906419999999997</v>
      </c>
      <c r="Y22">
        <v>62.320819999999998</v>
      </c>
      <c r="Z22">
        <v>65.002229999999997</v>
      </c>
      <c r="AA22">
        <v>64.704549999999998</v>
      </c>
      <c r="AB22">
        <v>61.582349999999998</v>
      </c>
      <c r="AC22">
        <v>56.14302</v>
      </c>
      <c r="AD22">
        <v>49.123550000000002</v>
      </c>
      <c r="AE22">
        <v>41.334180000000003</v>
      </c>
      <c r="AF22">
        <v>33.515520000000002</v>
      </c>
      <c r="AG22">
        <v>26.241779999999999</v>
      </c>
      <c r="AH22">
        <v>19.880600000000001</v>
      </c>
      <c r="AI22">
        <v>14.60173</v>
      </c>
      <c r="AJ22">
        <v>10.41667</v>
      </c>
      <c r="AK22">
        <v>7.23055</v>
      </c>
      <c r="AL22">
        <v>4.8916000000000004</v>
      </c>
      <c r="AM22">
        <v>3.2302900000000001</v>
      </c>
      <c r="AN22">
        <v>2.0853100000000002</v>
      </c>
      <c r="AO22">
        <v>1.3177099999999999</v>
      </c>
      <c r="AP22">
        <v>0.81606999999999996</v>
      </c>
      <c r="AQ22">
        <v>0.49590000000000001</v>
      </c>
      <c r="AR22">
        <v>0.29598999999999998</v>
      </c>
      <c r="AS22">
        <v>0.17369999999999999</v>
      </c>
      <c r="AT22">
        <v>0.10032000000000001</v>
      </c>
      <c r="AU22">
        <v>5.7070000000000003E-2</v>
      </c>
      <c r="AV22">
        <v>3.2000000000000001E-2</v>
      </c>
      <c r="AW22">
        <v>1.77E-2</v>
      </c>
      <c r="AX22">
        <v>9.6600000000000002E-3</v>
      </c>
      <c r="AY22">
        <v>5.2100000000000002E-3</v>
      </c>
      <c r="AZ22">
        <v>2.7799999999999999E-3</v>
      </c>
      <c r="BA22">
        <v>1.4599999999999999E-3</v>
      </c>
      <c r="BB22">
        <v>7.6000000000000004E-4</v>
      </c>
      <c r="BC22">
        <v>3.8999999999999999E-4</v>
      </c>
      <c r="BD22">
        <v>2.0000000000000001E-4</v>
      </c>
      <c r="BE22">
        <v>1E-4</v>
      </c>
      <c r="BF22">
        <v>5.0000000000000002E-5</v>
      </c>
      <c r="BG22">
        <v>3.0000000000000001E-5</v>
      </c>
      <c r="BH22">
        <v>1.0000000000000001E-5</v>
      </c>
      <c r="BI22">
        <v>1.0000000000000001E-5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5.1900000000000002E-3</v>
      </c>
      <c r="M23">
        <v>4.6350000000000002E-2</v>
      </c>
      <c r="N23">
        <v>0.21753</v>
      </c>
      <c r="O23">
        <v>0.71423999999999999</v>
      </c>
      <c r="P23">
        <v>1.843</v>
      </c>
      <c r="Q23">
        <v>3.98068</v>
      </c>
      <c r="R23">
        <v>7.4858399999999996</v>
      </c>
      <c r="S23">
        <v>12.587820000000001</v>
      </c>
      <c r="T23">
        <v>19.290099999999999</v>
      </c>
      <c r="U23">
        <v>27.318000000000001</v>
      </c>
      <c r="V23">
        <v>36.124450000000003</v>
      </c>
      <c r="W23">
        <v>44.949280000000002</v>
      </c>
      <c r="X23">
        <v>52.920699999999997</v>
      </c>
      <c r="Y23">
        <v>59.187449999999998</v>
      </c>
      <c r="Z23">
        <v>63.063969999999998</v>
      </c>
      <c r="AA23">
        <v>64.157690000000002</v>
      </c>
      <c r="AB23">
        <v>62.440800000000003</v>
      </c>
      <c r="AC23">
        <v>58.242280000000001</v>
      </c>
      <c r="AD23">
        <v>52.163130000000002</v>
      </c>
      <c r="AE23">
        <v>44.943829999999998</v>
      </c>
      <c r="AF23">
        <v>37.324950000000001</v>
      </c>
      <c r="AG23">
        <v>29.936170000000001</v>
      </c>
      <c r="AH23">
        <v>23.23246</v>
      </c>
      <c r="AI23">
        <v>17.478639999999999</v>
      </c>
      <c r="AJ23">
        <v>12.770659999999999</v>
      </c>
      <c r="AK23">
        <v>9.0772499999999994</v>
      </c>
      <c r="AL23">
        <v>6.2868199999999996</v>
      </c>
      <c r="AM23">
        <v>4.2491300000000001</v>
      </c>
      <c r="AN23">
        <v>2.8065799999999999</v>
      </c>
      <c r="AO23">
        <v>1.8140000000000001</v>
      </c>
      <c r="AP23">
        <v>1.1487099999999999</v>
      </c>
      <c r="AQ23">
        <v>0.71350000000000002</v>
      </c>
      <c r="AR23">
        <v>0.43515999999999999</v>
      </c>
      <c r="AS23">
        <v>0.26085999999999998</v>
      </c>
      <c r="AT23">
        <v>0.15382999999999999</v>
      </c>
      <c r="AU23">
        <v>8.9319999999999997E-2</v>
      </c>
      <c r="AV23">
        <v>5.1110000000000003E-2</v>
      </c>
      <c r="AW23">
        <v>2.8830000000000001E-2</v>
      </c>
      <c r="AX23">
        <v>1.6049999999999998E-2</v>
      </c>
      <c r="AY23">
        <v>8.8299999999999993E-3</v>
      </c>
      <c r="AZ23">
        <v>4.79E-3</v>
      </c>
      <c r="BA23">
        <v>2.5699999999999998E-3</v>
      </c>
      <c r="BB23">
        <v>1.3699999999999999E-3</v>
      </c>
      <c r="BC23">
        <v>7.2000000000000005E-4</v>
      </c>
      <c r="BD23">
        <v>3.6999999999999999E-4</v>
      </c>
      <c r="BE23">
        <v>1.9000000000000001E-4</v>
      </c>
      <c r="BF23">
        <v>1E-4</v>
      </c>
      <c r="BG23">
        <v>5.0000000000000002E-5</v>
      </c>
      <c r="BH23">
        <v>2.0000000000000002E-5</v>
      </c>
      <c r="BI23">
        <v>1.0000000000000001E-5</v>
      </c>
      <c r="BJ23">
        <v>1.0000000000000001E-5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3.46E-3</v>
      </c>
      <c r="M24">
        <v>3.2050000000000002E-2</v>
      </c>
      <c r="N24">
        <v>0.15570000000000001</v>
      </c>
      <c r="O24">
        <v>0.52805999999999997</v>
      </c>
      <c r="P24">
        <v>1.40469</v>
      </c>
      <c r="Q24">
        <v>3.12202</v>
      </c>
      <c r="R24">
        <v>6.0312299999999999</v>
      </c>
      <c r="S24">
        <v>10.402290000000001</v>
      </c>
      <c r="T24">
        <v>16.327500000000001</v>
      </c>
      <c r="U24">
        <v>23.654499999999999</v>
      </c>
      <c r="V24">
        <v>31.9678</v>
      </c>
      <c r="W24">
        <v>40.622120000000002</v>
      </c>
      <c r="X24">
        <v>48.821179999999998</v>
      </c>
      <c r="Y24">
        <v>55.732019999999999</v>
      </c>
      <c r="Z24">
        <v>60.619990000000001</v>
      </c>
      <c r="AA24">
        <v>62.978459999999998</v>
      </c>
      <c r="AB24">
        <v>62.620019999999997</v>
      </c>
      <c r="AC24">
        <v>59.701520000000002</v>
      </c>
      <c r="AD24">
        <v>54.675930000000001</v>
      </c>
      <c r="AE24">
        <v>48.187860000000001</v>
      </c>
      <c r="AF24">
        <v>40.945920000000001</v>
      </c>
      <c r="AG24">
        <v>33.606090000000002</v>
      </c>
      <c r="AH24">
        <v>26.690329999999999</v>
      </c>
      <c r="AI24">
        <v>20.549199999999999</v>
      </c>
      <c r="AJ24">
        <v>15.36351</v>
      </c>
      <c r="AK24">
        <v>11.17267</v>
      </c>
      <c r="AL24">
        <v>7.9154299999999997</v>
      </c>
      <c r="AM24">
        <v>5.4712300000000003</v>
      </c>
      <c r="AN24">
        <v>3.6947999999999999</v>
      </c>
      <c r="AO24">
        <v>2.4409299999999998</v>
      </c>
      <c r="AP24">
        <v>1.57945</v>
      </c>
      <c r="AQ24">
        <v>1.0021500000000001</v>
      </c>
      <c r="AR24">
        <v>0.62416000000000005</v>
      </c>
      <c r="AS24">
        <v>0.38196000000000002</v>
      </c>
      <c r="AT24">
        <v>0.22986999999999999</v>
      </c>
      <c r="AU24">
        <v>0.13617000000000001</v>
      </c>
      <c r="AV24">
        <v>7.9460000000000003E-2</v>
      </c>
      <c r="AW24">
        <v>4.5710000000000001E-2</v>
      </c>
      <c r="AX24">
        <v>2.5940000000000001E-2</v>
      </c>
      <c r="AY24">
        <v>1.453E-2</v>
      </c>
      <c r="AZ24">
        <v>8.0400000000000003E-3</v>
      </c>
      <c r="BA24">
        <v>4.4000000000000003E-3</v>
      </c>
      <c r="BB24">
        <v>2.3800000000000002E-3</v>
      </c>
      <c r="BC24">
        <v>1.2700000000000001E-3</v>
      </c>
      <c r="BD24">
        <v>6.7000000000000002E-4</v>
      </c>
      <c r="BE24">
        <v>3.5E-4</v>
      </c>
      <c r="BF24">
        <v>1.8000000000000001E-4</v>
      </c>
      <c r="BG24">
        <v>9.0000000000000006E-5</v>
      </c>
      <c r="BH24">
        <v>5.0000000000000002E-5</v>
      </c>
      <c r="BI24">
        <v>2.0000000000000002E-5</v>
      </c>
      <c r="BJ24">
        <v>1.0000000000000001E-5</v>
      </c>
      <c r="BK24">
        <v>1.0000000000000001E-5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2.31E-3</v>
      </c>
      <c r="M25">
        <v>2.214E-2</v>
      </c>
      <c r="N25">
        <v>0.11118</v>
      </c>
      <c r="O25">
        <v>0.3891</v>
      </c>
      <c r="P25">
        <v>1.06616</v>
      </c>
      <c r="Q25">
        <v>2.4367299999999998</v>
      </c>
      <c r="R25">
        <v>4.8330599999999997</v>
      </c>
      <c r="S25">
        <v>8.5458800000000004</v>
      </c>
      <c r="T25">
        <v>13.73363</v>
      </c>
      <c r="U25">
        <v>20.347539999999999</v>
      </c>
      <c r="V25">
        <v>28.094380000000001</v>
      </c>
      <c r="W25">
        <v>36.446210000000001</v>
      </c>
      <c r="X25">
        <v>44.696190000000001</v>
      </c>
      <c r="Y25">
        <v>52.05341</v>
      </c>
      <c r="Z25">
        <v>57.76446</v>
      </c>
      <c r="AA25">
        <v>61.240459999999999</v>
      </c>
      <c r="AB25">
        <v>62.160159999999998</v>
      </c>
      <c r="AC25">
        <v>60.521070000000002</v>
      </c>
      <c r="AD25">
        <v>56.624310000000001</v>
      </c>
      <c r="AE25">
        <v>51.000010000000003</v>
      </c>
      <c r="AF25">
        <v>44.297280000000001</v>
      </c>
      <c r="AG25">
        <v>37.169820000000001</v>
      </c>
      <c r="AH25">
        <v>30.183489999999999</v>
      </c>
      <c r="AI25">
        <v>23.760629999999999</v>
      </c>
      <c r="AJ25">
        <v>18.16255</v>
      </c>
      <c r="AK25">
        <v>13.50263</v>
      </c>
      <c r="AL25">
        <v>9.7778299999999998</v>
      </c>
      <c r="AM25">
        <v>6.9067699999999999</v>
      </c>
      <c r="AN25">
        <v>4.76546</v>
      </c>
      <c r="AO25">
        <v>3.21577</v>
      </c>
      <c r="AP25">
        <v>2.1248900000000002</v>
      </c>
      <c r="AQ25">
        <v>1.3764000000000001</v>
      </c>
      <c r="AR25">
        <v>0.87490000000000001</v>
      </c>
      <c r="AS25">
        <v>0.54627000000000003</v>
      </c>
      <c r="AT25">
        <v>0.33534000000000003</v>
      </c>
      <c r="AU25">
        <v>0.20255999999999999</v>
      </c>
      <c r="AV25">
        <v>0.1205</v>
      </c>
      <c r="AW25">
        <v>7.0639999999999994E-2</v>
      </c>
      <c r="AX25">
        <v>4.0840000000000001E-2</v>
      </c>
      <c r="AY25">
        <v>2.3300000000000001E-2</v>
      </c>
      <c r="AZ25">
        <v>1.3129999999999999E-2</v>
      </c>
      <c r="BA25">
        <v>7.3099999999999997E-3</v>
      </c>
      <c r="BB25">
        <v>4.0200000000000001E-3</v>
      </c>
      <c r="BC25">
        <v>2.1900000000000001E-3</v>
      </c>
      <c r="BD25">
        <v>1.1800000000000001E-3</v>
      </c>
      <c r="BE25">
        <v>6.3000000000000003E-4</v>
      </c>
      <c r="BF25">
        <v>3.3E-4</v>
      </c>
      <c r="BG25">
        <v>1.7000000000000001E-4</v>
      </c>
      <c r="BH25">
        <v>9.0000000000000006E-5</v>
      </c>
      <c r="BI25">
        <v>5.0000000000000002E-5</v>
      </c>
      <c r="BJ25">
        <v>2.0000000000000002E-5</v>
      </c>
      <c r="BK25">
        <v>1.0000000000000001E-5</v>
      </c>
      <c r="BL25">
        <v>1.0000000000000001E-5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1.5399999999999999E-3</v>
      </c>
      <c r="M26">
        <v>1.5270000000000001E-2</v>
      </c>
      <c r="N26">
        <v>7.9210000000000003E-2</v>
      </c>
      <c r="O26">
        <v>0.28581000000000001</v>
      </c>
      <c r="P26">
        <v>0.80603999999999998</v>
      </c>
      <c r="Q26">
        <v>1.89317</v>
      </c>
      <c r="R26">
        <v>3.8531</v>
      </c>
      <c r="S26">
        <v>6.9816200000000004</v>
      </c>
      <c r="T26">
        <v>11.48296</v>
      </c>
      <c r="U26">
        <v>17.392679999999999</v>
      </c>
      <c r="V26">
        <v>24.527149999999999</v>
      </c>
      <c r="W26">
        <v>32.473190000000002</v>
      </c>
      <c r="X26">
        <v>40.621850000000002</v>
      </c>
      <c r="Y26">
        <v>48.242890000000003</v>
      </c>
      <c r="Z26">
        <v>54.590609999999998</v>
      </c>
      <c r="AA26">
        <v>59.02384</v>
      </c>
      <c r="AB26">
        <v>61.114719999999998</v>
      </c>
      <c r="AC26">
        <v>60.71895</v>
      </c>
      <c r="AD26">
        <v>57.989190000000001</v>
      </c>
      <c r="AE26">
        <v>53.329740000000001</v>
      </c>
      <c r="AF26">
        <v>47.308100000000003</v>
      </c>
      <c r="AG26">
        <v>40.549250000000001</v>
      </c>
      <c r="AH26">
        <v>33.638750000000002</v>
      </c>
      <c r="AI26">
        <v>27.053339999999999</v>
      </c>
      <c r="AJ26">
        <v>21.126149999999999</v>
      </c>
      <c r="AK26">
        <v>16.043800000000001</v>
      </c>
      <c r="AL26">
        <v>11.866490000000001</v>
      </c>
      <c r="AM26">
        <v>8.5600100000000001</v>
      </c>
      <c r="AN26">
        <v>6.0303100000000001</v>
      </c>
      <c r="AO26">
        <v>4.15395</v>
      </c>
      <c r="AP26">
        <v>2.80125</v>
      </c>
      <c r="AQ26">
        <v>1.8513500000000001</v>
      </c>
      <c r="AR26">
        <v>1.2003900000000001</v>
      </c>
      <c r="AS26">
        <v>0.76431000000000004</v>
      </c>
      <c r="AT26">
        <v>0.47832999999999998</v>
      </c>
      <c r="AU26">
        <v>0.29448000000000002</v>
      </c>
      <c r="AV26">
        <v>0.17849000000000001</v>
      </c>
      <c r="AW26">
        <v>0.10659</v>
      </c>
      <c r="AX26">
        <v>6.2759999999999996E-2</v>
      </c>
      <c r="AY26">
        <v>3.6450000000000003E-2</v>
      </c>
      <c r="AZ26">
        <v>2.0899999999999998E-2</v>
      </c>
      <c r="BA26">
        <v>1.184E-2</v>
      </c>
      <c r="BB26">
        <v>6.6299999999999996E-3</v>
      </c>
      <c r="BC26">
        <v>3.6700000000000001E-3</v>
      </c>
      <c r="BD26">
        <v>2.0100000000000001E-3</v>
      </c>
      <c r="BE26">
        <v>1.09E-3</v>
      </c>
      <c r="BF26">
        <v>5.8E-4</v>
      </c>
      <c r="BG26">
        <v>3.1E-4</v>
      </c>
      <c r="BH26">
        <v>1.6000000000000001E-4</v>
      </c>
      <c r="BI26">
        <v>9.0000000000000006E-5</v>
      </c>
      <c r="BJ26">
        <v>4.0000000000000003E-5</v>
      </c>
      <c r="BK26">
        <v>2.0000000000000002E-5</v>
      </c>
      <c r="BL26">
        <v>1.0000000000000001E-5</v>
      </c>
      <c r="BM26">
        <v>1.0000000000000001E-5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1.0200000000000001E-3</v>
      </c>
      <c r="M27">
        <v>1.052E-2</v>
      </c>
      <c r="N27">
        <v>5.6309999999999999E-2</v>
      </c>
      <c r="O27">
        <v>0.20931</v>
      </c>
      <c r="P27">
        <v>0.60712999999999995</v>
      </c>
      <c r="Q27">
        <v>1.4644900000000001</v>
      </c>
      <c r="R27">
        <v>3.0569000000000002</v>
      </c>
      <c r="S27">
        <v>5.6733799999999999</v>
      </c>
      <c r="T27">
        <v>9.5464300000000009</v>
      </c>
      <c r="U27">
        <v>14.77726</v>
      </c>
      <c r="V27">
        <v>21.277190000000001</v>
      </c>
      <c r="W27">
        <v>28.74119</v>
      </c>
      <c r="X27">
        <v>36.661630000000002</v>
      </c>
      <c r="Y27">
        <v>44.382469999999998</v>
      </c>
      <c r="Z27">
        <v>51.187890000000003</v>
      </c>
      <c r="AA27">
        <v>56.411859999999997</v>
      </c>
      <c r="AB27">
        <v>59.5471</v>
      </c>
      <c r="AC27">
        <v>60.328339999999997</v>
      </c>
      <c r="AD27">
        <v>58.768909999999998</v>
      </c>
      <c r="AE27">
        <v>55.142789999999998</v>
      </c>
      <c r="AF27">
        <v>49.919670000000004</v>
      </c>
      <c r="AG27">
        <v>43.672719999999998</v>
      </c>
      <c r="AH27">
        <v>36.983400000000003</v>
      </c>
      <c r="AI27">
        <v>30.36336</v>
      </c>
      <c r="AJ27">
        <v>24.205220000000001</v>
      </c>
      <c r="AK27">
        <v>18.76427</v>
      </c>
      <c r="AL27">
        <v>14.165749999999999</v>
      </c>
      <c r="AM27">
        <v>10.42859</v>
      </c>
      <c r="AN27">
        <v>7.4964000000000004</v>
      </c>
      <c r="AO27">
        <v>5.2680999999999996</v>
      </c>
      <c r="AP27">
        <v>3.6235300000000001</v>
      </c>
      <c r="AQ27">
        <v>2.4420799999999998</v>
      </c>
      <c r="AR27">
        <v>1.6142799999999999</v>
      </c>
      <c r="AS27">
        <v>1.0476300000000001</v>
      </c>
      <c r="AT27">
        <v>0.66810000000000003</v>
      </c>
      <c r="AU27">
        <v>0.41902</v>
      </c>
      <c r="AV27">
        <v>0.25867000000000001</v>
      </c>
      <c r="AW27">
        <v>0.15728</v>
      </c>
      <c r="AX27">
        <v>9.4259999999999997E-2</v>
      </c>
      <c r="AY27">
        <v>5.5719999999999999E-2</v>
      </c>
      <c r="AZ27">
        <v>3.2509999999999997E-2</v>
      </c>
      <c r="BA27">
        <v>1.873E-2</v>
      </c>
      <c r="BB27">
        <v>1.0659999999999999E-2</v>
      </c>
      <c r="BC27">
        <v>6.0000000000000001E-3</v>
      </c>
      <c r="BD27">
        <v>3.3400000000000001E-3</v>
      </c>
      <c r="BE27">
        <v>1.8400000000000001E-3</v>
      </c>
      <c r="BF27">
        <v>1E-3</v>
      </c>
      <c r="BG27">
        <v>5.4000000000000001E-4</v>
      </c>
      <c r="BH27">
        <v>2.9E-4</v>
      </c>
      <c r="BI27">
        <v>1.4999999999999999E-4</v>
      </c>
      <c r="BJ27">
        <v>8.0000000000000007E-5</v>
      </c>
      <c r="BK27">
        <v>4.0000000000000003E-5</v>
      </c>
      <c r="BL27">
        <v>2.0000000000000002E-5</v>
      </c>
      <c r="BM27">
        <v>1.0000000000000001E-5</v>
      </c>
      <c r="BN27">
        <v>1.0000000000000001E-5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6.8000000000000005E-4</v>
      </c>
      <c r="M28">
        <v>7.2399999999999999E-3</v>
      </c>
      <c r="N28">
        <v>3.9960000000000002E-2</v>
      </c>
      <c r="O28">
        <v>0.15286</v>
      </c>
      <c r="P28">
        <v>0.45571</v>
      </c>
      <c r="Q28">
        <v>1.1282300000000001</v>
      </c>
      <c r="R28">
        <v>2.4140100000000002</v>
      </c>
      <c r="S28">
        <v>4.5869200000000001</v>
      </c>
      <c r="T28">
        <v>7.8932599999999997</v>
      </c>
      <c r="U28">
        <v>12.4826</v>
      </c>
      <c r="V28">
        <v>18.345659999999999</v>
      </c>
      <c r="W28">
        <v>25.276009999999999</v>
      </c>
      <c r="X28">
        <v>32.866419999999998</v>
      </c>
      <c r="Y28">
        <v>40.543790000000001</v>
      </c>
      <c r="Z28">
        <v>47.639859999999999</v>
      </c>
      <c r="AA28">
        <v>53.487859999999998</v>
      </c>
      <c r="AB28">
        <v>57.527349999999998</v>
      </c>
      <c r="AC28">
        <v>59.394680000000001</v>
      </c>
      <c r="AD28">
        <v>58.977499999999999</v>
      </c>
      <c r="AE28">
        <v>56.421030000000002</v>
      </c>
      <c r="AF28">
        <v>52.086790000000001</v>
      </c>
      <c r="AG28">
        <v>46.477409999999999</v>
      </c>
      <c r="AH28">
        <v>40.148069999999997</v>
      </c>
      <c r="AI28">
        <v>33.624929999999999</v>
      </c>
      <c r="AJ28">
        <v>27.345120000000001</v>
      </c>
      <c r="AK28">
        <v>21.624559999999999</v>
      </c>
      <c r="AL28">
        <v>16.65202</v>
      </c>
      <c r="AM28">
        <v>12.503069999999999</v>
      </c>
      <c r="AN28">
        <v>9.1652900000000006</v>
      </c>
      <c r="AO28">
        <v>6.5671600000000003</v>
      </c>
      <c r="AP28">
        <v>4.6047399999999996</v>
      </c>
      <c r="AQ28">
        <v>3.16296</v>
      </c>
      <c r="AR28">
        <v>2.1305100000000001</v>
      </c>
      <c r="AS28">
        <v>1.40859</v>
      </c>
      <c r="AT28">
        <v>0.91493000000000002</v>
      </c>
      <c r="AU28">
        <v>0.58431999999999995</v>
      </c>
      <c r="AV28">
        <v>0.36721999999999999</v>
      </c>
      <c r="AW28">
        <v>0.22725999999999999</v>
      </c>
      <c r="AX28">
        <v>0.1386</v>
      </c>
      <c r="AY28">
        <v>8.3349999999999994E-2</v>
      </c>
      <c r="AZ28">
        <v>4.9450000000000001E-2</v>
      </c>
      <c r="BA28">
        <v>2.8969999999999999E-2</v>
      </c>
      <c r="BB28">
        <v>1.6760000000000001E-2</v>
      </c>
      <c r="BC28">
        <v>9.5899999999999996E-3</v>
      </c>
      <c r="BD28">
        <v>5.4200000000000003E-3</v>
      </c>
      <c r="BE28">
        <v>3.0300000000000001E-3</v>
      </c>
      <c r="BF28">
        <v>1.6800000000000001E-3</v>
      </c>
      <c r="BG28">
        <v>9.2000000000000003E-4</v>
      </c>
      <c r="BH28">
        <v>5.0000000000000001E-4</v>
      </c>
      <c r="BI28">
        <v>2.7E-4</v>
      </c>
      <c r="BJ28">
        <v>1.3999999999999999E-4</v>
      </c>
      <c r="BK28">
        <v>8.0000000000000007E-5</v>
      </c>
      <c r="BL28">
        <v>4.0000000000000003E-5</v>
      </c>
      <c r="BM28">
        <v>2.0000000000000002E-5</v>
      </c>
      <c r="BN28">
        <v>1.0000000000000001E-5</v>
      </c>
      <c r="BO28">
        <v>1.0000000000000001E-5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4.6000000000000001E-4</v>
      </c>
      <c r="M29">
        <v>4.9800000000000001E-3</v>
      </c>
      <c r="N29">
        <v>2.8299999999999999E-2</v>
      </c>
      <c r="O29">
        <v>0.11133999999999999</v>
      </c>
      <c r="P29">
        <v>0.34092</v>
      </c>
      <c r="Q29">
        <v>0.86578999999999995</v>
      </c>
      <c r="R29">
        <v>1.8979299999999999</v>
      </c>
      <c r="S29">
        <v>3.6905899999999998</v>
      </c>
      <c r="T29">
        <v>6.4923700000000002</v>
      </c>
      <c r="U29">
        <v>10.485860000000001</v>
      </c>
      <c r="V29">
        <v>15.725720000000001</v>
      </c>
      <c r="W29">
        <v>22.092580000000002</v>
      </c>
      <c r="X29">
        <v>29.27514</v>
      </c>
      <c r="Y29">
        <v>36.787570000000002</v>
      </c>
      <c r="Z29">
        <v>44.02243</v>
      </c>
      <c r="AA29">
        <v>50.332720000000002</v>
      </c>
      <c r="AB29">
        <v>55.12914</v>
      </c>
      <c r="AC29">
        <v>57.972830000000002</v>
      </c>
      <c r="AD29">
        <v>58.642609999999998</v>
      </c>
      <c r="AE29">
        <v>57.161549999999998</v>
      </c>
      <c r="AF29">
        <v>53.778379999999999</v>
      </c>
      <c r="AG29">
        <v>48.911059999999999</v>
      </c>
      <c r="AH29">
        <v>43.069070000000004</v>
      </c>
      <c r="AI29">
        <v>36.772979999999997</v>
      </c>
      <c r="AJ29">
        <v>30.487739999999999</v>
      </c>
      <c r="AK29">
        <v>24.578949999999999</v>
      </c>
      <c r="AL29">
        <v>19.294329999999999</v>
      </c>
      <c r="AM29">
        <v>14.766819999999999</v>
      </c>
      <c r="AN29">
        <v>11.03247</v>
      </c>
      <c r="AO29">
        <v>8.0556000000000001</v>
      </c>
      <c r="AP29">
        <v>5.7550299999999996</v>
      </c>
      <c r="AQ29">
        <v>4.0269899999999996</v>
      </c>
      <c r="AR29">
        <v>2.76267</v>
      </c>
      <c r="AS29">
        <v>1.85995</v>
      </c>
      <c r="AT29">
        <v>1.22994</v>
      </c>
      <c r="AU29">
        <v>0.79952999999999996</v>
      </c>
      <c r="AV29">
        <v>0.51132</v>
      </c>
      <c r="AW29">
        <v>0.32195000000000001</v>
      </c>
      <c r="AX29">
        <v>0.19971</v>
      </c>
      <c r="AY29">
        <v>0.12214</v>
      </c>
      <c r="AZ29">
        <v>7.3679999999999995E-2</v>
      </c>
      <c r="BA29">
        <v>4.3869999999999999E-2</v>
      </c>
      <c r="BB29">
        <v>2.58E-2</v>
      </c>
      <c r="BC29">
        <v>1.499E-2</v>
      </c>
      <c r="BD29">
        <v>8.6099999999999996E-3</v>
      </c>
      <c r="BE29">
        <v>4.8900000000000002E-3</v>
      </c>
      <c r="BF29">
        <v>2.7499999999999998E-3</v>
      </c>
      <c r="BG29">
        <v>1.5299999999999999E-3</v>
      </c>
      <c r="BH29">
        <v>8.4000000000000003E-4</v>
      </c>
      <c r="BI29">
        <v>4.6000000000000001E-4</v>
      </c>
      <c r="BJ29">
        <v>2.5000000000000001E-4</v>
      </c>
      <c r="BK29">
        <v>1.2999999999999999E-4</v>
      </c>
      <c r="BL29">
        <v>6.9999999999999994E-5</v>
      </c>
      <c r="BM29">
        <v>4.0000000000000003E-5</v>
      </c>
      <c r="BN29">
        <v>2.0000000000000002E-5</v>
      </c>
      <c r="BO29">
        <v>1.0000000000000001E-5</v>
      </c>
      <c r="BP29">
        <v>1.0000000000000001E-5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2.9999999999999997E-4</v>
      </c>
      <c r="M30">
        <v>3.4199999999999999E-3</v>
      </c>
      <c r="N30">
        <v>2.001E-2</v>
      </c>
      <c r="O30">
        <v>8.0890000000000004E-2</v>
      </c>
      <c r="P30">
        <v>0.25424000000000002</v>
      </c>
      <c r="Q30">
        <v>0.66193999999999997</v>
      </c>
      <c r="R30">
        <v>1.48594</v>
      </c>
      <c r="S30">
        <v>2.9557099999999998</v>
      </c>
      <c r="T30">
        <v>5.3134800000000002</v>
      </c>
      <c r="U30">
        <v>8.76173</v>
      </c>
      <c r="V30">
        <v>13.404389999999999</v>
      </c>
      <c r="W30">
        <v>19.19652</v>
      </c>
      <c r="X30">
        <v>25.915600000000001</v>
      </c>
      <c r="Y30">
        <v>33.163580000000003</v>
      </c>
      <c r="Z30">
        <v>40.402819999999998</v>
      </c>
      <c r="AA30">
        <v>47.022750000000002</v>
      </c>
      <c r="AB30">
        <v>52.427010000000003</v>
      </c>
      <c r="AC30">
        <v>56.124220000000001</v>
      </c>
      <c r="AD30">
        <v>57.803150000000002</v>
      </c>
      <c r="AE30">
        <v>57.375419999999998</v>
      </c>
      <c r="AF30">
        <v>54.97739</v>
      </c>
      <c r="AG30">
        <v>50.933169999999997</v>
      </c>
      <c r="AH30">
        <v>45.690440000000002</v>
      </c>
      <c r="AI30">
        <v>39.745460000000001</v>
      </c>
      <c r="AJ30">
        <v>33.573650000000001</v>
      </c>
      <c r="AK30">
        <v>27.577179999999998</v>
      </c>
      <c r="AL30">
        <v>22.05528</v>
      </c>
      <c r="AM30">
        <v>17.19631</v>
      </c>
      <c r="AN30">
        <v>13.08708</v>
      </c>
      <c r="AO30">
        <v>9.7327600000000007</v>
      </c>
      <c r="AP30">
        <v>7.08094</v>
      </c>
      <c r="AQ30">
        <v>5.0449700000000002</v>
      </c>
      <c r="AR30">
        <v>3.5234399999999999</v>
      </c>
      <c r="AS30">
        <v>2.41445</v>
      </c>
      <c r="AT30">
        <v>1.62477</v>
      </c>
      <c r="AU30">
        <v>1.0746100000000001</v>
      </c>
      <c r="AV30">
        <v>0.69908999999999999</v>
      </c>
      <c r="AW30">
        <v>0.44766</v>
      </c>
      <c r="AX30">
        <v>0.28236</v>
      </c>
      <c r="AY30">
        <v>0.17555000000000001</v>
      </c>
      <c r="AZ30">
        <v>0.10764</v>
      </c>
      <c r="BA30">
        <v>6.5129999999999993E-2</v>
      </c>
      <c r="BB30">
        <v>3.891E-2</v>
      </c>
      <c r="BC30">
        <v>2.2960000000000001E-2</v>
      </c>
      <c r="BD30">
        <v>1.3390000000000001E-2</v>
      </c>
      <c r="BE30">
        <v>7.7299999999999999E-3</v>
      </c>
      <c r="BF30">
        <v>4.4099999999999999E-3</v>
      </c>
      <c r="BG30">
        <v>2.49E-3</v>
      </c>
      <c r="BH30">
        <v>1.39E-3</v>
      </c>
      <c r="BI30">
        <v>7.6999999999999996E-4</v>
      </c>
      <c r="BJ30">
        <v>4.2000000000000002E-4</v>
      </c>
      <c r="BK30">
        <v>2.3000000000000001E-4</v>
      </c>
      <c r="BL30">
        <v>1.2E-4</v>
      </c>
      <c r="BM30">
        <v>6.9999999999999994E-5</v>
      </c>
      <c r="BN30">
        <v>4.0000000000000003E-5</v>
      </c>
      <c r="BO30">
        <v>2.0000000000000002E-5</v>
      </c>
      <c r="BP30">
        <v>1.0000000000000001E-5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2.0000000000000001E-4</v>
      </c>
      <c r="M31">
        <v>2.3500000000000001E-3</v>
      </c>
      <c r="N31">
        <v>1.4120000000000001E-2</v>
      </c>
      <c r="O31">
        <v>5.8639999999999998E-2</v>
      </c>
      <c r="P31">
        <v>0.18904000000000001</v>
      </c>
      <c r="Q31">
        <v>0.50431000000000004</v>
      </c>
      <c r="R31">
        <v>1.15873</v>
      </c>
      <c r="S31">
        <v>2.3567100000000001</v>
      </c>
      <c r="T31">
        <v>4.32789</v>
      </c>
      <c r="U31">
        <v>7.2837899999999998</v>
      </c>
      <c r="V31">
        <v>11.364190000000001</v>
      </c>
      <c r="W31">
        <v>16.585740000000001</v>
      </c>
      <c r="X31">
        <v>22.80565</v>
      </c>
      <c r="Y31">
        <v>29.710940000000001</v>
      </c>
      <c r="Z31">
        <v>36.838859999999997</v>
      </c>
      <c r="AA31">
        <v>43.628120000000003</v>
      </c>
      <c r="AB31">
        <v>49.494050000000001</v>
      </c>
      <c r="AC31">
        <v>53.914169999999999</v>
      </c>
      <c r="AD31">
        <v>56.506819999999998</v>
      </c>
      <c r="AE31">
        <v>57.085889999999999</v>
      </c>
      <c r="AF31">
        <v>55.680219999999998</v>
      </c>
      <c r="AG31">
        <v>52.515520000000002</v>
      </c>
      <c r="AH31">
        <v>47.965470000000003</v>
      </c>
      <c r="AI31">
        <v>42.485460000000003</v>
      </c>
      <c r="AJ31">
        <v>36.544249999999998</v>
      </c>
      <c r="AK31">
        <v>30.566210000000002</v>
      </c>
      <c r="AL31">
        <v>24.89226</v>
      </c>
      <c r="AM31">
        <v>19.761620000000001</v>
      </c>
      <c r="AN31">
        <v>15.31193</v>
      </c>
      <c r="AO31">
        <v>11.59248</v>
      </c>
      <c r="AP31">
        <v>8.5847899999999999</v>
      </c>
      <c r="AQ31">
        <v>6.2249100000000004</v>
      </c>
      <c r="AR31">
        <v>4.4239300000000004</v>
      </c>
      <c r="AS31">
        <v>3.0842700000000001</v>
      </c>
      <c r="AT31">
        <v>2.1112700000000002</v>
      </c>
      <c r="AU31">
        <v>1.4201600000000001</v>
      </c>
      <c r="AV31">
        <v>0.93945000000000001</v>
      </c>
      <c r="AW31">
        <v>0.61158999999999997</v>
      </c>
      <c r="AX31">
        <v>0.39211000000000001</v>
      </c>
      <c r="AY31">
        <v>0.24773000000000001</v>
      </c>
      <c r="AZ31">
        <v>0.15434</v>
      </c>
      <c r="BA31">
        <v>9.486E-2</v>
      </c>
      <c r="BB31">
        <v>5.756E-2</v>
      </c>
      <c r="BC31">
        <v>3.4500000000000003E-2</v>
      </c>
      <c r="BD31">
        <v>2.043E-2</v>
      </c>
      <c r="BE31">
        <v>1.196E-2</v>
      </c>
      <c r="BF31">
        <v>6.9300000000000004E-3</v>
      </c>
      <c r="BG31">
        <v>3.9699999999999996E-3</v>
      </c>
      <c r="BH31">
        <v>2.2499999999999998E-3</v>
      </c>
      <c r="BI31">
        <v>1.2600000000000001E-3</v>
      </c>
      <c r="BJ31">
        <v>6.9999999999999999E-4</v>
      </c>
      <c r="BK31">
        <v>3.8999999999999999E-4</v>
      </c>
      <c r="BL31">
        <v>2.1000000000000001E-4</v>
      </c>
      <c r="BM31">
        <v>1.1E-4</v>
      </c>
      <c r="BN31">
        <v>6.0000000000000002E-5</v>
      </c>
      <c r="BO31">
        <v>3.0000000000000001E-5</v>
      </c>
      <c r="BP31">
        <v>2.0000000000000002E-5</v>
      </c>
      <c r="BQ31">
        <v>1.0000000000000001E-5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1.2999999999999999E-4</v>
      </c>
      <c r="M32">
        <v>1.6100000000000001E-3</v>
      </c>
      <c r="N32">
        <v>9.9500000000000005E-3</v>
      </c>
      <c r="O32">
        <v>4.2410000000000003E-2</v>
      </c>
      <c r="P32">
        <v>0.14016000000000001</v>
      </c>
      <c r="Q32">
        <v>0.38292999999999999</v>
      </c>
      <c r="R32">
        <v>0.90012999999999999</v>
      </c>
      <c r="S32">
        <v>1.8711800000000001</v>
      </c>
      <c r="T32">
        <v>3.5089899999999998</v>
      </c>
      <c r="U32">
        <v>6.0255200000000002</v>
      </c>
      <c r="V32">
        <v>9.5846300000000006</v>
      </c>
      <c r="W32">
        <v>14.252039999999999</v>
      </c>
      <c r="X32">
        <v>19.954450000000001</v>
      </c>
      <c r="Y32">
        <v>26.458770000000001</v>
      </c>
      <c r="Z32">
        <v>33.378830000000001</v>
      </c>
      <c r="AA32">
        <v>40.211689999999997</v>
      </c>
      <c r="AB32">
        <v>46.399929999999998</v>
      </c>
      <c r="AC32">
        <v>51.409419999999997</v>
      </c>
      <c r="AD32">
        <v>54.807690000000001</v>
      </c>
      <c r="AE32">
        <v>56.32649</v>
      </c>
      <c r="AF32">
        <v>55.89564</v>
      </c>
      <c r="AG32">
        <v>53.642229999999998</v>
      </c>
      <c r="AH32">
        <v>49.85772</v>
      </c>
      <c r="AI32">
        <v>44.942880000000002</v>
      </c>
      <c r="AJ32">
        <v>39.343800000000002</v>
      </c>
      <c r="AK32">
        <v>33.492069999999998</v>
      </c>
      <c r="AL32">
        <v>27.758859999999999</v>
      </c>
      <c r="AM32">
        <v>22.42737</v>
      </c>
      <c r="AN32">
        <v>17.68374</v>
      </c>
      <c r="AO32">
        <v>13.6229</v>
      </c>
      <c r="AP32">
        <v>10.26416</v>
      </c>
      <c r="AQ32">
        <v>7.5713299999999997</v>
      </c>
      <c r="AR32">
        <v>5.4730600000000003</v>
      </c>
      <c r="AS32">
        <v>3.8805299999999998</v>
      </c>
      <c r="AT32">
        <v>2.7010299999999998</v>
      </c>
      <c r="AU32">
        <v>1.8471200000000001</v>
      </c>
      <c r="AV32">
        <v>1.242</v>
      </c>
      <c r="AW32">
        <v>0.82172999999999996</v>
      </c>
      <c r="AX32">
        <v>0.53530999999999995</v>
      </c>
      <c r="AY32">
        <v>0.34359000000000001</v>
      </c>
      <c r="AZ32">
        <v>0.21742</v>
      </c>
      <c r="BA32">
        <v>0.13572000000000001</v>
      </c>
      <c r="BB32">
        <v>8.3610000000000004E-2</v>
      </c>
      <c r="BC32">
        <v>5.0869999999999999E-2</v>
      </c>
      <c r="BD32">
        <v>3.058E-2</v>
      </c>
      <c r="BE32">
        <v>1.8169999999999999E-2</v>
      </c>
      <c r="BF32">
        <v>1.0670000000000001E-2</v>
      </c>
      <c r="BG32">
        <v>6.1999999999999998E-3</v>
      </c>
      <c r="BH32">
        <v>3.5699999999999998E-3</v>
      </c>
      <c r="BI32">
        <v>2.0300000000000001E-3</v>
      </c>
      <c r="BJ32">
        <v>1.15E-3</v>
      </c>
      <c r="BK32">
        <v>6.4000000000000005E-4</v>
      </c>
      <c r="BL32">
        <v>3.5E-4</v>
      </c>
      <c r="BM32">
        <v>1.9000000000000001E-4</v>
      </c>
      <c r="BN32">
        <v>1.1E-4</v>
      </c>
      <c r="BO32">
        <v>6.0000000000000002E-5</v>
      </c>
      <c r="BP32">
        <v>3.0000000000000001E-5</v>
      </c>
      <c r="BQ32">
        <v>2.0000000000000002E-5</v>
      </c>
      <c r="BR32">
        <v>1.0000000000000001E-5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9.0000000000000006E-5</v>
      </c>
      <c r="M33">
        <v>1.1000000000000001E-3</v>
      </c>
      <c r="N33">
        <v>7.0000000000000001E-3</v>
      </c>
      <c r="O33">
        <v>3.0609999999999998E-2</v>
      </c>
      <c r="P33">
        <v>0.10364</v>
      </c>
      <c r="Q33">
        <v>0.28982999999999998</v>
      </c>
      <c r="R33">
        <v>0.69669999999999999</v>
      </c>
      <c r="S33">
        <v>1.4796899999999999</v>
      </c>
      <c r="T33">
        <v>2.83256</v>
      </c>
      <c r="U33">
        <v>4.9611999999999998</v>
      </c>
      <c r="V33">
        <v>8.0434900000000003</v>
      </c>
      <c r="W33">
        <v>12.18252</v>
      </c>
      <c r="X33">
        <v>17.363800000000001</v>
      </c>
      <c r="Y33">
        <v>23.427119999999999</v>
      </c>
      <c r="Z33">
        <v>30.061589999999999</v>
      </c>
      <c r="AA33">
        <v>36.828319999999998</v>
      </c>
      <c r="AB33">
        <v>43.209389999999999</v>
      </c>
      <c r="AC33">
        <v>48.676079999999999</v>
      </c>
      <c r="AD33">
        <v>52.763820000000003</v>
      </c>
      <c r="AE33">
        <v>55.138930000000002</v>
      </c>
      <c r="AF33">
        <v>55.643410000000003</v>
      </c>
      <c r="AG33">
        <v>54.309289999999997</v>
      </c>
      <c r="AH33">
        <v>51.34158</v>
      </c>
      <c r="AI33">
        <v>47.075780000000002</v>
      </c>
      <c r="AJ33">
        <v>41.921120000000002</v>
      </c>
      <c r="AK33">
        <v>36.301749999999998</v>
      </c>
      <c r="AL33">
        <v>30.606490000000001</v>
      </c>
      <c r="AM33">
        <v>25.153739999999999</v>
      </c>
      <c r="AN33">
        <v>20.173739999999999</v>
      </c>
      <c r="AO33">
        <v>15.806520000000001</v>
      </c>
      <c r="AP33">
        <v>12.111610000000001</v>
      </c>
      <c r="AQ33">
        <v>9.0847499999999997</v>
      </c>
      <c r="AR33">
        <v>6.6769600000000002</v>
      </c>
      <c r="AS33">
        <v>4.8126800000000003</v>
      </c>
      <c r="AT33">
        <v>3.4049100000000001</v>
      </c>
      <c r="AU33">
        <v>2.3663799999999999</v>
      </c>
      <c r="AV33">
        <v>1.6168</v>
      </c>
      <c r="AW33">
        <v>1.0867500000000001</v>
      </c>
      <c r="AX33">
        <v>0.71911999999999998</v>
      </c>
      <c r="AY33">
        <v>0.46877000000000002</v>
      </c>
      <c r="AZ33">
        <v>0.30120000000000002</v>
      </c>
      <c r="BA33">
        <v>0.19087999999999999</v>
      </c>
      <c r="BB33">
        <v>0.11937</v>
      </c>
      <c r="BC33">
        <v>7.3700000000000002E-2</v>
      </c>
      <c r="BD33">
        <v>4.4949999999999997E-2</v>
      </c>
      <c r="BE33">
        <v>2.7089999999999999E-2</v>
      </c>
      <c r="BF33">
        <v>1.6150000000000001E-2</v>
      </c>
      <c r="BG33">
        <v>9.5200000000000007E-3</v>
      </c>
      <c r="BH33">
        <v>5.5500000000000002E-3</v>
      </c>
      <c r="BI33">
        <v>3.2000000000000002E-3</v>
      </c>
      <c r="BJ33">
        <v>1.83E-3</v>
      </c>
      <c r="BK33">
        <v>1.0399999999999999E-3</v>
      </c>
      <c r="BL33">
        <v>5.8E-4</v>
      </c>
      <c r="BM33">
        <v>3.2000000000000003E-4</v>
      </c>
      <c r="BN33">
        <v>1.8000000000000001E-4</v>
      </c>
      <c r="BO33">
        <v>1E-4</v>
      </c>
      <c r="BP33">
        <v>5.0000000000000002E-5</v>
      </c>
      <c r="BQ33">
        <v>3.0000000000000001E-5</v>
      </c>
      <c r="BR33">
        <v>2.0000000000000002E-5</v>
      </c>
      <c r="BS33">
        <v>1.0000000000000001E-5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6.0000000000000002E-5</v>
      </c>
      <c r="M34">
        <v>7.6000000000000004E-4</v>
      </c>
      <c r="N34">
        <v>4.9199999999999999E-3</v>
      </c>
      <c r="O34">
        <v>2.2040000000000001E-2</v>
      </c>
      <c r="P34">
        <v>7.6439999999999994E-2</v>
      </c>
      <c r="Q34">
        <v>0.21870000000000001</v>
      </c>
      <c r="R34">
        <v>0.53735999999999995</v>
      </c>
      <c r="S34">
        <v>1.1655800000000001</v>
      </c>
      <c r="T34">
        <v>2.2768999999999999</v>
      </c>
      <c r="U34">
        <v>4.0664300000000004</v>
      </c>
      <c r="V34">
        <v>6.7178000000000004</v>
      </c>
      <c r="W34">
        <v>10.360950000000001</v>
      </c>
      <c r="X34">
        <v>15.02952</v>
      </c>
      <c r="Y34">
        <v>20.62792</v>
      </c>
      <c r="Z34">
        <v>26.91703</v>
      </c>
      <c r="AA34">
        <v>33.524560000000001</v>
      </c>
      <c r="AB34">
        <v>39.981110000000001</v>
      </c>
      <c r="AC34">
        <v>45.777760000000001</v>
      </c>
      <c r="AD34">
        <v>50.435130000000001</v>
      </c>
      <c r="AE34">
        <v>53.570999999999998</v>
      </c>
      <c r="AF34">
        <v>54.952599999999997</v>
      </c>
      <c r="AG34">
        <v>54.52373</v>
      </c>
      <c r="AH34">
        <v>52.402290000000001</v>
      </c>
      <c r="AI34">
        <v>48.851280000000003</v>
      </c>
      <c r="AJ34">
        <v>44.231180000000002</v>
      </c>
      <c r="AK34">
        <v>38.944899999999997</v>
      </c>
      <c r="AL34">
        <v>33.385959999999997</v>
      </c>
      <c r="AM34">
        <v>27.897819999999999</v>
      </c>
      <c r="AN34">
        <v>22.748429999999999</v>
      </c>
      <c r="AO34">
        <v>18.12049</v>
      </c>
      <c r="AP34">
        <v>14.114570000000001</v>
      </c>
      <c r="AQ34">
        <v>10.76136</v>
      </c>
      <c r="AR34">
        <v>8.0384200000000003</v>
      </c>
      <c r="AS34">
        <v>5.8879299999999999</v>
      </c>
      <c r="AT34">
        <v>4.2325799999999996</v>
      </c>
      <c r="AU34">
        <v>2.9884499999999998</v>
      </c>
      <c r="AV34">
        <v>2.0740099999999999</v>
      </c>
      <c r="AW34">
        <v>1.41584</v>
      </c>
      <c r="AX34">
        <v>0.95135999999999998</v>
      </c>
      <c r="AY34">
        <v>0.62963000000000002</v>
      </c>
      <c r="AZ34">
        <v>0.41067999999999999</v>
      </c>
      <c r="BA34">
        <v>0.26415</v>
      </c>
      <c r="BB34">
        <v>0.16763</v>
      </c>
      <c r="BC34">
        <v>0.10501000000000001</v>
      </c>
      <c r="BD34">
        <v>6.497E-2</v>
      </c>
      <c r="BE34">
        <v>3.9719999999999998E-2</v>
      </c>
      <c r="BF34">
        <v>2.4E-2</v>
      </c>
      <c r="BG34">
        <v>1.435E-2</v>
      </c>
      <c r="BH34">
        <v>8.4799999999999997E-3</v>
      </c>
      <c r="BI34">
        <v>4.96E-3</v>
      </c>
      <c r="BJ34">
        <v>2.8800000000000002E-3</v>
      </c>
      <c r="BK34">
        <v>1.65E-3</v>
      </c>
      <c r="BL34">
        <v>9.3999999999999997E-4</v>
      </c>
      <c r="BM34">
        <v>5.2999999999999998E-4</v>
      </c>
      <c r="BN34">
        <v>2.9999999999999997E-4</v>
      </c>
      <c r="BO34">
        <v>1.6000000000000001E-4</v>
      </c>
      <c r="BP34">
        <v>9.0000000000000006E-5</v>
      </c>
      <c r="BQ34">
        <v>5.0000000000000002E-5</v>
      </c>
      <c r="BR34">
        <v>3.0000000000000001E-5</v>
      </c>
      <c r="BS34">
        <v>1.0000000000000001E-5</v>
      </c>
      <c r="BT34">
        <v>1.0000000000000001E-5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4.0000000000000003E-5</v>
      </c>
      <c r="M35">
        <v>5.1999999999999995E-4</v>
      </c>
      <c r="N35">
        <v>3.4499999999999999E-3</v>
      </c>
      <c r="O35">
        <v>1.585E-2</v>
      </c>
      <c r="P35">
        <v>5.6239999999999998E-2</v>
      </c>
      <c r="Q35">
        <v>0.16455</v>
      </c>
      <c r="R35">
        <v>0.41309000000000001</v>
      </c>
      <c r="S35">
        <v>0.91474999999999995</v>
      </c>
      <c r="T35">
        <v>1.8228500000000001</v>
      </c>
      <c r="U35">
        <v>3.3185699999999998</v>
      </c>
      <c r="V35">
        <v>5.5847300000000004</v>
      </c>
      <c r="W35">
        <v>8.7688699999999997</v>
      </c>
      <c r="X35">
        <v>12.942640000000001</v>
      </c>
      <c r="Y35">
        <v>18.06616</v>
      </c>
      <c r="Z35">
        <v>23.966740000000001</v>
      </c>
      <c r="AA35">
        <v>30.338619999999999</v>
      </c>
      <c r="AB35">
        <v>36.766950000000001</v>
      </c>
      <c r="AC35">
        <v>42.774149999999999</v>
      </c>
      <c r="AD35">
        <v>47.88147</v>
      </c>
      <c r="AE35">
        <v>51.674489999999999</v>
      </c>
      <c r="AF35">
        <v>53.859900000000003</v>
      </c>
      <c r="AG35">
        <v>54.30245</v>
      </c>
      <c r="AH35">
        <v>53.035679999999999</v>
      </c>
      <c r="AI35">
        <v>50.246079999999999</v>
      </c>
      <c r="AJ35">
        <v>46.236150000000002</v>
      </c>
      <c r="AK35">
        <v>41.375309999999999</v>
      </c>
      <c r="AL35">
        <v>36.049079999999996</v>
      </c>
      <c r="AM35">
        <v>30.614899999999999</v>
      </c>
      <c r="AN35">
        <v>25.37059</v>
      </c>
      <c r="AO35">
        <v>20.537189999999999</v>
      </c>
      <c r="AP35">
        <v>16.25544</v>
      </c>
      <c r="AQ35">
        <v>12.59272</v>
      </c>
      <c r="AR35">
        <v>9.5565200000000008</v>
      </c>
      <c r="AS35">
        <v>7.1107899999999997</v>
      </c>
      <c r="AT35">
        <v>5.19198</v>
      </c>
      <c r="AU35">
        <v>3.72296</v>
      </c>
      <c r="AV35">
        <v>2.6236600000000001</v>
      </c>
      <c r="AW35">
        <v>1.8184499999999999</v>
      </c>
      <c r="AX35">
        <v>1.2403900000000001</v>
      </c>
      <c r="AY35">
        <v>0.83321999999999996</v>
      </c>
      <c r="AZ35">
        <v>0.55152999999999996</v>
      </c>
      <c r="BA35">
        <v>0.35993999999999998</v>
      </c>
      <c r="BB35">
        <v>0.23172999999999999</v>
      </c>
      <c r="BC35">
        <v>0.14724999999999999</v>
      </c>
      <c r="BD35">
        <v>9.2399999999999996E-2</v>
      </c>
      <c r="BE35">
        <v>5.7279999999999998E-2</v>
      </c>
      <c r="BF35">
        <v>3.5099999999999999E-2</v>
      </c>
      <c r="BG35">
        <v>2.1260000000000001E-2</v>
      </c>
      <c r="BH35">
        <v>1.274E-2</v>
      </c>
      <c r="BI35">
        <v>7.5599999999999999E-3</v>
      </c>
      <c r="BJ35">
        <v>4.4400000000000004E-3</v>
      </c>
      <c r="BK35">
        <v>2.5799999999999998E-3</v>
      </c>
      <c r="BL35">
        <v>1.49E-3</v>
      </c>
      <c r="BM35">
        <v>8.4999999999999995E-4</v>
      </c>
      <c r="BN35">
        <v>4.8000000000000001E-4</v>
      </c>
      <c r="BO35">
        <v>2.7E-4</v>
      </c>
      <c r="BP35">
        <v>1.4999999999999999E-4</v>
      </c>
      <c r="BQ35">
        <v>8.0000000000000007E-5</v>
      </c>
      <c r="BR35">
        <v>5.0000000000000002E-5</v>
      </c>
      <c r="BS35">
        <v>2.0000000000000002E-5</v>
      </c>
      <c r="BT35">
        <v>1.0000000000000001E-5</v>
      </c>
      <c r="BU35">
        <v>1.0000000000000001E-5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3.0000000000000001E-5</v>
      </c>
      <c r="M36">
        <v>3.5E-4</v>
      </c>
      <c r="N36">
        <v>2.4199999999999998E-3</v>
      </c>
      <c r="O36">
        <v>1.137E-2</v>
      </c>
      <c r="P36">
        <v>4.129E-2</v>
      </c>
      <c r="Q36">
        <v>0.12346</v>
      </c>
      <c r="R36">
        <v>0.31655</v>
      </c>
      <c r="S36">
        <v>0.71535000000000004</v>
      </c>
      <c r="T36">
        <v>1.4536800000000001</v>
      </c>
      <c r="U36">
        <v>2.6969400000000001</v>
      </c>
      <c r="V36">
        <v>4.6221300000000003</v>
      </c>
      <c r="W36">
        <v>7.3866300000000003</v>
      </c>
      <c r="X36">
        <v>11.090630000000001</v>
      </c>
      <c r="Y36">
        <v>15.74098</v>
      </c>
      <c r="Z36">
        <v>21.224820000000001</v>
      </c>
      <c r="AA36">
        <v>27.300689999999999</v>
      </c>
      <c r="AB36">
        <v>33.611530000000002</v>
      </c>
      <c r="AC36">
        <v>39.719949999999997</v>
      </c>
      <c r="AD36">
        <v>45.160960000000003</v>
      </c>
      <c r="AE36">
        <v>49.503309999999999</v>
      </c>
      <c r="AF36">
        <v>52.407699999999998</v>
      </c>
      <c r="AG36">
        <v>53.670870000000001</v>
      </c>
      <c r="AH36">
        <v>53.247410000000002</v>
      </c>
      <c r="AI36">
        <v>51.246519999999997</v>
      </c>
      <c r="AJ36">
        <v>47.906269999999999</v>
      </c>
      <c r="AK36">
        <v>43.552300000000002</v>
      </c>
      <c r="AL36">
        <v>38.550150000000002</v>
      </c>
      <c r="AM36">
        <v>33.259990000000002</v>
      </c>
      <c r="AN36">
        <v>28.000389999999999</v>
      </c>
      <c r="AO36">
        <v>23.024920000000002</v>
      </c>
      <c r="AP36">
        <v>18.511939999999999</v>
      </c>
      <c r="AQ36">
        <v>14.56579</v>
      </c>
      <c r="AR36">
        <v>11.226279999999999</v>
      </c>
      <c r="AS36">
        <v>8.4826200000000007</v>
      </c>
      <c r="AT36">
        <v>6.2888599999999997</v>
      </c>
      <c r="AU36">
        <v>4.5782600000000002</v>
      </c>
      <c r="AV36">
        <v>3.2751999999999999</v>
      </c>
      <c r="AW36">
        <v>2.30403</v>
      </c>
      <c r="AX36">
        <v>1.59494</v>
      </c>
      <c r="AY36">
        <v>1.0871299999999999</v>
      </c>
      <c r="AZ36">
        <v>0.73006000000000004</v>
      </c>
      <c r="BA36">
        <v>0.48331000000000002</v>
      </c>
      <c r="BB36">
        <v>0.31558999999999998</v>
      </c>
      <c r="BC36">
        <v>0.20336000000000001</v>
      </c>
      <c r="BD36">
        <v>0.12939000000000001</v>
      </c>
      <c r="BE36">
        <v>8.1309999999999993E-2</v>
      </c>
      <c r="BF36">
        <v>5.0500000000000003E-2</v>
      </c>
      <c r="BG36">
        <v>3.1009999999999999E-2</v>
      </c>
      <c r="BH36">
        <v>1.883E-2</v>
      </c>
      <c r="BI36">
        <v>1.132E-2</v>
      </c>
      <c r="BJ36">
        <v>6.7299999999999999E-3</v>
      </c>
      <c r="BK36">
        <v>3.96E-3</v>
      </c>
      <c r="BL36">
        <v>2.31E-3</v>
      </c>
      <c r="BM36">
        <v>1.34E-3</v>
      </c>
      <c r="BN36">
        <v>7.6000000000000004E-4</v>
      </c>
      <c r="BO36">
        <v>4.2999999999999999E-4</v>
      </c>
      <c r="BP36">
        <v>2.4000000000000001E-4</v>
      </c>
      <c r="BQ36">
        <v>1.3999999999999999E-4</v>
      </c>
      <c r="BR36">
        <v>8.0000000000000007E-5</v>
      </c>
      <c r="BS36">
        <v>4.0000000000000003E-5</v>
      </c>
      <c r="BT36">
        <v>2.0000000000000002E-5</v>
      </c>
      <c r="BU36">
        <v>1.0000000000000001E-5</v>
      </c>
      <c r="BV36">
        <v>1.0000000000000001E-5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2.0000000000000002E-5</v>
      </c>
      <c r="M37">
        <v>2.4000000000000001E-4</v>
      </c>
      <c r="N37">
        <v>1.6900000000000001E-3</v>
      </c>
      <c r="O37">
        <v>8.1399999999999997E-3</v>
      </c>
      <c r="P37">
        <v>3.024E-2</v>
      </c>
      <c r="Q37">
        <v>9.239E-2</v>
      </c>
      <c r="R37">
        <v>0.24182999999999999</v>
      </c>
      <c r="S37">
        <v>0.55750999999999995</v>
      </c>
      <c r="T37">
        <v>1.15496</v>
      </c>
      <c r="U37">
        <v>2.1829499999999999</v>
      </c>
      <c r="V37">
        <v>3.8090700000000002</v>
      </c>
      <c r="W37">
        <v>6.1941100000000002</v>
      </c>
      <c r="X37">
        <v>9.4584600000000005</v>
      </c>
      <c r="Y37">
        <v>13.64681</v>
      </c>
      <c r="Z37">
        <v>18.698820000000001</v>
      </c>
      <c r="AA37">
        <v>24.433399999999999</v>
      </c>
      <c r="AB37">
        <v>30.552150000000001</v>
      </c>
      <c r="AC37">
        <v>36.664009999999998</v>
      </c>
      <c r="AD37">
        <v>42.328650000000003</v>
      </c>
      <c r="AE37">
        <v>47.111759999999997</v>
      </c>
      <c r="AF37">
        <v>50.642389999999999</v>
      </c>
      <c r="AG37">
        <v>52.661369999999998</v>
      </c>
      <c r="AH37">
        <v>53.052059999999997</v>
      </c>
      <c r="AI37">
        <v>51.848370000000003</v>
      </c>
      <c r="AJ37">
        <v>49.220300000000002</v>
      </c>
      <c r="AK37">
        <v>45.441630000000004</v>
      </c>
      <c r="AL37">
        <v>40.84731</v>
      </c>
      <c r="AM37">
        <v>35.789090000000002</v>
      </c>
      <c r="AN37">
        <v>30.596620000000001</v>
      </c>
      <c r="AO37">
        <v>25.548819999999999</v>
      </c>
      <c r="AP37">
        <v>20.857559999999999</v>
      </c>
      <c r="AQ37">
        <v>16.663049999999998</v>
      </c>
      <c r="AR37">
        <v>13.038539999999999</v>
      </c>
      <c r="AS37">
        <v>10.00126</v>
      </c>
      <c r="AT37">
        <v>7.5263299999999997</v>
      </c>
      <c r="AU37">
        <v>5.5609500000000001</v>
      </c>
      <c r="AV37">
        <v>4.0371100000000002</v>
      </c>
      <c r="AW37">
        <v>2.8817200000000001</v>
      </c>
      <c r="AX37">
        <v>2.0238700000000001</v>
      </c>
      <c r="AY37">
        <v>1.39937</v>
      </c>
      <c r="AZ37">
        <v>0.95316000000000001</v>
      </c>
      <c r="BA37">
        <v>0.63993</v>
      </c>
      <c r="BB37">
        <v>0.42370000000000002</v>
      </c>
      <c r="BC37">
        <v>0.27681</v>
      </c>
      <c r="BD37">
        <v>0.17852999999999999</v>
      </c>
      <c r="BE37">
        <v>0.11372</v>
      </c>
      <c r="BF37">
        <v>7.1569999999999995E-2</v>
      </c>
      <c r="BG37">
        <v>4.453E-2</v>
      </c>
      <c r="BH37">
        <v>2.7400000000000001E-2</v>
      </c>
      <c r="BI37">
        <v>1.668E-2</v>
      </c>
      <c r="BJ37">
        <v>1.004E-2</v>
      </c>
      <c r="BK37">
        <v>5.9899999999999997E-3</v>
      </c>
      <c r="BL37">
        <v>3.5400000000000002E-3</v>
      </c>
      <c r="BM37">
        <v>2.0699999999999998E-3</v>
      </c>
      <c r="BN37">
        <v>1.1999999999999999E-3</v>
      </c>
      <c r="BO37">
        <v>6.8999999999999997E-4</v>
      </c>
      <c r="BP37">
        <v>3.8999999999999999E-4</v>
      </c>
      <c r="BQ37">
        <v>2.2000000000000001E-4</v>
      </c>
      <c r="BR37">
        <v>1.2E-4</v>
      </c>
      <c r="BS37">
        <v>6.9999999999999994E-5</v>
      </c>
      <c r="BT37">
        <v>4.0000000000000003E-5</v>
      </c>
      <c r="BU37">
        <v>2.0000000000000002E-5</v>
      </c>
      <c r="BV37">
        <v>1.0000000000000001E-5</v>
      </c>
      <c r="BW37">
        <v>1.0000000000000001E-5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1.0000000000000001E-5</v>
      </c>
      <c r="M38">
        <v>1.7000000000000001E-4</v>
      </c>
      <c r="N38">
        <v>1.1800000000000001E-3</v>
      </c>
      <c r="O38">
        <v>5.8199999999999997E-3</v>
      </c>
      <c r="P38">
        <v>2.2100000000000002E-2</v>
      </c>
      <c r="Q38">
        <v>6.8959999999999994E-2</v>
      </c>
      <c r="R38">
        <v>0.18421000000000001</v>
      </c>
      <c r="S38">
        <v>0.43308000000000002</v>
      </c>
      <c r="T38">
        <v>0.91432999999999998</v>
      </c>
      <c r="U38">
        <v>1.7600800000000001</v>
      </c>
      <c r="V38">
        <v>3.1260699999999999</v>
      </c>
      <c r="W38">
        <v>5.17143</v>
      </c>
      <c r="X38">
        <v>8.0294500000000006</v>
      </c>
      <c r="Y38">
        <v>11.77436</v>
      </c>
      <c r="Z38">
        <v>16.39066</v>
      </c>
      <c r="AA38">
        <v>21.752490000000002</v>
      </c>
      <c r="AB38">
        <v>27.618929999999999</v>
      </c>
      <c r="AC38">
        <v>33.648989999999998</v>
      </c>
      <c r="AD38">
        <v>39.435429999999997</v>
      </c>
      <c r="AE38">
        <v>44.552979999999998</v>
      </c>
      <c r="AF38">
        <v>48.612589999999997</v>
      </c>
      <c r="AG38">
        <v>51.311779999999999</v>
      </c>
      <c r="AH38">
        <v>52.471969999999999</v>
      </c>
      <c r="AI38">
        <v>52.056240000000003</v>
      </c>
      <c r="AJ38">
        <v>50.165619999999997</v>
      </c>
      <c r="AK38">
        <v>47.016289999999998</v>
      </c>
      <c r="AL38">
        <v>42.903640000000003</v>
      </c>
      <c r="AM38">
        <v>38.160609999999998</v>
      </c>
      <c r="AN38">
        <v>33.11795</v>
      </c>
      <c r="AO38">
        <v>28.071870000000001</v>
      </c>
      <c r="AP38">
        <v>23.262329999999999</v>
      </c>
      <c r="AQ38">
        <v>18.86281</v>
      </c>
      <c r="AR38">
        <v>14.97996</v>
      </c>
      <c r="AS38">
        <v>11.660830000000001</v>
      </c>
      <c r="AT38">
        <v>8.9044899999999991</v>
      </c>
      <c r="AU38">
        <v>6.6754699999999998</v>
      </c>
      <c r="AV38">
        <v>4.9165599999999996</v>
      </c>
      <c r="AW38">
        <v>3.56</v>
      </c>
      <c r="AX38">
        <v>2.5359099999999999</v>
      </c>
      <c r="AY38">
        <v>1.7782199999999999</v>
      </c>
      <c r="AZ38">
        <v>1.22818</v>
      </c>
      <c r="BA38">
        <v>0.83601000000000003</v>
      </c>
      <c r="BB38">
        <v>0.56113999999999997</v>
      </c>
      <c r="BC38">
        <v>0.37158999999999998</v>
      </c>
      <c r="BD38">
        <v>0.24288000000000001</v>
      </c>
      <c r="BE38">
        <v>0.15676999999999999</v>
      </c>
      <c r="BF38">
        <v>9.9970000000000003E-2</v>
      </c>
      <c r="BG38">
        <v>6.3009999999999997E-2</v>
      </c>
      <c r="BH38">
        <v>3.9269999999999999E-2</v>
      </c>
      <c r="BI38">
        <v>2.4209999999999999E-2</v>
      </c>
      <c r="BJ38">
        <v>1.477E-2</v>
      </c>
      <c r="BK38">
        <v>8.9200000000000008E-3</v>
      </c>
      <c r="BL38">
        <v>5.3299999999999997E-3</v>
      </c>
      <c r="BM38">
        <v>3.16E-3</v>
      </c>
      <c r="BN38">
        <v>1.8500000000000001E-3</v>
      </c>
      <c r="BO38">
        <v>1.08E-3</v>
      </c>
      <c r="BP38">
        <v>6.2E-4</v>
      </c>
      <c r="BQ38">
        <v>3.5E-4</v>
      </c>
      <c r="BR38">
        <v>2.0000000000000001E-4</v>
      </c>
      <c r="BS38">
        <v>1.1E-4</v>
      </c>
      <c r="BT38">
        <v>6.0000000000000002E-5</v>
      </c>
      <c r="BU38">
        <v>3.0000000000000001E-5</v>
      </c>
      <c r="BV38">
        <v>2.0000000000000002E-5</v>
      </c>
      <c r="BW38">
        <v>1.0000000000000001E-5</v>
      </c>
      <c r="BX38">
        <v>1.0000000000000001E-5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1.0000000000000001E-5</v>
      </c>
      <c r="M39">
        <v>1.1E-4</v>
      </c>
      <c r="N39">
        <v>8.3000000000000001E-4</v>
      </c>
      <c r="O39">
        <v>4.1599999999999996E-3</v>
      </c>
      <c r="P39">
        <v>1.6119999999999999E-2</v>
      </c>
      <c r="Q39">
        <v>5.135E-2</v>
      </c>
      <c r="R39">
        <v>0.13991999999999999</v>
      </c>
      <c r="S39">
        <v>0.33535999999999999</v>
      </c>
      <c r="T39">
        <v>0.72133999999999998</v>
      </c>
      <c r="U39">
        <v>1.4138299999999999</v>
      </c>
      <c r="V39">
        <v>2.55532</v>
      </c>
      <c r="W39">
        <v>4.2993899999999998</v>
      </c>
      <c r="X39">
        <v>6.7861000000000002</v>
      </c>
      <c r="Y39">
        <v>10.111599999999999</v>
      </c>
      <c r="Z39">
        <v>14.297639999999999</v>
      </c>
      <c r="AA39">
        <v>19.26754</v>
      </c>
      <c r="AB39">
        <v>24.835129999999999</v>
      </c>
      <c r="AC39">
        <v>30.711040000000001</v>
      </c>
      <c r="AD39">
        <v>36.527299999999997</v>
      </c>
      <c r="AE39">
        <v>41.877749999999999</v>
      </c>
      <c r="AF39">
        <v>46.367640000000002</v>
      </c>
      <c r="AG39">
        <v>49.663730000000001</v>
      </c>
      <c r="AH39">
        <v>51.535890000000002</v>
      </c>
      <c r="AI39">
        <v>51.88279</v>
      </c>
      <c r="AJ39">
        <v>50.738010000000003</v>
      </c>
      <c r="AK39">
        <v>48.256869999999999</v>
      </c>
      <c r="AL39">
        <v>44.688049999999997</v>
      </c>
      <c r="AM39">
        <v>40.336419999999997</v>
      </c>
      <c r="AN39">
        <v>35.52411</v>
      </c>
      <c r="AO39">
        <v>30.555949999999999</v>
      </c>
      <c r="AP39">
        <v>25.693539999999999</v>
      </c>
      <c r="AQ39">
        <v>21.139720000000001</v>
      </c>
      <c r="AR39">
        <v>17.03321</v>
      </c>
      <c r="AS39">
        <v>13.45162</v>
      </c>
      <c r="AT39">
        <v>10.420199999999999</v>
      </c>
      <c r="AU39">
        <v>7.9237099999999998</v>
      </c>
      <c r="AV39">
        <v>5.9189499999999997</v>
      </c>
      <c r="AW39">
        <v>4.3463200000000004</v>
      </c>
      <c r="AX39">
        <v>3.1393800000000001</v>
      </c>
      <c r="AY39">
        <v>2.2319399999999998</v>
      </c>
      <c r="AZ39">
        <v>1.56277</v>
      </c>
      <c r="BA39">
        <v>1.0782700000000001</v>
      </c>
      <c r="BB39">
        <v>0.73351999999999995</v>
      </c>
      <c r="BC39">
        <v>0.49223</v>
      </c>
      <c r="BD39">
        <v>0.32600000000000001</v>
      </c>
      <c r="BE39">
        <v>0.21318000000000001</v>
      </c>
      <c r="BF39">
        <v>0.13771</v>
      </c>
      <c r="BG39">
        <v>8.7910000000000002E-2</v>
      </c>
      <c r="BH39">
        <v>5.5480000000000002E-2</v>
      </c>
      <c r="BI39">
        <v>3.4630000000000001E-2</v>
      </c>
      <c r="BJ39">
        <v>2.1389999999999999E-2</v>
      </c>
      <c r="BK39">
        <v>1.307E-2</v>
      </c>
      <c r="BL39">
        <v>7.9100000000000004E-3</v>
      </c>
      <c r="BM39">
        <v>4.7400000000000003E-3</v>
      </c>
      <c r="BN39">
        <v>2.81E-3</v>
      </c>
      <c r="BO39">
        <v>1.66E-3</v>
      </c>
      <c r="BP39">
        <v>9.7000000000000005E-4</v>
      </c>
      <c r="BQ39">
        <v>5.5999999999999995E-4</v>
      </c>
      <c r="BR39">
        <v>3.2000000000000003E-4</v>
      </c>
      <c r="BS39">
        <v>1.8000000000000001E-4</v>
      </c>
      <c r="BT39">
        <v>1E-4</v>
      </c>
      <c r="BU39">
        <v>6.0000000000000002E-5</v>
      </c>
      <c r="BV39">
        <v>3.0000000000000001E-5</v>
      </c>
      <c r="BW39">
        <v>2.0000000000000002E-5</v>
      </c>
      <c r="BX39">
        <v>1.0000000000000001E-5</v>
      </c>
      <c r="BY39">
        <v>1.0000000000000001E-5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1.0000000000000001E-5</v>
      </c>
      <c r="M40">
        <v>8.0000000000000007E-5</v>
      </c>
      <c r="N40">
        <v>5.8E-4</v>
      </c>
      <c r="O40">
        <v>2.96E-3</v>
      </c>
      <c r="P40">
        <v>1.174E-2</v>
      </c>
      <c r="Q40">
        <v>3.814E-2</v>
      </c>
      <c r="R40">
        <v>0.10599</v>
      </c>
      <c r="S40">
        <v>0.25890000000000002</v>
      </c>
      <c r="T40">
        <v>0.56718999999999997</v>
      </c>
      <c r="U40">
        <v>1.1316200000000001</v>
      </c>
      <c r="V40">
        <v>2.0807600000000002</v>
      </c>
      <c r="W40">
        <v>3.55985</v>
      </c>
      <c r="X40">
        <v>5.71068</v>
      </c>
      <c r="Y40">
        <v>8.6446299999999994</v>
      </c>
      <c r="Z40">
        <v>12.413309999999999</v>
      </c>
      <c r="AA40">
        <v>16.982790000000001</v>
      </c>
      <c r="AB40">
        <v>22.217690000000001</v>
      </c>
      <c r="AC40">
        <v>27.879919999999998</v>
      </c>
      <c r="AD40">
        <v>33.644840000000002</v>
      </c>
      <c r="AE40">
        <v>39.133450000000003</v>
      </c>
      <c r="AF40">
        <v>43.956240000000001</v>
      </c>
      <c r="AG40">
        <v>47.761240000000001</v>
      </c>
      <c r="AH40">
        <v>50.277670000000001</v>
      </c>
      <c r="AI40">
        <v>51.347749999999998</v>
      </c>
      <c r="AJ40">
        <v>50.941249999999997</v>
      </c>
      <c r="AK40">
        <v>49.15166</v>
      </c>
      <c r="AL40">
        <v>46.175919999999998</v>
      </c>
      <c r="AM40">
        <v>42.282919999999997</v>
      </c>
      <c r="AN40">
        <v>37.777050000000003</v>
      </c>
      <c r="AO40">
        <v>32.962980000000002</v>
      </c>
      <c r="AP40">
        <v>28.116679999999999</v>
      </c>
      <c r="AQ40">
        <v>23.46537</v>
      </c>
      <c r="AR40">
        <v>19.17727</v>
      </c>
      <c r="AS40">
        <v>15.36017</v>
      </c>
      <c r="AT40">
        <v>12.06686</v>
      </c>
      <c r="AU40">
        <v>9.3047599999999999</v>
      </c>
      <c r="AV40">
        <v>7.0475500000000002</v>
      </c>
      <c r="AW40">
        <v>5.2467300000000003</v>
      </c>
      <c r="AX40">
        <v>3.8418299999999999</v>
      </c>
      <c r="AY40">
        <v>2.76857</v>
      </c>
      <c r="AZ40">
        <v>1.9646999999999999</v>
      </c>
      <c r="BA40">
        <v>1.37374</v>
      </c>
      <c r="BB40">
        <v>0.94693000000000005</v>
      </c>
      <c r="BC40">
        <v>0.64380000000000004</v>
      </c>
      <c r="BD40">
        <v>0.43192999999999998</v>
      </c>
      <c r="BE40">
        <v>0.28610000000000002</v>
      </c>
      <c r="BF40">
        <v>0.18717</v>
      </c>
      <c r="BG40">
        <v>0.121</v>
      </c>
      <c r="BH40">
        <v>7.732E-2</v>
      </c>
      <c r="BI40">
        <v>4.8860000000000001E-2</v>
      </c>
      <c r="BJ40">
        <v>3.0550000000000001E-2</v>
      </c>
      <c r="BK40">
        <v>1.89E-2</v>
      </c>
      <c r="BL40">
        <v>1.157E-2</v>
      </c>
      <c r="BM40">
        <v>7.0200000000000002E-3</v>
      </c>
      <c r="BN40">
        <v>4.2199999999999998E-3</v>
      </c>
      <c r="BO40">
        <v>2.5100000000000001E-3</v>
      </c>
      <c r="BP40">
        <v>1.48E-3</v>
      </c>
      <c r="BQ40">
        <v>8.7000000000000001E-4</v>
      </c>
      <c r="BR40">
        <v>5.0000000000000001E-4</v>
      </c>
      <c r="BS40">
        <v>2.9E-4</v>
      </c>
      <c r="BT40">
        <v>1.6000000000000001E-4</v>
      </c>
      <c r="BU40">
        <v>9.0000000000000006E-5</v>
      </c>
      <c r="BV40">
        <v>5.0000000000000002E-5</v>
      </c>
      <c r="BW40">
        <v>3.0000000000000001E-5</v>
      </c>
      <c r="BX40">
        <v>2.0000000000000002E-5</v>
      </c>
      <c r="BY40">
        <v>1.0000000000000001E-5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5.0000000000000002E-5</v>
      </c>
      <c r="N41">
        <v>4.0000000000000002E-4</v>
      </c>
      <c r="O41">
        <v>2.1099999999999999E-3</v>
      </c>
      <c r="P41">
        <v>8.5299999999999994E-3</v>
      </c>
      <c r="Q41">
        <v>2.827E-2</v>
      </c>
      <c r="R41">
        <v>8.0089999999999995E-2</v>
      </c>
      <c r="S41">
        <v>0.1993</v>
      </c>
      <c r="T41">
        <v>0.44456000000000001</v>
      </c>
      <c r="U41">
        <v>0.90259999999999996</v>
      </c>
      <c r="V41">
        <v>1.68804</v>
      </c>
      <c r="W41">
        <v>2.9359099999999998</v>
      </c>
      <c r="X41">
        <v>4.7857599999999998</v>
      </c>
      <c r="Y41">
        <v>7.3583400000000001</v>
      </c>
      <c r="Z41">
        <v>10.72832</v>
      </c>
      <c r="AA41">
        <v>14.897970000000001</v>
      </c>
      <c r="AB41">
        <v>19.77778</v>
      </c>
      <c r="AC41">
        <v>25.179210000000001</v>
      </c>
      <c r="AD41">
        <v>30.822959999999998</v>
      </c>
      <c r="AE41">
        <v>36.363289999999999</v>
      </c>
      <c r="AF41">
        <v>41.425260000000002</v>
      </c>
      <c r="AG41">
        <v>45.649239999999999</v>
      </c>
      <c r="AH41">
        <v>48.734859999999998</v>
      </c>
      <c r="AI41">
        <v>50.476790000000001</v>
      </c>
      <c r="AJ41">
        <v>50.786430000000003</v>
      </c>
      <c r="AK41">
        <v>49.696579999999997</v>
      </c>
      <c r="AL41">
        <v>47.349469999999997</v>
      </c>
      <c r="AM41">
        <v>43.971769999999999</v>
      </c>
      <c r="AN41">
        <v>39.84196</v>
      </c>
      <c r="AO41">
        <v>35.255969999999998</v>
      </c>
      <c r="AP41">
        <v>30.496449999999999</v>
      </c>
      <c r="AQ41">
        <v>25.809069999999998</v>
      </c>
      <c r="AR41">
        <v>21.387869999999999</v>
      </c>
      <c r="AS41">
        <v>17.369399999999999</v>
      </c>
      <c r="AT41">
        <v>13.83437</v>
      </c>
      <c r="AU41">
        <v>10.814629999999999</v>
      </c>
      <c r="AV41">
        <v>8.3032400000000006</v>
      </c>
      <c r="AW41">
        <v>6.2655700000000003</v>
      </c>
      <c r="AX41">
        <v>4.6497400000000004</v>
      </c>
      <c r="AY41">
        <v>3.3956300000000001</v>
      </c>
      <c r="AZ41">
        <v>2.4416799999999999</v>
      </c>
      <c r="BA41">
        <v>1.7297199999999999</v>
      </c>
      <c r="BB41">
        <v>1.2078599999999999</v>
      </c>
      <c r="BC41">
        <v>0.83182</v>
      </c>
      <c r="BD41">
        <v>0.56523000000000001</v>
      </c>
      <c r="BE41">
        <v>0.37913999999999998</v>
      </c>
      <c r="BF41">
        <v>0.25115999999999999</v>
      </c>
      <c r="BG41">
        <v>0.16439000000000001</v>
      </c>
      <c r="BH41">
        <v>0.10634</v>
      </c>
      <c r="BI41">
        <v>6.8019999999999997E-2</v>
      </c>
      <c r="BJ41">
        <v>4.3040000000000002E-2</v>
      </c>
      <c r="BK41">
        <v>2.6939999999999999E-2</v>
      </c>
      <c r="BL41">
        <v>1.67E-2</v>
      </c>
      <c r="BM41">
        <v>1.0240000000000001E-2</v>
      </c>
      <c r="BN41">
        <v>6.2300000000000003E-3</v>
      </c>
      <c r="BO41">
        <v>3.7499999999999999E-3</v>
      </c>
      <c r="BP41">
        <v>2.2399999999999998E-3</v>
      </c>
      <c r="BQ41">
        <v>1.32E-3</v>
      </c>
      <c r="BR41">
        <v>7.7999999999999999E-4</v>
      </c>
      <c r="BS41">
        <v>4.4999999999999999E-4</v>
      </c>
      <c r="BT41">
        <v>2.5999999999999998E-4</v>
      </c>
      <c r="BU41">
        <v>1.4999999999999999E-4</v>
      </c>
      <c r="BV41">
        <v>8.0000000000000007E-5</v>
      </c>
      <c r="BW41">
        <v>5.0000000000000002E-5</v>
      </c>
      <c r="BX41">
        <v>3.0000000000000001E-5</v>
      </c>
      <c r="BY41">
        <v>1.0000000000000001E-5</v>
      </c>
      <c r="BZ41">
        <v>1.0000000000000001E-5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4.0000000000000003E-5</v>
      </c>
      <c r="N42">
        <v>2.7999999999999998E-4</v>
      </c>
      <c r="O42">
        <v>1.5E-3</v>
      </c>
      <c r="P42">
        <v>6.1799999999999997E-3</v>
      </c>
      <c r="Q42">
        <v>2.0910000000000002E-2</v>
      </c>
      <c r="R42">
        <v>6.0359999999999997E-2</v>
      </c>
      <c r="S42">
        <v>0.15298</v>
      </c>
      <c r="T42">
        <v>0.34737000000000001</v>
      </c>
      <c r="U42">
        <v>0.71752000000000005</v>
      </c>
      <c r="V42">
        <v>1.36453</v>
      </c>
      <c r="W42">
        <v>2.4121199999999998</v>
      </c>
      <c r="X42">
        <v>3.9945400000000002</v>
      </c>
      <c r="Y42">
        <v>6.2370700000000001</v>
      </c>
      <c r="Z42">
        <v>9.2312399999999997</v>
      </c>
      <c r="AA42">
        <v>13.00906</v>
      </c>
      <c r="AB42">
        <v>17.521540000000002</v>
      </c>
      <c r="AC42">
        <v>22.626650000000001</v>
      </c>
      <c r="AD42">
        <v>28.090859999999999</v>
      </c>
      <c r="AE42">
        <v>33.605809999999998</v>
      </c>
      <c r="AF42">
        <v>38.818770000000001</v>
      </c>
      <c r="AG42">
        <v>43.372419999999998</v>
      </c>
      <c r="AH42">
        <v>46.947380000000003</v>
      </c>
      <c r="AI42">
        <v>49.300319999999999</v>
      </c>
      <c r="AJ42">
        <v>50.291060000000002</v>
      </c>
      <c r="AK42">
        <v>49.894739999999999</v>
      </c>
      <c r="AL42">
        <v>48.197899999999997</v>
      </c>
      <c r="AM42">
        <v>45.380479999999999</v>
      </c>
      <c r="AN42">
        <v>41.688130000000001</v>
      </c>
      <c r="AO42">
        <v>37.400019999999998</v>
      </c>
      <c r="AP42">
        <v>32.797640000000001</v>
      </c>
      <c r="AQ42">
        <v>28.138590000000001</v>
      </c>
      <c r="AR42">
        <v>23.638110000000001</v>
      </c>
      <c r="AS42">
        <v>19.458970000000001</v>
      </c>
      <c r="AT42">
        <v>15.709239999999999</v>
      </c>
      <c r="AU42">
        <v>12.44617</v>
      </c>
      <c r="AV42">
        <v>9.6842199999999998</v>
      </c>
      <c r="AW42">
        <v>7.4051200000000001</v>
      </c>
      <c r="AX42">
        <v>5.5682</v>
      </c>
      <c r="AY42">
        <v>4.1198199999999998</v>
      </c>
      <c r="AZ42">
        <v>3.0010599999999998</v>
      </c>
      <c r="BA42">
        <v>2.1535000000000002</v>
      </c>
      <c r="BB42">
        <v>1.5230699999999999</v>
      </c>
      <c r="BC42">
        <v>1.06223</v>
      </c>
      <c r="BD42">
        <v>0.73089999999999999</v>
      </c>
      <c r="BE42">
        <v>0.49639</v>
      </c>
      <c r="BF42">
        <v>0.33290999999999998</v>
      </c>
      <c r="BG42">
        <v>0.22056000000000001</v>
      </c>
      <c r="BH42">
        <v>0.14441000000000001</v>
      </c>
      <c r="BI42">
        <v>9.3490000000000004E-2</v>
      </c>
      <c r="BJ42">
        <v>5.985E-2</v>
      </c>
      <c r="BK42">
        <v>3.7909999999999999E-2</v>
      </c>
      <c r="BL42">
        <v>2.3769999999999999E-2</v>
      </c>
      <c r="BM42">
        <v>1.4749999999999999E-2</v>
      </c>
      <c r="BN42">
        <v>9.0699999999999999E-3</v>
      </c>
      <c r="BO42">
        <v>5.5199999999999997E-3</v>
      </c>
      <c r="BP42">
        <v>3.3300000000000001E-3</v>
      </c>
      <c r="BQ42">
        <v>1.99E-3</v>
      </c>
      <c r="BR42">
        <v>1.1800000000000001E-3</v>
      </c>
      <c r="BS42">
        <v>6.8999999999999997E-4</v>
      </c>
      <c r="BT42">
        <v>4.0000000000000002E-4</v>
      </c>
      <c r="BU42">
        <v>2.3000000000000001E-4</v>
      </c>
      <c r="BV42">
        <v>1.2999999999999999E-4</v>
      </c>
      <c r="BW42">
        <v>8.0000000000000007E-5</v>
      </c>
      <c r="BX42">
        <v>4.0000000000000003E-5</v>
      </c>
      <c r="BY42">
        <v>2.0000000000000002E-5</v>
      </c>
      <c r="BZ42">
        <v>1.0000000000000001E-5</v>
      </c>
      <c r="CA42">
        <v>1.0000000000000001E-5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2.0000000000000002E-5</v>
      </c>
      <c r="N43">
        <v>1.9000000000000001E-4</v>
      </c>
      <c r="O43">
        <v>1.07E-3</v>
      </c>
      <c r="P43">
        <v>4.4799999999999996E-3</v>
      </c>
      <c r="Q43">
        <v>1.5429999999999999E-2</v>
      </c>
      <c r="R43">
        <v>4.5379999999999997E-2</v>
      </c>
      <c r="S43">
        <v>0.11712</v>
      </c>
      <c r="T43">
        <v>0.27062000000000003</v>
      </c>
      <c r="U43">
        <v>0.56855</v>
      </c>
      <c r="V43">
        <v>1.09921</v>
      </c>
      <c r="W43">
        <v>1.97448</v>
      </c>
      <c r="X43">
        <v>3.3211900000000001</v>
      </c>
      <c r="Y43">
        <v>5.26511</v>
      </c>
      <c r="Z43">
        <v>7.9091899999999997</v>
      </c>
      <c r="AA43">
        <v>11.309100000000001</v>
      </c>
      <c r="AB43">
        <v>15.45073</v>
      </c>
      <c r="AC43">
        <v>20.234680000000001</v>
      </c>
      <c r="AD43">
        <v>25.47213</v>
      </c>
      <c r="AE43">
        <v>30.894580000000001</v>
      </c>
      <c r="AF43">
        <v>36.177379999999999</v>
      </c>
      <c r="AG43">
        <v>40.974069999999998</v>
      </c>
      <c r="AH43">
        <v>44.95628</v>
      </c>
      <c r="AI43">
        <v>47.8523</v>
      </c>
      <c r="AJ43">
        <v>49.478140000000003</v>
      </c>
      <c r="AK43">
        <v>49.755879999999998</v>
      </c>
      <c r="AL43">
        <v>48.717219999999998</v>
      </c>
      <c r="AM43">
        <v>46.492730000000002</v>
      </c>
      <c r="AN43">
        <v>43.289659999999998</v>
      </c>
      <c r="AO43">
        <v>39.363239999999998</v>
      </c>
      <c r="AP43">
        <v>34.986170000000001</v>
      </c>
      <c r="AQ43">
        <v>30.421119999999998</v>
      </c>
      <c r="AR43">
        <v>25.89911</v>
      </c>
      <c r="AS43">
        <v>21.60568</v>
      </c>
      <c r="AT43">
        <v>17.674720000000001</v>
      </c>
      <c r="AU43">
        <v>14.189019999999999</v>
      </c>
      <c r="AV43">
        <v>11.18582</v>
      </c>
      <c r="AW43">
        <v>8.6653500000000001</v>
      </c>
      <c r="AX43">
        <v>6.6005799999999999</v>
      </c>
      <c r="AY43">
        <v>4.9467400000000001</v>
      </c>
      <c r="AZ43">
        <v>3.6496200000000001</v>
      </c>
      <c r="BA43">
        <v>2.6522100000000002</v>
      </c>
      <c r="BB43">
        <v>1.8994500000000001</v>
      </c>
      <c r="BC43">
        <v>1.34131</v>
      </c>
      <c r="BD43">
        <v>0.93437000000000003</v>
      </c>
      <c r="BE43">
        <v>0.64237999999999995</v>
      </c>
      <c r="BF43">
        <v>0.43606</v>
      </c>
      <c r="BG43">
        <v>0.29238999999999998</v>
      </c>
      <c r="BH43">
        <v>0.19374</v>
      </c>
      <c r="BI43">
        <v>0.12690000000000001</v>
      </c>
      <c r="BJ43">
        <v>8.2199999999999995E-2</v>
      </c>
      <c r="BK43">
        <v>5.2679999999999998E-2</v>
      </c>
      <c r="BL43">
        <v>3.3410000000000002E-2</v>
      </c>
      <c r="BM43">
        <v>2.0969999999999999E-2</v>
      </c>
      <c r="BN43">
        <v>1.304E-2</v>
      </c>
      <c r="BO43">
        <v>8.0300000000000007E-3</v>
      </c>
      <c r="BP43">
        <v>4.8999999999999998E-3</v>
      </c>
      <c r="BQ43">
        <v>2.96E-3</v>
      </c>
      <c r="BR43">
        <v>1.7700000000000001E-3</v>
      </c>
      <c r="BS43">
        <v>1.0499999999999999E-3</v>
      </c>
      <c r="BT43">
        <v>6.2E-4</v>
      </c>
      <c r="BU43">
        <v>3.6000000000000002E-4</v>
      </c>
      <c r="BV43">
        <v>2.1000000000000001E-4</v>
      </c>
      <c r="BW43">
        <v>1.2E-4</v>
      </c>
      <c r="BX43">
        <v>6.9999999999999994E-5</v>
      </c>
      <c r="BY43">
        <v>4.0000000000000003E-5</v>
      </c>
      <c r="BZ43">
        <v>2.0000000000000002E-5</v>
      </c>
      <c r="CA43">
        <v>1.0000000000000001E-5</v>
      </c>
      <c r="CB43">
        <v>1.0000000000000001E-5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2.0000000000000002E-5</v>
      </c>
      <c r="N44">
        <v>1.3999999999999999E-4</v>
      </c>
      <c r="O44">
        <v>7.6000000000000004E-4</v>
      </c>
      <c r="P44">
        <v>3.2399999999999998E-3</v>
      </c>
      <c r="Q44">
        <v>1.137E-2</v>
      </c>
      <c r="R44">
        <v>3.4040000000000001E-2</v>
      </c>
      <c r="S44">
        <v>8.9429999999999996E-2</v>
      </c>
      <c r="T44">
        <v>0.21021999999999999</v>
      </c>
      <c r="U44">
        <v>0.44911000000000001</v>
      </c>
      <c r="V44">
        <v>0.88251000000000002</v>
      </c>
      <c r="W44">
        <v>1.61049</v>
      </c>
      <c r="X44">
        <v>2.7509600000000001</v>
      </c>
      <c r="Y44">
        <v>4.42706</v>
      </c>
      <c r="Z44">
        <v>6.7484799999999998</v>
      </c>
      <c r="AA44">
        <v>9.7888999999999999</v>
      </c>
      <c r="AB44">
        <v>13.56345</v>
      </c>
      <c r="AC44">
        <v>18.010929999999998</v>
      </c>
      <c r="AD44">
        <v>22.985060000000001</v>
      </c>
      <c r="AE44">
        <v>28.25808</v>
      </c>
      <c r="AF44">
        <v>33.537610000000001</v>
      </c>
      <c r="AG44">
        <v>38.495249999999999</v>
      </c>
      <c r="AH44">
        <v>42.802599999999998</v>
      </c>
      <c r="AI44">
        <v>46.169069999999998</v>
      </c>
      <c r="AJ44">
        <v>48.375120000000003</v>
      </c>
      <c r="AK44">
        <v>49.29562</v>
      </c>
      <c r="AL44">
        <v>48.910020000000003</v>
      </c>
      <c r="AM44">
        <v>47.298490000000001</v>
      </c>
      <c r="AN44">
        <v>44.62594</v>
      </c>
      <c r="AO44">
        <v>41.117469999999997</v>
      </c>
      <c r="AP44">
        <v>37.029940000000003</v>
      </c>
      <c r="AQ44">
        <v>32.62406</v>
      </c>
      <c r="AR44">
        <v>28.14076</v>
      </c>
      <c r="AS44">
        <v>23.784040000000001</v>
      </c>
      <c r="AT44">
        <v>19.71116</v>
      </c>
      <c r="AU44">
        <v>16.029730000000001</v>
      </c>
      <c r="AV44">
        <v>12.800459999999999</v>
      </c>
      <c r="AW44">
        <v>10.04372</v>
      </c>
      <c r="AX44">
        <v>7.7483000000000004</v>
      </c>
      <c r="AY44">
        <v>5.8805899999999998</v>
      </c>
      <c r="AZ44">
        <v>4.3932799999999999</v>
      </c>
      <c r="BA44">
        <v>3.2325599999999999</v>
      </c>
      <c r="BB44">
        <v>2.34382</v>
      </c>
      <c r="BC44">
        <v>1.6754800000000001</v>
      </c>
      <c r="BD44">
        <v>1.1814</v>
      </c>
      <c r="BE44">
        <v>0.82206000000000001</v>
      </c>
      <c r="BF44">
        <v>0.56472999999999995</v>
      </c>
      <c r="BG44">
        <v>0.38317000000000001</v>
      </c>
      <c r="BH44">
        <v>0.25688</v>
      </c>
      <c r="BI44">
        <v>0.17022999999999999</v>
      </c>
      <c r="BJ44">
        <v>0.11155</v>
      </c>
      <c r="BK44">
        <v>7.2300000000000003E-2</v>
      </c>
      <c r="BL44">
        <v>4.6370000000000001E-2</v>
      </c>
      <c r="BM44">
        <v>2.9440000000000001E-2</v>
      </c>
      <c r="BN44">
        <v>1.8499999999999999E-2</v>
      </c>
      <c r="BO44">
        <v>1.1520000000000001E-2</v>
      </c>
      <c r="BP44">
        <v>7.1000000000000004E-3</v>
      </c>
      <c r="BQ44">
        <v>4.3400000000000001E-3</v>
      </c>
      <c r="BR44">
        <v>2.63E-3</v>
      </c>
      <c r="BS44">
        <v>1.58E-3</v>
      </c>
      <c r="BT44">
        <v>9.3999999999999997E-4</v>
      </c>
      <c r="BU44">
        <v>5.5999999999999995E-4</v>
      </c>
      <c r="BV44">
        <v>3.3E-4</v>
      </c>
      <c r="BW44">
        <v>1.9000000000000001E-4</v>
      </c>
      <c r="BX44">
        <v>1.1E-4</v>
      </c>
      <c r="BY44">
        <v>6.0000000000000002E-5</v>
      </c>
      <c r="BZ44">
        <v>4.0000000000000003E-5</v>
      </c>
      <c r="CA44">
        <v>2.0000000000000002E-5</v>
      </c>
      <c r="CB44">
        <v>1.0000000000000001E-5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1.0000000000000001E-5</v>
      </c>
      <c r="N45">
        <v>9.0000000000000006E-5</v>
      </c>
      <c r="O45">
        <v>5.2999999999999998E-4</v>
      </c>
      <c r="P45">
        <v>2.3400000000000001E-3</v>
      </c>
      <c r="Q45">
        <v>8.3599999999999994E-3</v>
      </c>
      <c r="R45">
        <v>2.5479999999999999E-2</v>
      </c>
      <c r="S45">
        <v>6.8110000000000004E-2</v>
      </c>
      <c r="T45">
        <v>0.16284999999999999</v>
      </c>
      <c r="U45">
        <v>0.35369</v>
      </c>
      <c r="V45">
        <v>0.70623000000000002</v>
      </c>
      <c r="W45">
        <v>1.30907</v>
      </c>
      <c r="X45">
        <v>2.27033</v>
      </c>
      <c r="Y45">
        <v>3.7081499999999998</v>
      </c>
      <c r="Z45">
        <v>5.7350399999999997</v>
      </c>
      <c r="AA45">
        <v>8.4376099999999994</v>
      </c>
      <c r="AB45">
        <v>11.854839999999999</v>
      </c>
      <c r="AC45">
        <v>15.9589</v>
      </c>
      <c r="AD45">
        <v>20.64301</v>
      </c>
      <c r="AE45">
        <v>25.719719999999999</v>
      </c>
      <c r="AF45">
        <v>30.931650000000001</v>
      </c>
      <c r="AG45">
        <v>35.974049999999998</v>
      </c>
      <c r="AH45">
        <v>40.526420000000002</v>
      </c>
      <c r="AI45">
        <v>44.28819</v>
      </c>
      <c r="AJ45">
        <v>47.012810000000002</v>
      </c>
      <c r="AK45">
        <v>48.534680000000002</v>
      </c>
      <c r="AL45">
        <v>48.784910000000004</v>
      </c>
      <c r="AM45">
        <v>47.793970000000002</v>
      </c>
      <c r="AN45">
        <v>45.681950000000001</v>
      </c>
      <c r="AO45">
        <v>42.638959999999997</v>
      </c>
      <c r="AP45">
        <v>38.899610000000003</v>
      </c>
      <c r="AQ45">
        <v>34.715910000000001</v>
      </c>
      <c r="AR45">
        <v>30.33248</v>
      </c>
      <c r="AS45">
        <v>25.966850000000001</v>
      </c>
      <c r="AT45">
        <v>21.796389999999999</v>
      </c>
      <c r="AU45">
        <v>17.95195</v>
      </c>
      <c r="AV45">
        <v>14.517620000000001</v>
      </c>
      <c r="AW45">
        <v>11.535019999999999</v>
      </c>
      <c r="AX45">
        <v>9.0105400000000007</v>
      </c>
      <c r="AY45">
        <v>6.9239100000000002</v>
      </c>
      <c r="AZ45">
        <v>5.2368199999999998</v>
      </c>
      <c r="BA45">
        <v>3.9006500000000002</v>
      </c>
      <c r="BB45">
        <v>2.8627600000000002</v>
      </c>
      <c r="BC45">
        <v>2.07124</v>
      </c>
      <c r="BD45">
        <v>1.4780199999999999</v>
      </c>
      <c r="BE45">
        <v>1.04071</v>
      </c>
      <c r="BF45">
        <v>0.72338999999999998</v>
      </c>
      <c r="BG45">
        <v>0.49658000000000002</v>
      </c>
      <c r="BH45">
        <v>0.33678000000000002</v>
      </c>
      <c r="BI45">
        <v>0.22575000000000001</v>
      </c>
      <c r="BJ45">
        <v>0.14960999999999999</v>
      </c>
      <c r="BK45">
        <v>9.8070000000000004E-2</v>
      </c>
      <c r="BL45">
        <v>6.3600000000000004E-2</v>
      </c>
      <c r="BM45">
        <v>4.0829999999999998E-2</v>
      </c>
      <c r="BN45">
        <v>2.5940000000000001E-2</v>
      </c>
      <c r="BO45">
        <v>1.6330000000000001E-2</v>
      </c>
      <c r="BP45">
        <v>1.018E-2</v>
      </c>
      <c r="BQ45">
        <v>6.2899999999999996E-3</v>
      </c>
      <c r="BR45">
        <v>3.8500000000000001E-3</v>
      </c>
      <c r="BS45">
        <v>2.3400000000000001E-3</v>
      </c>
      <c r="BT45">
        <v>1.41E-3</v>
      </c>
      <c r="BU45">
        <v>8.4000000000000003E-4</v>
      </c>
      <c r="BV45">
        <v>5.0000000000000001E-4</v>
      </c>
      <c r="BW45">
        <v>2.9E-4</v>
      </c>
      <c r="BX45">
        <v>1.7000000000000001E-4</v>
      </c>
      <c r="BY45">
        <v>1E-4</v>
      </c>
      <c r="BZ45">
        <v>6.0000000000000002E-5</v>
      </c>
      <c r="CA45">
        <v>3.0000000000000001E-5</v>
      </c>
      <c r="CB45">
        <v>2.0000000000000002E-5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1.0000000000000001E-5</v>
      </c>
      <c r="N46">
        <v>6.9999999999999994E-5</v>
      </c>
      <c r="O46">
        <v>3.8000000000000002E-4</v>
      </c>
      <c r="P46">
        <v>1.6800000000000001E-3</v>
      </c>
      <c r="Q46">
        <v>6.13E-3</v>
      </c>
      <c r="R46">
        <v>1.9029999999999998E-2</v>
      </c>
      <c r="S46">
        <v>5.1749999999999997E-2</v>
      </c>
      <c r="T46">
        <v>0.12581999999999999</v>
      </c>
      <c r="U46">
        <v>0.27772999999999998</v>
      </c>
      <c r="V46">
        <v>0.56340000000000001</v>
      </c>
      <c r="W46">
        <v>1.0605100000000001</v>
      </c>
      <c r="X46">
        <v>1.8670599999999999</v>
      </c>
      <c r="Y46">
        <v>3.0944500000000001</v>
      </c>
      <c r="Z46">
        <v>4.8548400000000003</v>
      </c>
      <c r="AA46">
        <v>7.2433500000000004</v>
      </c>
      <c r="AB46">
        <v>10.317679999999999</v>
      </c>
      <c r="AC46">
        <v>14.07849</v>
      </c>
      <c r="AD46">
        <v>18.454840000000001</v>
      </c>
      <c r="AE46">
        <v>23.298089999999998</v>
      </c>
      <c r="AF46">
        <v>28.387129999999999</v>
      </c>
      <c r="AG46">
        <v>33.445079999999997</v>
      </c>
      <c r="AH46">
        <v>38.165970000000002</v>
      </c>
      <c r="AI46">
        <v>42.247450000000001</v>
      </c>
      <c r="AJ46">
        <v>45.424349999999997</v>
      </c>
      <c r="AK46">
        <v>47.497909999999997</v>
      </c>
      <c r="AL46">
        <v>48.355910000000002</v>
      </c>
      <c r="AM46">
        <v>47.981279999999998</v>
      </c>
      <c r="AN46">
        <v>46.448390000000003</v>
      </c>
      <c r="AO46">
        <v>43.908769999999997</v>
      </c>
      <c r="AP46">
        <v>40.569330000000001</v>
      </c>
      <c r="AQ46">
        <v>36.667050000000003</v>
      </c>
      <c r="AR46">
        <v>32.444000000000003</v>
      </c>
      <c r="AS46">
        <v>28.125900000000001</v>
      </c>
      <c r="AT46">
        <v>23.906230000000001</v>
      </c>
      <c r="AU46">
        <v>19.936710000000001</v>
      </c>
      <c r="AV46">
        <v>16.323989999999998</v>
      </c>
      <c r="AW46">
        <v>13.13134</v>
      </c>
      <c r="AX46">
        <v>10.38414</v>
      </c>
      <c r="AY46">
        <v>8.0773200000000003</v>
      </c>
      <c r="AZ46">
        <v>6.1836500000000001</v>
      </c>
      <c r="BA46">
        <v>4.6616499999999998</v>
      </c>
      <c r="BB46">
        <v>3.4623900000000001</v>
      </c>
      <c r="BC46">
        <v>2.5349599999999999</v>
      </c>
      <c r="BD46">
        <v>1.83033</v>
      </c>
      <c r="BE46">
        <v>1.30392</v>
      </c>
      <c r="BF46">
        <v>0.91690000000000005</v>
      </c>
      <c r="BG46">
        <v>0.63668000000000002</v>
      </c>
      <c r="BH46">
        <v>0.43675000000000003</v>
      </c>
      <c r="BI46">
        <v>0.29608000000000001</v>
      </c>
      <c r="BJ46">
        <v>0.19844000000000001</v>
      </c>
      <c r="BK46">
        <v>0.13153000000000001</v>
      </c>
      <c r="BL46">
        <v>8.6249999999999993E-2</v>
      </c>
      <c r="BM46">
        <v>5.5969999999999999E-2</v>
      </c>
      <c r="BN46">
        <v>3.5950000000000003E-2</v>
      </c>
      <c r="BO46">
        <v>2.2870000000000001E-2</v>
      </c>
      <c r="BP46">
        <v>1.4409999999999999E-2</v>
      </c>
      <c r="BQ46">
        <v>8.9899999999999997E-3</v>
      </c>
      <c r="BR46">
        <v>5.5599999999999998E-3</v>
      </c>
      <c r="BS46">
        <v>3.4099999999999998E-3</v>
      </c>
      <c r="BT46">
        <v>2.0699999999999998E-3</v>
      </c>
      <c r="BU46">
        <v>1.25E-3</v>
      </c>
      <c r="BV46">
        <v>7.5000000000000002E-4</v>
      </c>
      <c r="BW46">
        <v>4.4000000000000002E-4</v>
      </c>
      <c r="BX46">
        <v>2.5999999999999998E-4</v>
      </c>
      <c r="BY46">
        <v>1.4999999999999999E-4</v>
      </c>
      <c r="BZ46">
        <v>9.0000000000000006E-5</v>
      </c>
      <c r="CA46">
        <v>5.0000000000000002E-5</v>
      </c>
      <c r="CB46">
        <v>3.0000000000000001E-5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1.0000000000000001E-5</v>
      </c>
      <c r="N47">
        <v>5.0000000000000002E-5</v>
      </c>
      <c r="O47">
        <v>2.7E-4</v>
      </c>
      <c r="P47">
        <v>1.2099999999999999E-3</v>
      </c>
      <c r="Q47">
        <v>4.4900000000000001E-3</v>
      </c>
      <c r="R47">
        <v>1.4189999999999999E-2</v>
      </c>
      <c r="S47">
        <v>3.9230000000000001E-2</v>
      </c>
      <c r="T47">
        <v>9.6960000000000005E-2</v>
      </c>
      <c r="U47">
        <v>0.21747</v>
      </c>
      <c r="V47">
        <v>0.44808999999999999</v>
      </c>
      <c r="W47">
        <v>0.85636999999999996</v>
      </c>
      <c r="X47">
        <v>1.53016</v>
      </c>
      <c r="Y47">
        <v>2.5730200000000001</v>
      </c>
      <c r="Z47">
        <v>4.0942400000000001</v>
      </c>
      <c r="AA47">
        <v>6.1936499999999999</v>
      </c>
      <c r="AB47">
        <v>8.9429999999999996</v>
      </c>
      <c r="AC47">
        <v>12.36666</v>
      </c>
      <c r="AD47">
        <v>16.425450000000001</v>
      </c>
      <c r="AE47">
        <v>21.007210000000001</v>
      </c>
      <c r="AF47">
        <v>25.927160000000001</v>
      </c>
      <c r="AG47">
        <v>30.9391</v>
      </c>
      <c r="AH47">
        <v>35.757019999999997</v>
      </c>
      <c r="AI47">
        <v>40.083970000000001</v>
      </c>
      <c r="AJ47">
        <v>43.64423</v>
      </c>
      <c r="AK47">
        <v>46.213349999999998</v>
      </c>
      <c r="AL47">
        <v>47.641719999999999</v>
      </c>
      <c r="AM47">
        <v>47.868090000000002</v>
      </c>
      <c r="AN47">
        <v>46.92163</v>
      </c>
      <c r="AO47">
        <v>44.913060000000002</v>
      </c>
      <c r="AP47">
        <v>42.017240000000001</v>
      </c>
      <c r="AQ47">
        <v>38.450449999999996</v>
      </c>
      <c r="AR47">
        <v>34.446150000000003</v>
      </c>
      <c r="AS47">
        <v>30.23265</v>
      </c>
      <c r="AT47">
        <v>26.015039999999999</v>
      </c>
      <c r="AU47">
        <v>21.962820000000001</v>
      </c>
      <c r="AV47">
        <v>18.203600000000002</v>
      </c>
      <c r="AW47">
        <v>14.822089999999999</v>
      </c>
      <c r="AX47">
        <v>11.86346</v>
      </c>
      <c r="AY47">
        <v>9.3393599999999992</v>
      </c>
      <c r="AZ47">
        <v>7.2355600000000004</v>
      </c>
      <c r="BA47">
        <v>5.5196199999999997</v>
      </c>
      <c r="BB47">
        <v>4.1481300000000001</v>
      </c>
      <c r="BC47">
        <v>3.0726800000000001</v>
      </c>
      <c r="BD47">
        <v>2.2444500000000001</v>
      </c>
      <c r="BE47">
        <v>1.6174299999999999</v>
      </c>
      <c r="BF47">
        <v>1.1504099999999999</v>
      </c>
      <c r="BG47">
        <v>0.80793000000000004</v>
      </c>
      <c r="BH47">
        <v>0.56047999999999998</v>
      </c>
      <c r="BI47">
        <v>0.38421</v>
      </c>
      <c r="BJ47">
        <v>0.26035999999999998</v>
      </c>
      <c r="BK47">
        <v>0.17446999999999999</v>
      </c>
      <c r="BL47">
        <v>0.11565</v>
      </c>
      <c r="BM47">
        <v>7.5859999999999997E-2</v>
      </c>
      <c r="BN47">
        <v>4.9250000000000002E-2</v>
      </c>
      <c r="BO47">
        <v>3.1660000000000001E-2</v>
      </c>
      <c r="BP47">
        <v>2.0160000000000001E-2</v>
      </c>
      <c r="BQ47">
        <v>1.272E-2</v>
      </c>
      <c r="BR47">
        <v>7.9500000000000005E-3</v>
      </c>
      <c r="BS47">
        <v>4.9199999999999999E-3</v>
      </c>
      <c r="BT47">
        <v>3.0200000000000001E-3</v>
      </c>
      <c r="BU47">
        <v>1.8400000000000001E-3</v>
      </c>
      <c r="BV47">
        <v>1.1100000000000001E-3</v>
      </c>
      <c r="BW47">
        <v>6.7000000000000002E-4</v>
      </c>
      <c r="BX47">
        <v>4.0000000000000002E-4</v>
      </c>
      <c r="BY47">
        <v>2.3000000000000001E-4</v>
      </c>
      <c r="BZ47">
        <v>1.3999999999999999E-4</v>
      </c>
      <c r="CA47">
        <v>8.0000000000000007E-5</v>
      </c>
      <c r="CB47">
        <v>5.0000000000000002E-5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3.0000000000000001E-5</v>
      </c>
      <c r="O48">
        <v>1.9000000000000001E-4</v>
      </c>
      <c r="P48">
        <v>8.7000000000000001E-4</v>
      </c>
      <c r="Q48">
        <v>3.2799999999999999E-3</v>
      </c>
      <c r="R48">
        <v>1.055E-2</v>
      </c>
      <c r="S48">
        <v>2.9669999999999998E-2</v>
      </c>
      <c r="T48">
        <v>7.4529999999999999E-2</v>
      </c>
      <c r="U48">
        <v>0.16982</v>
      </c>
      <c r="V48">
        <v>0.35533999999999999</v>
      </c>
      <c r="W48">
        <v>0.68935999999999997</v>
      </c>
      <c r="X48">
        <v>1.2499</v>
      </c>
      <c r="Y48">
        <v>2.13198</v>
      </c>
      <c r="Z48">
        <v>3.44015</v>
      </c>
      <c r="AA48">
        <v>5.2758200000000004</v>
      </c>
      <c r="AB48">
        <v>7.7206099999999998</v>
      </c>
      <c r="AC48">
        <v>10.81798</v>
      </c>
      <c r="AD48">
        <v>14.556290000000001</v>
      </c>
      <c r="AE48">
        <v>18.8569</v>
      </c>
      <c r="AF48">
        <v>23.570409999999999</v>
      </c>
      <c r="AG48">
        <v>28.482869999999998</v>
      </c>
      <c r="AH48">
        <v>33.332299999999996</v>
      </c>
      <c r="AI48">
        <v>37.833410000000001</v>
      </c>
      <c r="AJ48">
        <v>41.70729</v>
      </c>
      <c r="AK48">
        <v>44.711329999999997</v>
      </c>
      <c r="AL48">
        <v>46.664920000000002</v>
      </c>
      <c r="AM48">
        <v>47.467039999999997</v>
      </c>
      <c r="AN48">
        <v>47.103430000000003</v>
      </c>
      <c r="AO48">
        <v>45.643180000000001</v>
      </c>
      <c r="AP48">
        <v>43.22589</v>
      </c>
      <c r="AQ48">
        <v>40.042259999999999</v>
      </c>
      <c r="AR48">
        <v>36.311520000000002</v>
      </c>
      <c r="AS48">
        <v>32.258940000000003</v>
      </c>
      <c r="AT48">
        <v>28.096340000000001</v>
      </c>
      <c r="AU48">
        <v>24.00733</v>
      </c>
      <c r="AV48">
        <v>20.138169999999999</v>
      </c>
      <c r="AW48">
        <v>16.59412</v>
      </c>
      <c r="AX48">
        <v>13.44035</v>
      </c>
      <c r="AY48">
        <v>10.70636</v>
      </c>
      <c r="AZ48">
        <v>8.3924900000000004</v>
      </c>
      <c r="BA48">
        <v>6.4772400000000001</v>
      </c>
      <c r="BB48">
        <v>4.9245000000000001</v>
      </c>
      <c r="BC48">
        <v>3.6899600000000001</v>
      </c>
      <c r="BD48">
        <v>2.72628</v>
      </c>
      <c r="BE48">
        <v>1.98705</v>
      </c>
      <c r="BF48">
        <v>1.4292899999999999</v>
      </c>
      <c r="BG48">
        <v>1.01505</v>
      </c>
      <c r="BH48">
        <v>0.71199999999999997</v>
      </c>
      <c r="BI48">
        <v>0.49347999999999997</v>
      </c>
      <c r="BJ48">
        <v>0.33806999999999998</v>
      </c>
      <c r="BK48">
        <v>0.22900000000000001</v>
      </c>
      <c r="BL48">
        <v>0.15343999999999999</v>
      </c>
      <c r="BM48">
        <v>0.10172</v>
      </c>
      <c r="BN48">
        <v>6.6739999999999994E-2</v>
      </c>
      <c r="BO48">
        <v>4.3360000000000003E-2</v>
      </c>
      <c r="BP48">
        <v>2.7890000000000002E-2</v>
      </c>
      <c r="BQ48">
        <v>1.7770000000000001E-2</v>
      </c>
      <c r="BR48">
        <v>1.1220000000000001E-2</v>
      </c>
      <c r="BS48">
        <v>7.0200000000000002E-3</v>
      </c>
      <c r="BT48">
        <v>4.3600000000000002E-3</v>
      </c>
      <c r="BU48">
        <v>2.6800000000000001E-3</v>
      </c>
      <c r="BV48">
        <v>1.64E-3</v>
      </c>
      <c r="BW48">
        <v>9.8999999999999999E-4</v>
      </c>
      <c r="BX48">
        <v>5.9000000000000003E-4</v>
      </c>
      <c r="BY48">
        <v>3.5E-4</v>
      </c>
      <c r="BZ48">
        <v>2.1000000000000001E-4</v>
      </c>
      <c r="CA48">
        <v>1.2E-4</v>
      </c>
      <c r="CB48">
        <v>6.9999999999999994E-5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2.0000000000000002E-5</v>
      </c>
      <c r="O49">
        <v>1.2999999999999999E-4</v>
      </c>
      <c r="P49">
        <v>6.2E-4</v>
      </c>
      <c r="Q49">
        <v>2.3999999999999998E-3</v>
      </c>
      <c r="R49">
        <v>7.8300000000000002E-3</v>
      </c>
      <c r="S49">
        <v>2.239E-2</v>
      </c>
      <c r="T49">
        <v>5.7149999999999999E-2</v>
      </c>
      <c r="U49">
        <v>0.13227</v>
      </c>
      <c r="V49">
        <v>0.28098000000000001</v>
      </c>
      <c r="W49">
        <v>0.55323</v>
      </c>
      <c r="X49">
        <v>1.0176700000000001</v>
      </c>
      <c r="Y49">
        <v>1.76054</v>
      </c>
      <c r="Z49">
        <v>2.88028</v>
      </c>
      <c r="AA49">
        <v>4.4772999999999996</v>
      </c>
      <c r="AB49">
        <v>6.6395099999999996</v>
      </c>
      <c r="AC49">
        <v>9.4251500000000004</v>
      </c>
      <c r="AD49">
        <v>12.84591</v>
      </c>
      <c r="AE49">
        <v>16.85324</v>
      </c>
      <c r="AF49">
        <v>21.33135</v>
      </c>
      <c r="AG49">
        <v>26.099029999999999</v>
      </c>
      <c r="AH49">
        <v>30.921209999999999</v>
      </c>
      <c r="AI49">
        <v>35.529350000000001</v>
      </c>
      <c r="AJ49">
        <v>39.647970000000001</v>
      </c>
      <c r="AK49">
        <v>43.023539999999997</v>
      </c>
      <c r="AL49">
        <v>45.451129999999999</v>
      </c>
      <c r="AM49">
        <v>46.795070000000003</v>
      </c>
      <c r="AN49">
        <v>47.000639999999997</v>
      </c>
      <c r="AO49">
        <v>46.095669999999998</v>
      </c>
      <c r="AP49">
        <v>44.182479999999998</v>
      </c>
      <c r="AQ49">
        <v>41.422330000000002</v>
      </c>
      <c r="AR49">
        <v>38.015129999999999</v>
      </c>
      <c r="AS49">
        <v>34.177669999999999</v>
      </c>
      <c r="AT49">
        <v>30.123449999999998</v>
      </c>
      <c r="AU49">
        <v>26.046029999999998</v>
      </c>
      <c r="AV49">
        <v>22.10746</v>
      </c>
      <c r="AW49">
        <v>18.431899999999999</v>
      </c>
      <c r="AX49">
        <v>15.104200000000001</v>
      </c>
      <c r="AY49">
        <v>12.1723</v>
      </c>
      <c r="AZ49">
        <v>9.6524300000000007</v>
      </c>
      <c r="BA49">
        <v>7.5356399999999999</v>
      </c>
      <c r="BB49">
        <v>5.79488</v>
      </c>
      <c r="BC49">
        <v>4.3916000000000004</v>
      </c>
      <c r="BD49">
        <v>3.28139</v>
      </c>
      <c r="BE49">
        <v>2.4184899999999998</v>
      </c>
      <c r="BF49">
        <v>1.75902</v>
      </c>
      <c r="BG49">
        <v>1.2630399999999999</v>
      </c>
      <c r="BH49">
        <v>0.89568000000000003</v>
      </c>
      <c r="BI49">
        <v>0.62753999999999999</v>
      </c>
      <c r="BJ49">
        <v>0.43456</v>
      </c>
      <c r="BK49">
        <v>0.29752000000000001</v>
      </c>
      <c r="BL49">
        <v>0.20147000000000001</v>
      </c>
      <c r="BM49">
        <v>0.13497000000000001</v>
      </c>
      <c r="BN49">
        <v>8.9480000000000004E-2</v>
      </c>
      <c r="BO49">
        <v>5.8729999999999997E-2</v>
      </c>
      <c r="BP49">
        <v>3.8170000000000003E-2</v>
      </c>
      <c r="BQ49">
        <v>2.4570000000000002E-2</v>
      </c>
      <c r="BR49">
        <v>1.567E-2</v>
      </c>
      <c r="BS49">
        <v>9.9100000000000004E-3</v>
      </c>
      <c r="BT49">
        <v>6.2100000000000002E-3</v>
      </c>
      <c r="BU49">
        <v>3.8600000000000001E-3</v>
      </c>
      <c r="BV49">
        <v>2.3800000000000002E-3</v>
      </c>
      <c r="BW49">
        <v>1.4499999999999999E-3</v>
      </c>
      <c r="BX49">
        <v>8.8000000000000003E-4</v>
      </c>
      <c r="BY49">
        <v>5.2999999999999998E-4</v>
      </c>
      <c r="BZ49">
        <v>3.2000000000000003E-4</v>
      </c>
      <c r="CA49">
        <v>1.9000000000000001E-4</v>
      </c>
      <c r="CB49">
        <v>1.1E-4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2.0000000000000002E-5</v>
      </c>
      <c r="O50">
        <v>9.0000000000000006E-5</v>
      </c>
      <c r="P50">
        <v>4.4999999999999999E-4</v>
      </c>
      <c r="Q50">
        <v>1.75E-3</v>
      </c>
      <c r="R50">
        <v>5.8100000000000001E-3</v>
      </c>
      <c r="S50">
        <v>1.686E-2</v>
      </c>
      <c r="T50">
        <v>4.3720000000000002E-2</v>
      </c>
      <c r="U50">
        <v>0.10274999999999999</v>
      </c>
      <c r="V50">
        <v>0.22156999999999999</v>
      </c>
      <c r="W50">
        <v>0.44268000000000002</v>
      </c>
      <c r="X50">
        <v>0.82601000000000002</v>
      </c>
      <c r="Y50">
        <v>1.44903</v>
      </c>
      <c r="Z50">
        <v>2.4032</v>
      </c>
      <c r="AA50">
        <v>3.7859400000000001</v>
      </c>
      <c r="AB50">
        <v>5.68832</v>
      </c>
      <c r="AC50">
        <v>8.1795399999999994</v>
      </c>
      <c r="AD50">
        <v>11.29045</v>
      </c>
      <c r="AE50">
        <v>14.99898</v>
      </c>
      <c r="AF50">
        <v>19.220559999999999</v>
      </c>
      <c r="AG50">
        <v>23.80621</v>
      </c>
      <c r="AH50">
        <v>28.54954</v>
      </c>
      <c r="AI50">
        <v>33.202750000000002</v>
      </c>
      <c r="AJ50">
        <v>37.499560000000002</v>
      </c>
      <c r="AK50">
        <v>41.182220000000001</v>
      </c>
      <c r="AL50">
        <v>44.02816</v>
      </c>
      <c r="AM50">
        <v>45.872770000000003</v>
      </c>
      <c r="AN50">
        <v>46.624679999999998</v>
      </c>
      <c r="AO50">
        <v>46.272010000000002</v>
      </c>
      <c r="AP50">
        <v>44.878990000000002</v>
      </c>
      <c r="AQ50">
        <v>42.574550000000002</v>
      </c>
      <c r="AR50">
        <v>39.534930000000003</v>
      </c>
      <c r="AS50">
        <v>35.963419999999999</v>
      </c>
      <c r="AT50">
        <v>32.07011</v>
      </c>
      <c r="AU50">
        <v>28.05406</v>
      </c>
      <c r="AV50">
        <v>24.089659999999999</v>
      </c>
      <c r="AW50">
        <v>20.317820000000001</v>
      </c>
      <c r="AX50">
        <v>16.84207</v>
      </c>
      <c r="AY50">
        <v>13.72889</v>
      </c>
      <c r="AZ50">
        <v>11.01125</v>
      </c>
      <c r="BA50">
        <v>8.6941799999999994</v>
      </c>
      <c r="BB50">
        <v>6.7613099999999999</v>
      </c>
      <c r="BC50">
        <v>5.1814999999999998</v>
      </c>
      <c r="BD50">
        <v>3.9147599999999998</v>
      </c>
      <c r="BE50">
        <v>2.9172500000000001</v>
      </c>
      <c r="BF50">
        <v>2.1450999999999998</v>
      </c>
      <c r="BG50">
        <v>1.5570600000000001</v>
      </c>
      <c r="BH50">
        <v>1.1161399999999999</v>
      </c>
      <c r="BI50">
        <v>0.79040999999999995</v>
      </c>
      <c r="BJ50">
        <v>0.55318000000000001</v>
      </c>
      <c r="BK50">
        <v>0.38274000000000002</v>
      </c>
      <c r="BL50">
        <v>0.26189000000000001</v>
      </c>
      <c r="BM50">
        <v>0.17727999999999999</v>
      </c>
      <c r="BN50">
        <v>0.11874999999999999</v>
      </c>
      <c r="BO50">
        <v>7.8740000000000004E-2</v>
      </c>
      <c r="BP50">
        <v>5.169E-2</v>
      </c>
      <c r="BQ50">
        <v>3.3610000000000001E-2</v>
      </c>
      <c r="BR50">
        <v>2.1649999999999999E-2</v>
      </c>
      <c r="BS50">
        <v>1.3820000000000001E-2</v>
      </c>
      <c r="BT50">
        <v>8.7500000000000008E-3</v>
      </c>
      <c r="BU50">
        <v>5.4900000000000001E-3</v>
      </c>
      <c r="BV50">
        <v>3.4099999999999998E-3</v>
      </c>
      <c r="BW50">
        <v>2.1099999999999999E-3</v>
      </c>
      <c r="BX50">
        <v>1.2899999999999999E-3</v>
      </c>
      <c r="BY50">
        <v>7.7999999999999999E-4</v>
      </c>
      <c r="BZ50">
        <v>4.6999999999999999E-4</v>
      </c>
      <c r="CA50">
        <v>2.7999999999999998E-4</v>
      </c>
      <c r="CB50">
        <v>1.7000000000000001E-4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1.0000000000000001E-5</v>
      </c>
      <c r="O51">
        <v>6.9999999999999994E-5</v>
      </c>
      <c r="P51">
        <v>3.2000000000000003E-4</v>
      </c>
      <c r="Q51">
        <v>1.2700000000000001E-3</v>
      </c>
      <c r="R51">
        <v>4.2900000000000004E-3</v>
      </c>
      <c r="S51">
        <v>1.2670000000000001E-2</v>
      </c>
      <c r="T51">
        <v>3.3369999999999997E-2</v>
      </c>
      <c r="U51">
        <v>7.9619999999999996E-2</v>
      </c>
      <c r="V51">
        <v>0.17424999999999999</v>
      </c>
      <c r="W51">
        <v>0.35320000000000001</v>
      </c>
      <c r="X51">
        <v>0.66840999999999995</v>
      </c>
      <c r="Y51">
        <v>1.18882</v>
      </c>
      <c r="Z51">
        <v>1.99841</v>
      </c>
      <c r="AA51">
        <v>3.1900900000000001</v>
      </c>
      <c r="AB51">
        <v>4.8555700000000002</v>
      </c>
      <c r="AC51">
        <v>7.0715500000000002</v>
      </c>
      <c r="AD51">
        <v>9.88415</v>
      </c>
      <c r="AE51">
        <v>13.294040000000001</v>
      </c>
      <c r="AF51">
        <v>17.245049999999999</v>
      </c>
      <c r="AG51">
        <v>21.619160000000001</v>
      </c>
      <c r="AH51">
        <v>26.239409999999999</v>
      </c>
      <c r="AI51">
        <v>30.881630000000001</v>
      </c>
      <c r="AJ51">
        <v>35.293590000000002</v>
      </c>
      <c r="AK51">
        <v>39.219340000000003</v>
      </c>
      <c r="AL51">
        <v>42.425220000000003</v>
      </c>
      <c r="AM51">
        <v>44.723579999999998</v>
      </c>
      <c r="AN51">
        <v>45.99098</v>
      </c>
      <c r="AO51">
        <v>46.178330000000003</v>
      </c>
      <c r="AP51">
        <v>45.312100000000001</v>
      </c>
      <c r="AQ51">
        <v>43.487070000000003</v>
      </c>
      <c r="AR51">
        <v>40.852310000000003</v>
      </c>
      <c r="AS51">
        <v>37.593049999999998</v>
      </c>
      <c r="AT51">
        <v>33.911090000000002</v>
      </c>
      <c r="AU51">
        <v>30.006399999999999</v>
      </c>
      <c r="AV51">
        <v>26.061910000000001</v>
      </c>
      <c r="AW51">
        <v>22.232520000000001</v>
      </c>
      <c r="AX51">
        <v>18.63889</v>
      </c>
      <c r="AY51">
        <v>15.36556</v>
      </c>
      <c r="AZ51">
        <v>12.46269</v>
      </c>
      <c r="BA51">
        <v>9.9503500000000003</v>
      </c>
      <c r="BB51">
        <v>7.8243200000000002</v>
      </c>
      <c r="BC51">
        <v>6.0624399999999996</v>
      </c>
      <c r="BD51">
        <v>4.6306500000000002</v>
      </c>
      <c r="BE51">
        <v>3.4883799999999998</v>
      </c>
      <c r="BF51">
        <v>2.5928599999999999</v>
      </c>
      <c r="BG51">
        <v>1.9023300000000001</v>
      </c>
      <c r="BH51">
        <v>1.3782000000000001</v>
      </c>
      <c r="BI51">
        <v>0.98633999999999999</v>
      </c>
      <c r="BJ51">
        <v>0.69755999999999996</v>
      </c>
      <c r="BK51">
        <v>0.48768</v>
      </c>
      <c r="BL51">
        <v>0.33715000000000001</v>
      </c>
      <c r="BM51">
        <v>0.23057</v>
      </c>
      <c r="BN51">
        <v>0.15601999999999999</v>
      </c>
      <c r="BO51">
        <v>0.1045</v>
      </c>
      <c r="BP51">
        <v>6.93E-2</v>
      </c>
      <c r="BQ51">
        <v>4.5510000000000002E-2</v>
      </c>
      <c r="BR51">
        <v>2.9610000000000001E-2</v>
      </c>
      <c r="BS51">
        <v>1.908E-2</v>
      </c>
      <c r="BT51">
        <v>1.2189999999999999E-2</v>
      </c>
      <c r="BU51">
        <v>7.7200000000000003E-3</v>
      </c>
      <c r="BV51">
        <v>4.8500000000000001E-3</v>
      </c>
      <c r="BW51">
        <v>3.0200000000000001E-3</v>
      </c>
      <c r="BX51">
        <v>1.8699999999999999E-3</v>
      </c>
      <c r="BY51">
        <v>1.14E-3</v>
      </c>
      <c r="BZ51">
        <v>6.9999999999999999E-4</v>
      </c>
      <c r="CA51">
        <v>4.2000000000000002E-4</v>
      </c>
      <c r="CB51">
        <v>2.5000000000000001E-4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1.0000000000000001E-5</v>
      </c>
      <c r="O52">
        <v>5.0000000000000002E-5</v>
      </c>
      <c r="P52">
        <v>2.3000000000000001E-4</v>
      </c>
      <c r="Q52">
        <v>9.2000000000000003E-4</v>
      </c>
      <c r="R52">
        <v>3.1700000000000001E-3</v>
      </c>
      <c r="S52">
        <v>9.5099999999999994E-3</v>
      </c>
      <c r="T52">
        <v>2.5420000000000002E-2</v>
      </c>
      <c r="U52">
        <v>6.1550000000000001E-2</v>
      </c>
      <c r="V52">
        <v>0.13669000000000001</v>
      </c>
      <c r="W52">
        <v>0.28103</v>
      </c>
      <c r="X52">
        <v>0.53927999999999998</v>
      </c>
      <c r="Y52">
        <v>0.97231000000000001</v>
      </c>
      <c r="Z52">
        <v>1.65638</v>
      </c>
      <c r="AA52">
        <v>2.6788500000000002</v>
      </c>
      <c r="AB52">
        <v>4.13</v>
      </c>
      <c r="AC52">
        <v>6.0910299999999999</v>
      </c>
      <c r="AD52">
        <v>8.6197800000000004</v>
      </c>
      <c r="AE52">
        <v>11.735950000000001</v>
      </c>
      <c r="AF52">
        <v>15.40868</v>
      </c>
      <c r="AG52">
        <v>19.548999999999999</v>
      </c>
      <c r="AH52">
        <v>24.00928</v>
      </c>
      <c r="AI52">
        <v>28.59085</v>
      </c>
      <c r="AJ52">
        <v>33.059339999999999</v>
      </c>
      <c r="AK52">
        <v>37.16601</v>
      </c>
      <c r="AL52">
        <v>40.672150000000002</v>
      </c>
      <c r="AM52">
        <v>43.373109999999997</v>
      </c>
      <c r="AN52">
        <v>45.118360000000003</v>
      </c>
      <c r="AO52">
        <v>45.825009999999999</v>
      </c>
      <c r="AP52">
        <v>45.483069999999998</v>
      </c>
      <c r="AQ52">
        <v>44.1524</v>
      </c>
      <c r="AR52">
        <v>41.95234</v>
      </c>
      <c r="AS52">
        <v>39.046149999999997</v>
      </c>
      <c r="AT52">
        <v>35.622779999999999</v>
      </c>
      <c r="AU52">
        <v>31.878530000000001</v>
      </c>
      <c r="AV52">
        <v>28.000779999999999</v>
      </c>
      <c r="AW52">
        <v>24.155270000000002</v>
      </c>
      <c r="AX52">
        <v>20.477679999999999</v>
      </c>
      <c r="AY52">
        <v>17.069600000000001</v>
      </c>
      <c r="AZ52">
        <v>13.99832</v>
      </c>
      <c r="BA52">
        <v>11.299670000000001</v>
      </c>
      <c r="BB52">
        <v>8.9827700000000004</v>
      </c>
      <c r="BC52">
        <v>7.0358900000000002</v>
      </c>
      <c r="BD52">
        <v>5.4324000000000003</v>
      </c>
      <c r="BE52">
        <v>4.1363899999999996</v>
      </c>
      <c r="BF52">
        <v>3.10737</v>
      </c>
      <c r="BG52">
        <v>2.3040099999999999</v>
      </c>
      <c r="BH52">
        <v>1.6868000000000001</v>
      </c>
      <c r="BI52">
        <v>1.21983</v>
      </c>
      <c r="BJ52">
        <v>0.87165000000000004</v>
      </c>
      <c r="BK52">
        <v>0.61567000000000005</v>
      </c>
      <c r="BL52">
        <v>0.42998999999999998</v>
      </c>
      <c r="BM52">
        <v>0.29704000000000003</v>
      </c>
      <c r="BN52">
        <v>0.20302999999999999</v>
      </c>
      <c r="BO52">
        <v>0.13733999999999999</v>
      </c>
      <c r="BP52">
        <v>9.1980000000000006E-2</v>
      </c>
      <c r="BQ52">
        <v>6.0999999999999999E-2</v>
      </c>
      <c r="BR52">
        <v>4.0070000000000001E-2</v>
      </c>
      <c r="BS52">
        <v>2.6079999999999999E-2</v>
      </c>
      <c r="BT52">
        <v>1.6820000000000002E-2</v>
      </c>
      <c r="BU52">
        <v>1.0749999999999999E-2</v>
      </c>
      <c r="BV52">
        <v>6.8199999999999997E-3</v>
      </c>
      <c r="BW52">
        <v>4.2900000000000004E-3</v>
      </c>
      <c r="BX52">
        <v>2.6700000000000001E-3</v>
      </c>
      <c r="BY52">
        <v>1.65E-3</v>
      </c>
      <c r="BZ52">
        <v>1.01E-3</v>
      </c>
      <c r="CA52">
        <v>6.2E-4</v>
      </c>
      <c r="CB52">
        <v>3.6999999999999999E-4</v>
      </c>
      <c r="CC52">
        <v>0</v>
      </c>
      <c r="CD52" s="1" t="s">
        <v>0</v>
      </c>
    </row>
    <row r="54" spans="1:82" ht="13.8" customHeight="1" x14ac:dyDescent="0.3">
      <c r="A54">
        <v>0</v>
      </c>
      <c r="B54">
        <v>5</v>
      </c>
      <c r="C54">
        <v>10</v>
      </c>
      <c r="D54">
        <v>15</v>
      </c>
      <c r="E54">
        <v>20</v>
      </c>
      <c r="F54">
        <v>25</v>
      </c>
      <c r="G54">
        <v>30</v>
      </c>
      <c r="H54">
        <v>35</v>
      </c>
      <c r="I54">
        <v>40</v>
      </c>
      <c r="J54">
        <v>45</v>
      </c>
      <c r="K54">
        <v>50</v>
      </c>
      <c r="L54">
        <v>55</v>
      </c>
      <c r="M54">
        <v>60</v>
      </c>
      <c r="N54">
        <v>65</v>
      </c>
      <c r="O54">
        <v>70</v>
      </c>
      <c r="P54">
        <v>75</v>
      </c>
      <c r="Q54">
        <v>80</v>
      </c>
      <c r="R54">
        <v>85</v>
      </c>
      <c r="S54">
        <v>90</v>
      </c>
      <c r="T54">
        <v>95</v>
      </c>
      <c r="U54">
        <v>100</v>
      </c>
      <c r="V54">
        <v>105</v>
      </c>
      <c r="W54">
        <v>110</v>
      </c>
      <c r="X54">
        <v>115</v>
      </c>
      <c r="Y54">
        <v>120</v>
      </c>
      <c r="Z54">
        <v>125</v>
      </c>
      <c r="AA54">
        <v>130</v>
      </c>
      <c r="AB54">
        <v>135</v>
      </c>
      <c r="AC54">
        <v>140</v>
      </c>
      <c r="AD54">
        <v>145</v>
      </c>
      <c r="AE54">
        <v>150</v>
      </c>
      <c r="AF54">
        <v>155</v>
      </c>
      <c r="AG54">
        <v>160</v>
      </c>
      <c r="AH54">
        <v>165</v>
      </c>
      <c r="AI54">
        <v>170</v>
      </c>
      <c r="AJ54">
        <v>175</v>
      </c>
      <c r="AK54">
        <v>180</v>
      </c>
      <c r="AL54">
        <v>185</v>
      </c>
      <c r="AM54">
        <v>190</v>
      </c>
      <c r="AN54">
        <v>195</v>
      </c>
      <c r="AO54">
        <v>200</v>
      </c>
      <c r="AP54">
        <v>205</v>
      </c>
      <c r="AQ54">
        <v>210</v>
      </c>
      <c r="AR54">
        <v>215</v>
      </c>
      <c r="AS54">
        <v>220</v>
      </c>
      <c r="AT54">
        <v>225</v>
      </c>
      <c r="AU54">
        <v>230</v>
      </c>
      <c r="AV54">
        <v>235</v>
      </c>
      <c r="AW54">
        <v>240</v>
      </c>
      <c r="AX54">
        <v>245</v>
      </c>
      <c r="AY54">
        <v>250</v>
      </c>
      <c r="AZ54">
        <v>255</v>
      </c>
      <c r="BA54">
        <v>260</v>
      </c>
      <c r="BB54">
        <v>265</v>
      </c>
      <c r="BC54">
        <v>270</v>
      </c>
      <c r="BD54">
        <v>275</v>
      </c>
      <c r="BE54">
        <v>280</v>
      </c>
      <c r="BF54">
        <v>285</v>
      </c>
      <c r="BG54">
        <v>290</v>
      </c>
      <c r="BH54">
        <v>295</v>
      </c>
      <c r="BI54">
        <v>300</v>
      </c>
      <c r="BJ54">
        <v>305</v>
      </c>
      <c r="BK54">
        <v>310</v>
      </c>
      <c r="BL54">
        <v>315</v>
      </c>
      <c r="BM54">
        <v>320</v>
      </c>
      <c r="BN54">
        <v>325</v>
      </c>
      <c r="BO54">
        <v>330</v>
      </c>
      <c r="BP54">
        <v>335</v>
      </c>
      <c r="BQ54">
        <v>340</v>
      </c>
      <c r="BR54">
        <v>345</v>
      </c>
      <c r="BS54">
        <v>350</v>
      </c>
      <c r="BT54">
        <v>355</v>
      </c>
      <c r="BU54">
        <v>360</v>
      </c>
      <c r="BV54">
        <v>365</v>
      </c>
      <c r="BW54">
        <v>370</v>
      </c>
      <c r="BX54">
        <v>375</v>
      </c>
      <c r="BY54">
        <v>380</v>
      </c>
      <c r="BZ54">
        <v>385</v>
      </c>
      <c r="CA54">
        <v>390</v>
      </c>
      <c r="CB54">
        <v>395</v>
      </c>
      <c r="CC5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80EC-3A96-4BCE-87D8-1B7D12C9D107}">
  <dimension ref="A1:CD29"/>
  <sheetViews>
    <sheetView workbookViewId="0">
      <selection activeCell="A29" sqref="A29:XFD29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12.940950000000001</v>
      </c>
      <c r="M3">
        <v>31.470479999999998</v>
      </c>
      <c r="N3">
        <v>51.090580000000003</v>
      </c>
      <c r="O3">
        <v>68.846559999999997</v>
      </c>
      <c r="P3">
        <v>82.719570000000004</v>
      </c>
      <c r="Q3">
        <v>91.359790000000004</v>
      </c>
      <c r="R3">
        <v>93.976179999999999</v>
      </c>
      <c r="S3">
        <v>90.289360000000002</v>
      </c>
      <c r="T3">
        <v>80.500020000000006</v>
      </c>
      <c r="U3">
        <v>65.250010000000003</v>
      </c>
      <c r="V3">
        <v>45.565959999999997</v>
      </c>
      <c r="W3">
        <v>22.782979999999998</v>
      </c>
      <c r="X3">
        <v>11.391489999999999</v>
      </c>
      <c r="Y3">
        <v>5.6957399999999998</v>
      </c>
      <c r="Z3">
        <v>2.8478699999999999</v>
      </c>
      <c r="AA3">
        <v>1.42394</v>
      </c>
      <c r="AB3">
        <v>0.71196999999999999</v>
      </c>
      <c r="AC3">
        <v>0.35598000000000002</v>
      </c>
      <c r="AD3">
        <v>0.17799000000000001</v>
      </c>
      <c r="AE3">
        <v>8.8999999999999996E-2</v>
      </c>
      <c r="AF3">
        <v>4.4499999999999998E-2</v>
      </c>
      <c r="AG3">
        <v>2.2249999999999999E-2</v>
      </c>
      <c r="AH3">
        <v>1.112E-2</v>
      </c>
      <c r="AI3">
        <v>5.5599999999999998E-3</v>
      </c>
      <c r="AJ3">
        <v>2.7799999999999999E-3</v>
      </c>
      <c r="AK3">
        <v>1.39E-3</v>
      </c>
      <c r="AL3">
        <v>6.9999999999999999E-4</v>
      </c>
      <c r="AM3">
        <v>3.5E-4</v>
      </c>
      <c r="AN3">
        <v>1.7000000000000001E-4</v>
      </c>
      <c r="AO3">
        <v>9.0000000000000006E-5</v>
      </c>
      <c r="AP3">
        <v>4.0000000000000003E-5</v>
      </c>
      <c r="AQ3">
        <v>2.0000000000000002E-5</v>
      </c>
      <c r="AR3">
        <v>1.0000000000000001E-5</v>
      </c>
      <c r="AS3">
        <v>1.0000000000000001E-5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6.4704800000000002</v>
      </c>
      <c r="M4">
        <v>18.970479999999998</v>
      </c>
      <c r="N4">
        <v>35.030529999999999</v>
      </c>
      <c r="O4">
        <v>51.938540000000003</v>
      </c>
      <c r="P4">
        <v>67.329059999999998</v>
      </c>
      <c r="Q4">
        <v>79.34442</v>
      </c>
      <c r="R4">
        <v>86.660300000000007</v>
      </c>
      <c r="S4">
        <v>88.474829999999997</v>
      </c>
      <c r="T4">
        <v>84.487430000000003</v>
      </c>
      <c r="U4">
        <v>74.868719999999996</v>
      </c>
      <c r="V4">
        <v>60.21734</v>
      </c>
      <c r="W4">
        <v>41.500160000000001</v>
      </c>
      <c r="X4">
        <v>26.445820000000001</v>
      </c>
      <c r="Y4">
        <v>16.070779999999999</v>
      </c>
      <c r="Z4">
        <v>9.4593299999999996</v>
      </c>
      <c r="AA4">
        <v>5.44163</v>
      </c>
      <c r="AB4">
        <v>3.0768</v>
      </c>
      <c r="AC4">
        <v>1.7163900000000001</v>
      </c>
      <c r="AD4">
        <v>0.94718999999999998</v>
      </c>
      <c r="AE4">
        <v>0.51809000000000005</v>
      </c>
      <c r="AF4">
        <v>0.28129999999999999</v>
      </c>
      <c r="AG4">
        <v>0.15176999999999999</v>
      </c>
      <c r="AH4">
        <v>8.1449999999999995E-2</v>
      </c>
      <c r="AI4">
        <v>4.351E-2</v>
      </c>
      <c r="AJ4">
        <v>2.3140000000000001E-2</v>
      </c>
      <c r="AK4">
        <v>1.227E-2</v>
      </c>
      <c r="AL4">
        <v>6.4799999999999996E-3</v>
      </c>
      <c r="AM4">
        <v>3.4099999999999998E-3</v>
      </c>
      <c r="AN4">
        <v>1.7899999999999999E-3</v>
      </c>
      <c r="AO4">
        <v>9.3999999999999997E-4</v>
      </c>
      <c r="AP4">
        <v>4.8999999999999998E-4</v>
      </c>
      <c r="AQ4">
        <v>2.5999999999999998E-4</v>
      </c>
      <c r="AR4">
        <v>1.2999999999999999E-4</v>
      </c>
      <c r="AS4">
        <v>6.9999999999999994E-5</v>
      </c>
      <c r="AT4">
        <v>4.0000000000000003E-5</v>
      </c>
      <c r="AU4">
        <v>2.0000000000000002E-5</v>
      </c>
      <c r="AV4">
        <v>1.0000000000000001E-5</v>
      </c>
      <c r="AW4">
        <v>1.0000000000000001E-5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3.2352400000000001</v>
      </c>
      <c r="M5">
        <v>11.10286</v>
      </c>
      <c r="N5">
        <v>23.066690000000001</v>
      </c>
      <c r="O5">
        <v>37.50262</v>
      </c>
      <c r="P5">
        <v>52.415840000000003</v>
      </c>
      <c r="Q5">
        <v>65.880129999999994</v>
      </c>
      <c r="R5">
        <v>76.270219999999995</v>
      </c>
      <c r="S5">
        <v>82.372519999999994</v>
      </c>
      <c r="T5">
        <v>83.42998</v>
      </c>
      <c r="U5">
        <v>79.149349999999998</v>
      </c>
      <c r="V5">
        <v>69.683340000000001</v>
      </c>
      <c r="W5">
        <v>55.591749999999998</v>
      </c>
      <c r="X5">
        <v>41.018790000000003</v>
      </c>
      <c r="Y5">
        <v>28.544789999999999</v>
      </c>
      <c r="Z5">
        <v>19.00206</v>
      </c>
      <c r="AA5">
        <v>12.22184</v>
      </c>
      <c r="AB5">
        <v>7.6493200000000003</v>
      </c>
      <c r="AC5">
        <v>4.6828599999999998</v>
      </c>
      <c r="AD5">
        <v>2.8150200000000001</v>
      </c>
      <c r="AE5">
        <v>1.66656</v>
      </c>
      <c r="AF5">
        <v>0.97392999999999996</v>
      </c>
      <c r="AG5">
        <v>0.56284999999999996</v>
      </c>
      <c r="AH5">
        <v>0.32214999999999999</v>
      </c>
      <c r="AI5">
        <v>0.18282999999999999</v>
      </c>
      <c r="AJ5">
        <v>0.10299</v>
      </c>
      <c r="AK5">
        <v>5.7630000000000001E-2</v>
      </c>
      <c r="AL5">
        <v>3.2050000000000002E-2</v>
      </c>
      <c r="AM5">
        <v>1.7729999999999999E-2</v>
      </c>
      <c r="AN5">
        <v>9.7599999999999996E-3</v>
      </c>
      <c r="AO5">
        <v>5.3499999999999997E-3</v>
      </c>
      <c r="AP5">
        <v>2.9199999999999999E-3</v>
      </c>
      <c r="AQ5">
        <v>1.5900000000000001E-3</v>
      </c>
      <c r="AR5">
        <v>8.5999999999999998E-4</v>
      </c>
      <c r="AS5">
        <v>4.6999999999999999E-4</v>
      </c>
      <c r="AT5">
        <v>2.5000000000000001E-4</v>
      </c>
      <c r="AU5">
        <v>1.2999999999999999E-4</v>
      </c>
      <c r="AV5">
        <v>6.9999999999999994E-5</v>
      </c>
      <c r="AW5">
        <v>4.0000000000000003E-5</v>
      </c>
      <c r="AX5">
        <v>2.0000000000000002E-5</v>
      </c>
      <c r="AY5">
        <v>1.0000000000000001E-5</v>
      </c>
      <c r="AZ5">
        <v>1.0000000000000001E-5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1.6176200000000001</v>
      </c>
      <c r="M6">
        <v>6.3602400000000001</v>
      </c>
      <c r="N6">
        <v>14.71346</v>
      </c>
      <c r="O6">
        <v>26.108039999999999</v>
      </c>
      <c r="P6">
        <v>39.261940000000003</v>
      </c>
      <c r="Q6">
        <v>52.57103</v>
      </c>
      <c r="R6">
        <v>64.42062</v>
      </c>
      <c r="S6">
        <v>73.396569999999997</v>
      </c>
      <c r="T6">
        <v>78.413269999999997</v>
      </c>
      <c r="U6">
        <v>78.781310000000005</v>
      </c>
      <c r="V6">
        <v>74.232330000000005</v>
      </c>
      <c r="W6">
        <v>64.912040000000005</v>
      </c>
      <c r="X6">
        <v>52.965409999999999</v>
      </c>
      <c r="Y6">
        <v>40.755099999999999</v>
      </c>
      <c r="Z6">
        <v>29.878579999999999</v>
      </c>
      <c r="AA6">
        <v>21.05021</v>
      </c>
      <c r="AB6">
        <v>14.349769999999999</v>
      </c>
      <c r="AC6">
        <v>9.5163100000000007</v>
      </c>
      <c r="AD6">
        <v>6.1656700000000004</v>
      </c>
      <c r="AE6">
        <v>3.9161100000000002</v>
      </c>
      <c r="AF6">
        <v>2.44502</v>
      </c>
      <c r="AG6">
        <v>1.5039400000000001</v>
      </c>
      <c r="AH6">
        <v>0.91303999999999996</v>
      </c>
      <c r="AI6">
        <v>0.54793000000000003</v>
      </c>
      <c r="AJ6">
        <v>0.32546000000000003</v>
      </c>
      <c r="AK6">
        <v>0.19153999999999999</v>
      </c>
      <c r="AL6">
        <v>0.1118</v>
      </c>
      <c r="AM6">
        <v>6.4769999999999994E-2</v>
      </c>
      <c r="AN6">
        <v>3.7269999999999998E-2</v>
      </c>
      <c r="AO6">
        <v>2.1309999999999999E-2</v>
      </c>
      <c r="AP6">
        <v>1.2120000000000001E-2</v>
      </c>
      <c r="AQ6">
        <v>6.8500000000000002E-3</v>
      </c>
      <c r="AR6">
        <v>3.8600000000000001E-3</v>
      </c>
      <c r="AS6">
        <v>2.16E-3</v>
      </c>
      <c r="AT6">
        <v>1.2099999999999999E-3</v>
      </c>
      <c r="AU6">
        <v>6.7000000000000002E-4</v>
      </c>
      <c r="AV6">
        <v>3.6999999999999999E-4</v>
      </c>
      <c r="AW6">
        <v>2.1000000000000001E-4</v>
      </c>
      <c r="AX6">
        <v>1.1E-4</v>
      </c>
      <c r="AY6">
        <v>6.0000000000000002E-5</v>
      </c>
      <c r="AZ6">
        <v>3.0000000000000001E-5</v>
      </c>
      <c r="BA6">
        <v>2.0000000000000002E-5</v>
      </c>
      <c r="BB6">
        <v>1.0000000000000001E-5</v>
      </c>
      <c r="BC6">
        <v>1.0000000000000001E-5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0.80881000000000003</v>
      </c>
      <c r="M7">
        <v>3.5845199999999999</v>
      </c>
      <c r="N7">
        <v>9.1489899999999995</v>
      </c>
      <c r="O7">
        <v>17.628520000000002</v>
      </c>
      <c r="P7">
        <v>28.445229999999999</v>
      </c>
      <c r="Q7">
        <v>40.508130000000001</v>
      </c>
      <c r="R7">
        <v>52.464379999999998</v>
      </c>
      <c r="S7">
        <v>62.930480000000003</v>
      </c>
      <c r="T7">
        <v>70.671880000000002</v>
      </c>
      <c r="U7">
        <v>74.726590000000002</v>
      </c>
      <c r="V7">
        <v>74.479460000000003</v>
      </c>
      <c r="W7">
        <v>69.695750000000004</v>
      </c>
      <c r="X7">
        <v>61.330579999999998</v>
      </c>
      <c r="Y7">
        <v>51.042839999999998</v>
      </c>
      <c r="Z7">
        <v>40.460709999999999</v>
      </c>
      <c r="AA7">
        <v>30.755459999999999</v>
      </c>
      <c r="AB7">
        <v>22.552610000000001</v>
      </c>
      <c r="AC7">
        <v>16.034459999999999</v>
      </c>
      <c r="AD7">
        <v>11.100070000000001</v>
      </c>
      <c r="AE7">
        <v>7.5080900000000002</v>
      </c>
      <c r="AF7">
        <v>4.9765600000000001</v>
      </c>
      <c r="AG7">
        <v>3.2402500000000001</v>
      </c>
      <c r="AH7">
        <v>2.0766399999999998</v>
      </c>
      <c r="AI7">
        <v>1.31229</v>
      </c>
      <c r="AJ7">
        <v>0.81886999999999999</v>
      </c>
      <c r="AK7">
        <v>0.50521000000000005</v>
      </c>
      <c r="AL7">
        <v>0.3085</v>
      </c>
      <c r="AM7">
        <v>0.18662999999999999</v>
      </c>
      <c r="AN7">
        <v>0.11194999999999999</v>
      </c>
      <c r="AO7">
        <v>6.6629999999999995E-2</v>
      </c>
      <c r="AP7">
        <v>3.9370000000000002E-2</v>
      </c>
      <c r="AQ7">
        <v>2.3109999999999999E-2</v>
      </c>
      <c r="AR7">
        <v>1.3480000000000001E-2</v>
      </c>
      <c r="AS7">
        <v>7.8200000000000006E-3</v>
      </c>
      <c r="AT7">
        <v>4.5100000000000001E-3</v>
      </c>
      <c r="AU7">
        <v>2.5899999999999999E-3</v>
      </c>
      <c r="AV7">
        <v>1.48E-3</v>
      </c>
      <c r="AW7">
        <v>8.4000000000000003E-4</v>
      </c>
      <c r="AX7">
        <v>4.8000000000000001E-4</v>
      </c>
      <c r="AY7">
        <v>2.7E-4</v>
      </c>
      <c r="AZ7">
        <v>1.4999999999999999E-4</v>
      </c>
      <c r="BA7">
        <v>9.0000000000000006E-5</v>
      </c>
      <c r="BB7">
        <v>5.0000000000000002E-5</v>
      </c>
      <c r="BC7">
        <v>3.0000000000000001E-5</v>
      </c>
      <c r="BD7">
        <v>1.0000000000000001E-5</v>
      </c>
      <c r="BE7">
        <v>1.0000000000000001E-5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0.40439999999999998</v>
      </c>
      <c r="M8">
        <v>1.9944599999999999</v>
      </c>
      <c r="N8">
        <v>5.5717299999999996</v>
      </c>
      <c r="O8">
        <v>11.60012</v>
      </c>
      <c r="P8">
        <v>20.022680000000001</v>
      </c>
      <c r="Q8">
        <v>30.2654</v>
      </c>
      <c r="R8">
        <v>41.364890000000003</v>
      </c>
      <c r="S8">
        <v>52.147680000000001</v>
      </c>
      <c r="T8">
        <v>61.409779999999998</v>
      </c>
      <c r="U8">
        <v>68.068190000000001</v>
      </c>
      <c r="V8">
        <v>71.273820000000001</v>
      </c>
      <c r="W8">
        <v>70.484790000000004</v>
      </c>
      <c r="X8">
        <v>65.907679999999999</v>
      </c>
      <c r="Y8">
        <v>58.475259999999999</v>
      </c>
      <c r="Z8">
        <v>49.46799</v>
      </c>
      <c r="AA8">
        <v>40.111719999999998</v>
      </c>
      <c r="AB8">
        <v>31.332170000000001</v>
      </c>
      <c r="AC8">
        <v>23.683319999999998</v>
      </c>
      <c r="AD8">
        <v>17.391690000000001</v>
      </c>
      <c r="AE8">
        <v>12.44989</v>
      </c>
      <c r="AF8">
        <v>8.7132199999999997</v>
      </c>
      <c r="AG8">
        <v>5.9767299999999999</v>
      </c>
      <c r="AH8">
        <v>4.0266900000000003</v>
      </c>
      <c r="AI8">
        <v>2.6694900000000001</v>
      </c>
      <c r="AJ8">
        <v>1.7441800000000001</v>
      </c>
      <c r="AK8">
        <v>1.1247</v>
      </c>
      <c r="AL8">
        <v>0.71660000000000001</v>
      </c>
      <c r="AM8">
        <v>0.45162000000000002</v>
      </c>
      <c r="AN8">
        <v>0.28177999999999997</v>
      </c>
      <c r="AO8">
        <v>0.17421</v>
      </c>
      <c r="AP8">
        <v>0.10679</v>
      </c>
      <c r="AQ8">
        <v>6.4949999999999994E-2</v>
      </c>
      <c r="AR8">
        <v>3.9219999999999998E-2</v>
      </c>
      <c r="AS8">
        <v>2.3519999999999999E-2</v>
      </c>
      <c r="AT8">
        <v>1.4019999999999999E-2</v>
      </c>
      <c r="AU8">
        <v>8.3099999999999997E-3</v>
      </c>
      <c r="AV8">
        <v>4.8900000000000002E-3</v>
      </c>
      <c r="AW8">
        <v>2.8700000000000002E-3</v>
      </c>
      <c r="AX8">
        <v>1.67E-3</v>
      </c>
      <c r="AY8">
        <v>9.7000000000000005E-4</v>
      </c>
      <c r="AZ8">
        <v>5.5999999999999995E-4</v>
      </c>
      <c r="BA8">
        <v>3.2000000000000003E-4</v>
      </c>
      <c r="BB8">
        <v>1.9000000000000001E-4</v>
      </c>
      <c r="BC8">
        <v>1.1E-4</v>
      </c>
      <c r="BD8">
        <v>6.0000000000000002E-5</v>
      </c>
      <c r="BE8">
        <v>3.0000000000000001E-5</v>
      </c>
      <c r="BF8">
        <v>2.0000000000000002E-5</v>
      </c>
      <c r="BG8">
        <v>1.0000000000000001E-5</v>
      </c>
      <c r="BH8">
        <v>1.0000000000000001E-5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0.20219999999999999</v>
      </c>
      <c r="M9">
        <v>1.09833</v>
      </c>
      <c r="N9">
        <v>3.3350300000000002</v>
      </c>
      <c r="O9">
        <v>7.4675799999999999</v>
      </c>
      <c r="P9">
        <v>13.74513</v>
      </c>
      <c r="Q9">
        <v>22.005269999999999</v>
      </c>
      <c r="R9">
        <v>31.685079999999999</v>
      </c>
      <c r="S9">
        <v>41.916379999999997</v>
      </c>
      <c r="T9">
        <v>51.663080000000001</v>
      </c>
      <c r="U9">
        <v>59.865630000000003</v>
      </c>
      <c r="V9">
        <v>65.569730000000007</v>
      </c>
      <c r="W9">
        <v>68.027259999999998</v>
      </c>
      <c r="X9">
        <v>66.967470000000006</v>
      </c>
      <c r="Y9">
        <v>62.72137</v>
      </c>
      <c r="Z9">
        <v>56.094679999999997</v>
      </c>
      <c r="AA9">
        <v>48.103200000000001</v>
      </c>
      <c r="AB9">
        <v>39.717680000000001</v>
      </c>
      <c r="AC9">
        <v>31.700500000000002</v>
      </c>
      <c r="AD9">
        <v>24.546099999999999</v>
      </c>
      <c r="AE9">
        <v>18.497990000000001</v>
      </c>
      <c r="AF9">
        <v>13.60561</v>
      </c>
      <c r="AG9">
        <v>9.7911699999999993</v>
      </c>
      <c r="AH9">
        <v>6.9089299999999998</v>
      </c>
      <c r="AI9">
        <v>4.7892099999999997</v>
      </c>
      <c r="AJ9">
        <v>3.2667000000000002</v>
      </c>
      <c r="AK9">
        <v>2.1957</v>
      </c>
      <c r="AL9">
        <v>1.4561500000000001</v>
      </c>
      <c r="AM9">
        <v>0.95387999999999995</v>
      </c>
      <c r="AN9">
        <v>0.61782999999999999</v>
      </c>
      <c r="AO9">
        <v>0.39601999999999998</v>
      </c>
      <c r="AP9">
        <v>0.25140000000000001</v>
      </c>
      <c r="AQ9">
        <v>0.15817999999999999</v>
      </c>
      <c r="AR9">
        <v>9.8699999999999996E-2</v>
      </c>
      <c r="AS9">
        <v>6.1109999999999998E-2</v>
      </c>
      <c r="AT9">
        <v>3.7560000000000003E-2</v>
      </c>
      <c r="AU9">
        <v>2.2929999999999999E-2</v>
      </c>
      <c r="AV9">
        <v>1.391E-2</v>
      </c>
      <c r="AW9">
        <v>8.3899999999999999E-3</v>
      </c>
      <c r="AX9">
        <v>5.0299999999999997E-3</v>
      </c>
      <c r="AY9">
        <v>3.0000000000000001E-3</v>
      </c>
      <c r="AZ9">
        <v>1.7799999999999999E-3</v>
      </c>
      <c r="BA9">
        <v>1.0499999999999999E-3</v>
      </c>
      <c r="BB9">
        <v>6.2E-4</v>
      </c>
      <c r="BC9">
        <v>3.6000000000000002E-4</v>
      </c>
      <c r="BD9">
        <v>2.1000000000000001E-4</v>
      </c>
      <c r="BE9">
        <v>1.2E-4</v>
      </c>
      <c r="BF9">
        <v>6.9999999999999994E-5</v>
      </c>
      <c r="BG9">
        <v>4.0000000000000003E-5</v>
      </c>
      <c r="BH9">
        <v>2.0000000000000002E-5</v>
      </c>
      <c r="BI9">
        <v>1.0000000000000001E-5</v>
      </c>
      <c r="BJ9">
        <v>1.0000000000000001E-5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0.1011</v>
      </c>
      <c r="M10">
        <v>0.59972000000000003</v>
      </c>
      <c r="N10">
        <v>1.9673700000000001</v>
      </c>
      <c r="O10">
        <v>4.7174800000000001</v>
      </c>
      <c r="P10">
        <v>9.2312999999999992</v>
      </c>
      <c r="Q10">
        <v>15.61828</v>
      </c>
      <c r="R10">
        <v>23.651679999999999</v>
      </c>
      <c r="S10">
        <v>32.784030000000001</v>
      </c>
      <c r="T10">
        <v>42.223559999999999</v>
      </c>
      <c r="U10">
        <v>51.044589999999999</v>
      </c>
      <c r="V10">
        <v>58.307160000000003</v>
      </c>
      <c r="W10">
        <v>63.167209999999997</v>
      </c>
      <c r="X10">
        <v>65.067340000000002</v>
      </c>
      <c r="Y10">
        <v>63.894350000000003</v>
      </c>
      <c r="Z10">
        <v>59.994509999999998</v>
      </c>
      <c r="AA10">
        <v>54.048859999999998</v>
      </c>
      <c r="AB10">
        <v>46.883270000000003</v>
      </c>
      <c r="AC10">
        <v>39.291879999999999</v>
      </c>
      <c r="AD10">
        <v>31.918990000000001</v>
      </c>
      <c r="AE10">
        <v>25.208490000000001</v>
      </c>
      <c r="AF10">
        <v>19.407050000000002</v>
      </c>
      <c r="AG10">
        <v>14.59911</v>
      </c>
      <c r="AH10">
        <v>10.754020000000001</v>
      </c>
      <c r="AI10">
        <v>7.7716099999999999</v>
      </c>
      <c r="AJ10">
        <v>5.5191600000000003</v>
      </c>
      <c r="AK10">
        <v>3.8574299999999999</v>
      </c>
      <c r="AL10">
        <v>2.65679</v>
      </c>
      <c r="AM10">
        <v>1.8053300000000001</v>
      </c>
      <c r="AN10">
        <v>1.2115800000000001</v>
      </c>
      <c r="AO10">
        <v>0.80379999999999996</v>
      </c>
      <c r="AP10">
        <v>0.52759999999999996</v>
      </c>
      <c r="AQ10">
        <v>0.34288999999999997</v>
      </c>
      <c r="AR10">
        <v>0.22078999999999999</v>
      </c>
      <c r="AS10">
        <v>0.14094999999999999</v>
      </c>
      <c r="AT10">
        <v>8.9260000000000006E-2</v>
      </c>
      <c r="AU10">
        <v>5.6099999999999997E-2</v>
      </c>
      <c r="AV10">
        <v>3.5000000000000003E-2</v>
      </c>
      <c r="AW10">
        <v>2.1700000000000001E-2</v>
      </c>
      <c r="AX10">
        <v>1.337E-2</v>
      </c>
      <c r="AY10">
        <v>8.1799999999999998E-3</v>
      </c>
      <c r="AZ10">
        <v>4.9800000000000001E-3</v>
      </c>
      <c r="BA10">
        <v>3.0200000000000001E-3</v>
      </c>
      <c r="BB10">
        <v>1.82E-3</v>
      </c>
      <c r="BC10">
        <v>1.09E-3</v>
      </c>
      <c r="BD10">
        <v>6.4999999999999997E-4</v>
      </c>
      <c r="BE10">
        <v>3.8999999999999999E-4</v>
      </c>
      <c r="BF10">
        <v>2.3000000000000001E-4</v>
      </c>
      <c r="BG10">
        <v>1.3999999999999999E-4</v>
      </c>
      <c r="BH10">
        <v>8.0000000000000007E-5</v>
      </c>
      <c r="BI10">
        <v>5.0000000000000002E-5</v>
      </c>
      <c r="BJ10">
        <v>3.0000000000000001E-5</v>
      </c>
      <c r="BK10">
        <v>2.0000000000000002E-5</v>
      </c>
      <c r="BL10">
        <v>1.0000000000000001E-5</v>
      </c>
      <c r="BM10">
        <v>1.0000000000000001E-5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5.0549999999999998E-2</v>
      </c>
      <c r="M11">
        <v>0.32512999999999997</v>
      </c>
      <c r="N11">
        <v>1.14625</v>
      </c>
      <c r="O11">
        <v>2.9318599999999999</v>
      </c>
      <c r="P11">
        <v>6.0815799999999998</v>
      </c>
      <c r="Q11">
        <v>10.849930000000001</v>
      </c>
      <c r="R11">
        <v>17.250810000000001</v>
      </c>
      <c r="S11">
        <v>25.017420000000001</v>
      </c>
      <c r="T11">
        <v>33.620489999999997</v>
      </c>
      <c r="U11">
        <v>42.332540000000002</v>
      </c>
      <c r="V11">
        <v>50.319850000000002</v>
      </c>
      <c r="W11">
        <v>56.74353</v>
      </c>
      <c r="X11">
        <v>60.905430000000003</v>
      </c>
      <c r="Y11">
        <v>62.399889999999999</v>
      </c>
      <c r="Z11">
        <v>61.197200000000002</v>
      </c>
      <c r="AA11">
        <v>57.62303</v>
      </c>
      <c r="AB11">
        <v>52.253149999999998</v>
      </c>
      <c r="AC11">
        <v>45.77252</v>
      </c>
      <c r="AD11">
        <v>38.845750000000002</v>
      </c>
      <c r="AE11">
        <v>32.027119999999996</v>
      </c>
      <c r="AF11">
        <v>25.717089999999999</v>
      </c>
      <c r="AG11">
        <v>20.158100000000001</v>
      </c>
      <c r="AH11">
        <v>15.456060000000001</v>
      </c>
      <c r="AI11">
        <v>11.61384</v>
      </c>
      <c r="AJ11">
        <v>8.5664999999999996</v>
      </c>
      <c r="AK11">
        <v>6.2119600000000004</v>
      </c>
      <c r="AL11">
        <v>4.4343700000000004</v>
      </c>
      <c r="AM11">
        <v>3.11985</v>
      </c>
      <c r="AN11">
        <v>2.1657199999999999</v>
      </c>
      <c r="AO11">
        <v>1.4847600000000001</v>
      </c>
      <c r="AP11">
        <v>1.0061800000000001</v>
      </c>
      <c r="AQ11">
        <v>0.67454000000000003</v>
      </c>
      <c r="AR11">
        <v>0.44767000000000001</v>
      </c>
      <c r="AS11">
        <v>0.29431000000000002</v>
      </c>
      <c r="AT11">
        <v>0.19178000000000001</v>
      </c>
      <c r="AU11">
        <v>0.12393999999999999</v>
      </c>
      <c r="AV11">
        <v>7.9469999999999999E-2</v>
      </c>
      <c r="AW11">
        <v>5.0590000000000003E-2</v>
      </c>
      <c r="AX11">
        <v>3.1980000000000001E-2</v>
      </c>
      <c r="AY11">
        <v>2.0080000000000001E-2</v>
      </c>
      <c r="AZ11">
        <v>1.2529999999999999E-2</v>
      </c>
      <c r="BA11">
        <v>7.77E-3</v>
      </c>
      <c r="BB11">
        <v>4.7999999999999996E-3</v>
      </c>
      <c r="BC11">
        <v>2.9399999999999999E-3</v>
      </c>
      <c r="BD11">
        <v>1.8E-3</v>
      </c>
      <c r="BE11">
        <v>1.09E-3</v>
      </c>
      <c r="BF11">
        <v>6.6E-4</v>
      </c>
      <c r="BG11">
        <v>4.0000000000000002E-4</v>
      </c>
      <c r="BH11">
        <v>2.4000000000000001E-4</v>
      </c>
      <c r="BI11">
        <v>1.3999999999999999E-4</v>
      </c>
      <c r="BJ11">
        <v>8.0000000000000007E-5</v>
      </c>
      <c r="BK11">
        <v>5.0000000000000002E-5</v>
      </c>
      <c r="BL11">
        <v>3.0000000000000001E-5</v>
      </c>
      <c r="BM11">
        <v>2.0000000000000002E-5</v>
      </c>
      <c r="BN11">
        <v>1.0000000000000001E-5</v>
      </c>
      <c r="BO11">
        <v>1.0000000000000001E-5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2.528E-2</v>
      </c>
      <c r="M12">
        <v>0.17519999999999999</v>
      </c>
      <c r="N12">
        <v>0.66073000000000004</v>
      </c>
      <c r="O12">
        <v>1.7963</v>
      </c>
      <c r="P12">
        <v>3.9389400000000001</v>
      </c>
      <c r="Q12">
        <v>7.3944400000000003</v>
      </c>
      <c r="R12">
        <v>12.322620000000001</v>
      </c>
      <c r="S12">
        <v>18.670020000000001</v>
      </c>
      <c r="T12">
        <v>26.145250000000001</v>
      </c>
      <c r="U12">
        <v>34.238900000000001</v>
      </c>
      <c r="V12">
        <v>42.27937</v>
      </c>
      <c r="W12">
        <v>49.511450000000004</v>
      </c>
      <c r="X12">
        <v>55.208440000000003</v>
      </c>
      <c r="Y12">
        <v>58.804169999999999</v>
      </c>
      <c r="Z12">
        <v>60.000689999999999</v>
      </c>
      <c r="AA12">
        <v>58.811860000000003</v>
      </c>
      <c r="AB12">
        <v>55.532499999999999</v>
      </c>
      <c r="AC12">
        <v>50.652509999999999</v>
      </c>
      <c r="AD12">
        <v>44.749130000000001</v>
      </c>
      <c r="AE12">
        <v>38.388129999999997</v>
      </c>
      <c r="AF12">
        <v>32.052610000000001</v>
      </c>
      <c r="AG12">
        <v>26.105350000000001</v>
      </c>
      <c r="AH12">
        <v>20.780709999999999</v>
      </c>
      <c r="AI12">
        <v>16.19727</v>
      </c>
      <c r="AJ12">
        <v>12.381880000000001</v>
      </c>
      <c r="AK12">
        <v>9.2969200000000001</v>
      </c>
      <c r="AL12">
        <v>6.8656499999999996</v>
      </c>
      <c r="AM12">
        <v>4.99275</v>
      </c>
      <c r="AN12">
        <v>3.5792299999999999</v>
      </c>
      <c r="AO12">
        <v>2.532</v>
      </c>
      <c r="AP12">
        <v>1.7690900000000001</v>
      </c>
      <c r="AQ12">
        <v>1.2218100000000001</v>
      </c>
      <c r="AR12">
        <v>0.83474000000000004</v>
      </c>
      <c r="AS12">
        <v>0.56452000000000002</v>
      </c>
      <c r="AT12">
        <v>0.37814999999999999</v>
      </c>
      <c r="AU12">
        <v>0.25105</v>
      </c>
      <c r="AV12">
        <v>0.16525999999999999</v>
      </c>
      <c r="AW12">
        <v>0.10792</v>
      </c>
      <c r="AX12">
        <v>6.9949999999999998E-2</v>
      </c>
      <c r="AY12">
        <v>4.5010000000000001E-2</v>
      </c>
      <c r="AZ12">
        <v>2.877E-2</v>
      </c>
      <c r="BA12">
        <v>1.8270000000000002E-2</v>
      </c>
      <c r="BB12">
        <v>1.153E-2</v>
      </c>
      <c r="BC12">
        <v>7.2399999999999999E-3</v>
      </c>
      <c r="BD12">
        <v>4.5199999999999997E-3</v>
      </c>
      <c r="BE12">
        <v>2.81E-3</v>
      </c>
      <c r="BF12">
        <v>1.73E-3</v>
      </c>
      <c r="BG12">
        <v>1.07E-3</v>
      </c>
      <c r="BH12">
        <v>6.4999999999999997E-4</v>
      </c>
      <c r="BI12">
        <v>4.0000000000000002E-4</v>
      </c>
      <c r="BJ12">
        <v>2.4000000000000001E-4</v>
      </c>
      <c r="BK12">
        <v>1.4999999999999999E-4</v>
      </c>
      <c r="BL12">
        <v>9.0000000000000006E-5</v>
      </c>
      <c r="BM12">
        <v>5.0000000000000002E-5</v>
      </c>
      <c r="BN12">
        <v>3.0000000000000001E-5</v>
      </c>
      <c r="BO12">
        <v>2.0000000000000002E-5</v>
      </c>
      <c r="BP12">
        <v>1.0000000000000001E-5</v>
      </c>
      <c r="BQ12">
        <v>1.0000000000000001E-5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1.264E-2</v>
      </c>
      <c r="M13">
        <v>9.3920000000000003E-2</v>
      </c>
      <c r="N13">
        <v>0.37733</v>
      </c>
      <c r="O13">
        <v>1.0868100000000001</v>
      </c>
      <c r="P13">
        <v>2.51288</v>
      </c>
      <c r="Q13">
        <v>4.9536600000000002</v>
      </c>
      <c r="R13">
        <v>8.6381399999999999</v>
      </c>
      <c r="S13">
        <v>13.65408</v>
      </c>
      <c r="T13">
        <v>19.89967</v>
      </c>
      <c r="U13">
        <v>27.069279999999999</v>
      </c>
      <c r="V13">
        <v>34.674329999999998</v>
      </c>
      <c r="W13">
        <v>42.092889999999997</v>
      </c>
      <c r="X13">
        <v>48.650669999999998</v>
      </c>
      <c r="Y13">
        <v>53.727420000000002</v>
      </c>
      <c r="Z13">
        <v>56.864049999999999</v>
      </c>
      <c r="AA13">
        <v>57.837960000000002</v>
      </c>
      <c r="AB13">
        <v>56.685229999999997</v>
      </c>
      <c r="AC13">
        <v>53.668869999999998</v>
      </c>
      <c r="AD13">
        <v>49.209000000000003</v>
      </c>
      <c r="AE13">
        <v>43.798560000000002</v>
      </c>
      <c r="AF13">
        <v>37.92559</v>
      </c>
      <c r="AG13">
        <v>32.015470000000001</v>
      </c>
      <c r="AH13">
        <v>26.39809</v>
      </c>
      <c r="AI13">
        <v>21.29768</v>
      </c>
      <c r="AJ13">
        <v>16.839780000000001</v>
      </c>
      <c r="AK13">
        <v>13.068350000000001</v>
      </c>
      <c r="AL13">
        <v>9.9670000000000005</v>
      </c>
      <c r="AM13">
        <v>7.4798799999999996</v>
      </c>
      <c r="AN13">
        <v>5.52956</v>
      </c>
      <c r="AO13">
        <v>4.03078</v>
      </c>
      <c r="AP13">
        <v>2.8999299999999999</v>
      </c>
      <c r="AQ13">
        <v>2.06087</v>
      </c>
      <c r="AR13">
        <v>1.44781</v>
      </c>
      <c r="AS13">
        <v>1.0061599999999999</v>
      </c>
      <c r="AT13">
        <v>0.69216</v>
      </c>
      <c r="AU13">
        <v>0.47160000000000002</v>
      </c>
      <c r="AV13">
        <v>0.31842999999999999</v>
      </c>
      <c r="AW13">
        <v>0.21318000000000001</v>
      </c>
      <c r="AX13">
        <v>0.14155999999999999</v>
      </c>
      <c r="AY13">
        <v>9.3289999999999998E-2</v>
      </c>
      <c r="AZ13">
        <v>6.1030000000000001E-2</v>
      </c>
      <c r="BA13">
        <v>3.9649999999999998E-2</v>
      </c>
      <c r="BB13">
        <v>2.5590000000000002E-2</v>
      </c>
      <c r="BC13">
        <v>1.6420000000000001E-2</v>
      </c>
      <c r="BD13">
        <v>1.047E-2</v>
      </c>
      <c r="BE13">
        <v>6.6400000000000001E-3</v>
      </c>
      <c r="BF13">
        <v>4.1799999999999997E-3</v>
      </c>
      <c r="BG13">
        <v>2.6199999999999999E-3</v>
      </c>
      <c r="BH13">
        <v>1.64E-3</v>
      </c>
      <c r="BI13">
        <v>1.0200000000000001E-3</v>
      </c>
      <c r="BJ13">
        <v>6.3000000000000003E-4</v>
      </c>
      <c r="BK13">
        <v>3.8999999999999999E-4</v>
      </c>
      <c r="BL13">
        <v>2.4000000000000001E-4</v>
      </c>
      <c r="BM13">
        <v>1.4999999999999999E-4</v>
      </c>
      <c r="BN13">
        <v>9.0000000000000006E-5</v>
      </c>
      <c r="BO13">
        <v>5.0000000000000002E-5</v>
      </c>
      <c r="BP13">
        <v>3.0000000000000001E-5</v>
      </c>
      <c r="BQ13">
        <v>2.0000000000000002E-5</v>
      </c>
      <c r="BR13">
        <v>1.0000000000000001E-5</v>
      </c>
      <c r="BS13">
        <v>1.0000000000000001E-5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6.3200000000000001E-3</v>
      </c>
      <c r="M14">
        <v>5.0119999999999998E-2</v>
      </c>
      <c r="N14">
        <v>0.21371999999999999</v>
      </c>
      <c r="O14">
        <v>0.65027000000000001</v>
      </c>
      <c r="P14">
        <v>1.5815699999999999</v>
      </c>
      <c r="Q14">
        <v>3.2676099999999999</v>
      </c>
      <c r="R14">
        <v>5.9528800000000004</v>
      </c>
      <c r="S14">
        <v>9.8034800000000004</v>
      </c>
      <c r="T14">
        <v>14.851570000000001</v>
      </c>
      <c r="U14">
        <v>20.960429999999999</v>
      </c>
      <c r="V14">
        <v>27.81738</v>
      </c>
      <c r="W14">
        <v>34.955129999999997</v>
      </c>
      <c r="X14">
        <v>41.802900000000001</v>
      </c>
      <c r="Y14">
        <v>47.765160000000002</v>
      </c>
      <c r="Z14">
        <v>52.314610000000002</v>
      </c>
      <c r="AA14">
        <v>55.076279999999997</v>
      </c>
      <c r="AB14">
        <v>55.880760000000002</v>
      </c>
      <c r="AC14">
        <v>54.774810000000002</v>
      </c>
      <c r="AD14">
        <v>51.991909999999997</v>
      </c>
      <c r="AE14">
        <v>47.895240000000001</v>
      </c>
      <c r="AF14">
        <v>42.910409999999999</v>
      </c>
      <c r="AG14">
        <v>37.462940000000003</v>
      </c>
      <c r="AH14">
        <v>31.930510000000002</v>
      </c>
      <c r="AI14">
        <v>26.614100000000001</v>
      </c>
      <c r="AJ14">
        <v>21.726939999999999</v>
      </c>
      <c r="AK14">
        <v>17.397649999999999</v>
      </c>
      <c r="AL14">
        <v>13.682320000000001</v>
      </c>
      <c r="AM14">
        <v>10.581099999999999</v>
      </c>
      <c r="AN14">
        <v>8.0553299999999997</v>
      </c>
      <c r="AO14">
        <v>6.04305</v>
      </c>
      <c r="AP14">
        <v>4.4714900000000002</v>
      </c>
      <c r="AQ14">
        <v>3.2661799999999999</v>
      </c>
      <c r="AR14">
        <v>2.3569900000000001</v>
      </c>
      <c r="AS14">
        <v>1.6815800000000001</v>
      </c>
      <c r="AT14">
        <v>1.1868700000000001</v>
      </c>
      <c r="AU14">
        <v>0.82923999999999998</v>
      </c>
      <c r="AV14">
        <v>0.57382999999999995</v>
      </c>
      <c r="AW14">
        <v>0.39351000000000003</v>
      </c>
      <c r="AX14">
        <v>0.26752999999999999</v>
      </c>
      <c r="AY14">
        <v>0.18040999999999999</v>
      </c>
      <c r="AZ14">
        <v>0.12071999999999999</v>
      </c>
      <c r="BA14">
        <v>8.0189999999999997E-2</v>
      </c>
      <c r="BB14">
        <v>5.289E-2</v>
      </c>
      <c r="BC14">
        <v>3.465E-2</v>
      </c>
      <c r="BD14">
        <v>2.256E-2</v>
      </c>
      <c r="BE14">
        <v>1.46E-2</v>
      </c>
      <c r="BF14">
        <v>9.3900000000000008E-3</v>
      </c>
      <c r="BG14">
        <v>6.0099999999999997E-3</v>
      </c>
      <c r="BH14">
        <v>3.82E-3</v>
      </c>
      <c r="BI14">
        <v>2.4199999999999998E-3</v>
      </c>
      <c r="BJ14">
        <v>1.5200000000000001E-3</v>
      </c>
      <c r="BK14">
        <v>9.6000000000000002E-4</v>
      </c>
      <c r="BL14">
        <v>5.9999999999999995E-4</v>
      </c>
      <c r="BM14">
        <v>3.6999999999999999E-4</v>
      </c>
      <c r="BN14">
        <v>2.3000000000000001E-4</v>
      </c>
      <c r="BO14">
        <v>1.3999999999999999E-4</v>
      </c>
      <c r="BP14">
        <v>9.0000000000000006E-5</v>
      </c>
      <c r="BQ14">
        <v>5.0000000000000002E-5</v>
      </c>
      <c r="BR14">
        <v>3.0000000000000001E-5</v>
      </c>
      <c r="BS14">
        <v>2.0000000000000002E-5</v>
      </c>
      <c r="BT14">
        <v>1.0000000000000001E-5</v>
      </c>
      <c r="BU14">
        <v>1.0000000000000001E-5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3.16E-3</v>
      </c>
      <c r="M15">
        <v>2.664E-2</v>
      </c>
      <c r="N15">
        <v>0.12018</v>
      </c>
      <c r="O15">
        <v>0.38522000000000001</v>
      </c>
      <c r="P15">
        <v>0.98340000000000005</v>
      </c>
      <c r="Q15">
        <v>2.1255099999999998</v>
      </c>
      <c r="R15">
        <v>4.0391899999999996</v>
      </c>
      <c r="S15">
        <v>6.9213300000000002</v>
      </c>
      <c r="T15">
        <v>10.88645</v>
      </c>
      <c r="U15">
        <v>15.923439999999999</v>
      </c>
      <c r="V15">
        <v>21.87041</v>
      </c>
      <c r="W15">
        <v>28.412769999999998</v>
      </c>
      <c r="X15">
        <v>35.107840000000003</v>
      </c>
      <c r="Y15">
        <v>41.436500000000002</v>
      </c>
      <c r="Z15">
        <v>46.875549999999997</v>
      </c>
      <c r="AA15">
        <v>50.975920000000002</v>
      </c>
      <c r="AB15">
        <v>53.428339999999999</v>
      </c>
      <c r="AC15">
        <v>54.101570000000002</v>
      </c>
      <c r="AD15">
        <v>53.04674</v>
      </c>
      <c r="AE15">
        <v>50.47099</v>
      </c>
      <c r="AF15">
        <v>46.6907</v>
      </c>
      <c r="AG15">
        <v>42.076819999999998</v>
      </c>
      <c r="AH15">
        <v>37.00367</v>
      </c>
      <c r="AI15">
        <v>31.808879999999998</v>
      </c>
      <c r="AJ15">
        <v>26.767910000000001</v>
      </c>
      <c r="AK15">
        <v>22.08278</v>
      </c>
      <c r="AL15">
        <v>17.882549999999998</v>
      </c>
      <c r="AM15">
        <v>14.231820000000001</v>
      </c>
      <c r="AN15">
        <v>11.14358</v>
      </c>
      <c r="AO15">
        <v>8.5933100000000007</v>
      </c>
      <c r="AP15">
        <v>6.5324</v>
      </c>
      <c r="AQ15">
        <v>4.8992899999999997</v>
      </c>
      <c r="AR15">
        <v>3.6281400000000001</v>
      </c>
      <c r="AS15">
        <v>2.6548600000000002</v>
      </c>
      <c r="AT15">
        <v>1.9208700000000001</v>
      </c>
      <c r="AU15">
        <v>1.3750500000000001</v>
      </c>
      <c r="AV15">
        <v>0.97443999999999997</v>
      </c>
      <c r="AW15">
        <v>0.68396999999999997</v>
      </c>
      <c r="AX15">
        <v>0.47575000000000001</v>
      </c>
      <c r="AY15">
        <v>0.32807999999999998</v>
      </c>
      <c r="AZ15">
        <v>0.22439999999999999</v>
      </c>
      <c r="BA15">
        <v>0.15229000000000001</v>
      </c>
      <c r="BB15">
        <v>0.10259</v>
      </c>
      <c r="BC15">
        <v>6.862E-2</v>
      </c>
      <c r="BD15">
        <v>4.5589999999999999E-2</v>
      </c>
      <c r="BE15">
        <v>3.0089999999999999E-2</v>
      </c>
      <c r="BF15">
        <v>1.9740000000000001E-2</v>
      </c>
      <c r="BG15">
        <v>1.2880000000000001E-2</v>
      </c>
      <c r="BH15">
        <v>8.3499999999999998E-3</v>
      </c>
      <c r="BI15">
        <v>5.3899999999999998E-3</v>
      </c>
      <c r="BJ15">
        <v>3.46E-3</v>
      </c>
      <c r="BK15">
        <v>2.2100000000000002E-3</v>
      </c>
      <c r="BL15">
        <v>1.4E-3</v>
      </c>
      <c r="BM15">
        <v>8.8999999999999995E-4</v>
      </c>
      <c r="BN15">
        <v>5.5999999999999995E-4</v>
      </c>
      <c r="BO15">
        <v>3.5E-4</v>
      </c>
      <c r="BP15">
        <v>2.2000000000000001E-4</v>
      </c>
      <c r="BQ15">
        <v>1.3999999999999999E-4</v>
      </c>
      <c r="BR15">
        <v>8.0000000000000007E-5</v>
      </c>
      <c r="BS15">
        <v>5.0000000000000002E-5</v>
      </c>
      <c r="BT15">
        <v>3.0000000000000001E-5</v>
      </c>
      <c r="BU15">
        <v>2.0000000000000002E-5</v>
      </c>
      <c r="BV15">
        <v>1.0000000000000001E-5</v>
      </c>
      <c r="BW15">
        <v>1.0000000000000001E-5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1.58E-3</v>
      </c>
      <c r="M16">
        <v>1.4109999999999999E-2</v>
      </c>
      <c r="N16">
        <v>6.7150000000000001E-2</v>
      </c>
      <c r="O16">
        <v>0.22617999999999999</v>
      </c>
      <c r="P16">
        <v>0.60479000000000005</v>
      </c>
      <c r="Q16">
        <v>1.3651500000000001</v>
      </c>
      <c r="R16">
        <v>2.7021700000000002</v>
      </c>
      <c r="S16">
        <v>4.81175</v>
      </c>
      <c r="T16">
        <v>7.8491</v>
      </c>
      <c r="U16">
        <v>11.88627</v>
      </c>
      <c r="V16">
        <v>16.878340000000001</v>
      </c>
      <c r="W16">
        <v>22.64556</v>
      </c>
      <c r="X16">
        <v>28.8767</v>
      </c>
      <c r="Y16">
        <v>35.156599999999997</v>
      </c>
      <c r="Z16">
        <v>41.016069999999999</v>
      </c>
      <c r="AA16">
        <v>45.995989999999999</v>
      </c>
      <c r="AB16">
        <v>49.71217</v>
      </c>
      <c r="AC16">
        <v>51.906869999999998</v>
      </c>
      <c r="AD16">
        <v>52.47681</v>
      </c>
      <c r="AE16">
        <v>51.4739</v>
      </c>
      <c r="AF16">
        <v>49.082299999999996</v>
      </c>
      <c r="AG16">
        <v>45.579560000000001</v>
      </c>
      <c r="AH16">
        <v>41.291609999999999</v>
      </c>
      <c r="AI16">
        <v>36.550249999999998</v>
      </c>
      <c r="AJ16">
        <v>31.659079999999999</v>
      </c>
      <c r="AK16">
        <v>26.870930000000001</v>
      </c>
      <c r="AL16">
        <v>22.376740000000002</v>
      </c>
      <c r="AM16">
        <v>18.304279999999999</v>
      </c>
      <c r="AN16">
        <v>14.723929999999999</v>
      </c>
      <c r="AO16">
        <v>11.658620000000001</v>
      </c>
      <c r="AP16">
        <v>9.0955100000000009</v>
      </c>
      <c r="AQ16">
        <v>6.9973999999999998</v>
      </c>
      <c r="AR16">
        <v>5.3127700000000004</v>
      </c>
      <c r="AS16">
        <v>3.9838200000000001</v>
      </c>
      <c r="AT16">
        <v>2.95234</v>
      </c>
      <c r="AU16">
        <v>2.1637</v>
      </c>
      <c r="AV16">
        <v>1.56907</v>
      </c>
      <c r="AW16">
        <v>1.12652</v>
      </c>
      <c r="AX16">
        <v>0.80113999999999996</v>
      </c>
      <c r="AY16">
        <v>0.56460999999999995</v>
      </c>
      <c r="AZ16">
        <v>0.39451000000000003</v>
      </c>
      <c r="BA16">
        <v>0.27339999999999998</v>
      </c>
      <c r="BB16">
        <v>0.188</v>
      </c>
      <c r="BC16">
        <v>0.12831000000000001</v>
      </c>
      <c r="BD16">
        <v>8.695E-2</v>
      </c>
      <c r="BE16">
        <v>5.8520000000000003E-2</v>
      </c>
      <c r="BF16">
        <v>3.9129999999999998E-2</v>
      </c>
      <c r="BG16">
        <v>2.5999999999999999E-2</v>
      </c>
      <c r="BH16">
        <v>1.7180000000000001E-2</v>
      </c>
      <c r="BI16">
        <v>1.128E-2</v>
      </c>
      <c r="BJ16">
        <v>7.3699999999999998E-3</v>
      </c>
      <c r="BK16">
        <v>4.79E-3</v>
      </c>
      <c r="BL16">
        <v>3.0899999999999999E-3</v>
      </c>
      <c r="BM16">
        <v>1.99E-3</v>
      </c>
      <c r="BN16">
        <v>1.2700000000000001E-3</v>
      </c>
      <c r="BO16">
        <v>8.0999999999999996E-4</v>
      </c>
      <c r="BP16">
        <v>5.1999999999999995E-4</v>
      </c>
      <c r="BQ16">
        <v>3.3E-4</v>
      </c>
      <c r="BR16">
        <v>2.0000000000000001E-4</v>
      </c>
      <c r="BS16">
        <v>1.2999999999999999E-4</v>
      </c>
      <c r="BT16">
        <v>8.0000000000000007E-5</v>
      </c>
      <c r="BU16">
        <v>5.0000000000000002E-5</v>
      </c>
      <c r="BV16">
        <v>3.0000000000000001E-5</v>
      </c>
      <c r="BW16">
        <v>2.0000000000000002E-5</v>
      </c>
      <c r="BX16">
        <v>1.0000000000000001E-5</v>
      </c>
      <c r="BY16">
        <v>1.0000000000000001E-5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7.9000000000000001E-4</v>
      </c>
      <c r="M17">
        <v>7.45E-3</v>
      </c>
      <c r="N17">
        <v>3.73E-2</v>
      </c>
      <c r="O17">
        <v>0.13174</v>
      </c>
      <c r="P17">
        <v>0.36826999999999999</v>
      </c>
      <c r="Q17">
        <v>0.86670999999999998</v>
      </c>
      <c r="R17">
        <v>1.78444</v>
      </c>
      <c r="S17">
        <v>3.2980999999999998</v>
      </c>
      <c r="T17">
        <v>5.5735999999999999</v>
      </c>
      <c r="U17">
        <v>8.7299399999999991</v>
      </c>
      <c r="V17">
        <v>12.80414</v>
      </c>
      <c r="W17">
        <v>17.72485</v>
      </c>
      <c r="X17">
        <v>23.30077</v>
      </c>
      <c r="Y17">
        <v>29.228680000000001</v>
      </c>
      <c r="Z17">
        <v>35.12238</v>
      </c>
      <c r="AA17">
        <v>40.559190000000001</v>
      </c>
      <c r="AB17">
        <v>45.135680000000001</v>
      </c>
      <c r="AC17">
        <v>48.521270000000001</v>
      </c>
      <c r="AD17">
        <v>50.499040000000001</v>
      </c>
      <c r="AE17">
        <v>50.986469999999997</v>
      </c>
      <c r="AF17">
        <v>50.034379999999999</v>
      </c>
      <c r="AG17">
        <v>47.80697</v>
      </c>
      <c r="AH17">
        <v>44.549289999999999</v>
      </c>
      <c r="AI17">
        <v>40.549770000000002</v>
      </c>
      <c r="AJ17">
        <v>36.104419999999998</v>
      </c>
      <c r="AK17">
        <v>31.487680000000001</v>
      </c>
      <c r="AL17">
        <v>26.932210000000001</v>
      </c>
      <c r="AM17">
        <v>22.61824</v>
      </c>
      <c r="AN17">
        <v>18.67109</v>
      </c>
      <c r="AO17">
        <v>15.164849999999999</v>
      </c>
      <c r="AP17">
        <v>12.130179999999999</v>
      </c>
      <c r="AQ17">
        <v>9.5637899999999991</v>
      </c>
      <c r="AR17">
        <v>7.4382799999999998</v>
      </c>
      <c r="AS17">
        <v>5.7110500000000002</v>
      </c>
      <c r="AT17">
        <v>4.3316999999999997</v>
      </c>
      <c r="AU17">
        <v>3.2477</v>
      </c>
      <c r="AV17">
        <v>2.4083800000000002</v>
      </c>
      <c r="AW17">
        <v>1.76745</v>
      </c>
      <c r="AX17">
        <v>1.2842899999999999</v>
      </c>
      <c r="AY17">
        <v>0.92444999999999999</v>
      </c>
      <c r="AZ17">
        <v>0.65947999999999996</v>
      </c>
      <c r="BA17">
        <v>0.46644000000000002</v>
      </c>
      <c r="BB17">
        <v>0.32722000000000001</v>
      </c>
      <c r="BC17">
        <v>0.22775999999999999</v>
      </c>
      <c r="BD17">
        <v>0.15736</v>
      </c>
      <c r="BE17">
        <v>0.10793999999999999</v>
      </c>
      <c r="BF17">
        <v>7.3539999999999994E-2</v>
      </c>
      <c r="BG17">
        <v>4.9770000000000002E-2</v>
      </c>
      <c r="BH17">
        <v>3.347E-2</v>
      </c>
      <c r="BI17">
        <v>2.2380000000000001E-2</v>
      </c>
      <c r="BJ17">
        <v>1.487E-2</v>
      </c>
      <c r="BK17">
        <v>9.8300000000000002E-3</v>
      </c>
      <c r="BL17">
        <v>6.4599999999999996E-3</v>
      </c>
      <c r="BM17">
        <v>4.2300000000000003E-3</v>
      </c>
      <c r="BN17">
        <v>2.7499999999999998E-3</v>
      </c>
      <c r="BO17">
        <v>1.7799999999999999E-3</v>
      </c>
      <c r="BP17">
        <v>1.15E-3</v>
      </c>
      <c r="BQ17">
        <v>7.3999999999999999E-4</v>
      </c>
      <c r="BR17">
        <v>4.6999999999999999E-4</v>
      </c>
      <c r="BS17">
        <v>2.9999999999999997E-4</v>
      </c>
      <c r="BT17">
        <v>1.9000000000000001E-4</v>
      </c>
      <c r="BU17">
        <v>1.2E-4</v>
      </c>
      <c r="BV17">
        <v>8.0000000000000007E-5</v>
      </c>
      <c r="BW17">
        <v>5.0000000000000002E-5</v>
      </c>
      <c r="BX17">
        <v>3.0000000000000001E-5</v>
      </c>
      <c r="BY17">
        <v>2.0000000000000002E-5</v>
      </c>
      <c r="BZ17">
        <v>1.0000000000000001E-5</v>
      </c>
      <c r="CA17">
        <v>1.0000000000000001E-5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3.8999999999999999E-4</v>
      </c>
      <c r="M18">
        <v>3.9199999999999999E-3</v>
      </c>
      <c r="N18">
        <v>2.061E-2</v>
      </c>
      <c r="O18">
        <v>7.6179999999999998E-2</v>
      </c>
      <c r="P18">
        <v>0.22222</v>
      </c>
      <c r="Q18">
        <v>0.54446000000000006</v>
      </c>
      <c r="R18">
        <v>1.16445</v>
      </c>
      <c r="S18">
        <v>2.2312699999999999</v>
      </c>
      <c r="T18">
        <v>3.9024399999999999</v>
      </c>
      <c r="U18">
        <v>6.3161899999999997</v>
      </c>
      <c r="V18">
        <v>9.5601599999999998</v>
      </c>
      <c r="W18">
        <v>13.6425</v>
      </c>
      <c r="X18">
        <v>18.471640000000001</v>
      </c>
      <c r="Y18">
        <v>23.850159999999999</v>
      </c>
      <c r="Z18">
        <v>29.486270000000001</v>
      </c>
      <c r="AA18">
        <v>35.022730000000003</v>
      </c>
      <c r="AB18">
        <v>40.0792</v>
      </c>
      <c r="AC18">
        <v>44.300240000000002</v>
      </c>
      <c r="AD18">
        <v>47.399639999999998</v>
      </c>
      <c r="AE18">
        <v>49.193049999999999</v>
      </c>
      <c r="AF18">
        <v>49.613720000000001</v>
      </c>
      <c r="AG18">
        <v>48.710340000000002</v>
      </c>
      <c r="AH18">
        <v>46.629820000000002</v>
      </c>
      <c r="AI18">
        <v>43.589790000000001</v>
      </c>
      <c r="AJ18">
        <v>39.847110000000001</v>
      </c>
      <c r="AK18">
        <v>35.667389999999997</v>
      </c>
      <c r="AL18">
        <v>31.299800000000001</v>
      </c>
      <c r="AM18">
        <v>26.959019999999999</v>
      </c>
      <c r="AN18">
        <v>22.815049999999999</v>
      </c>
      <c r="AO18">
        <v>18.98995</v>
      </c>
      <c r="AP18">
        <v>15.56007</v>
      </c>
      <c r="AQ18">
        <v>12.56193</v>
      </c>
      <c r="AR18">
        <v>10.000109999999999</v>
      </c>
      <c r="AS18">
        <v>7.8555799999999998</v>
      </c>
      <c r="AT18">
        <v>6.0936399999999997</v>
      </c>
      <c r="AU18">
        <v>4.6706700000000003</v>
      </c>
      <c r="AV18">
        <v>3.53952</v>
      </c>
      <c r="AW18">
        <v>2.6534900000000001</v>
      </c>
      <c r="AX18">
        <v>1.96889</v>
      </c>
      <c r="AY18">
        <v>1.4466699999999999</v>
      </c>
      <c r="AZ18">
        <v>1.05308</v>
      </c>
      <c r="BA18">
        <v>0.75975999999999999</v>
      </c>
      <c r="BB18">
        <v>0.54349000000000003</v>
      </c>
      <c r="BC18">
        <v>0.38562999999999997</v>
      </c>
      <c r="BD18">
        <v>0.27149000000000001</v>
      </c>
      <c r="BE18">
        <v>0.18972</v>
      </c>
      <c r="BF18">
        <v>0.13163</v>
      </c>
      <c r="BG18">
        <v>9.0700000000000003E-2</v>
      </c>
      <c r="BH18">
        <v>6.2089999999999999E-2</v>
      </c>
      <c r="BI18">
        <v>4.2229999999999997E-2</v>
      </c>
      <c r="BJ18">
        <v>2.8549999999999999E-2</v>
      </c>
      <c r="BK18">
        <v>1.9189999999999999E-2</v>
      </c>
      <c r="BL18">
        <v>1.2829999999999999E-2</v>
      </c>
      <c r="BM18">
        <v>8.5299999999999994E-3</v>
      </c>
      <c r="BN18">
        <v>5.64E-3</v>
      </c>
      <c r="BO18">
        <v>3.7100000000000002E-3</v>
      </c>
      <c r="BP18">
        <v>2.4299999999999999E-3</v>
      </c>
      <c r="BQ18">
        <v>1.58E-3</v>
      </c>
      <c r="BR18">
        <v>1.0300000000000001E-3</v>
      </c>
      <c r="BS18">
        <v>6.6E-4</v>
      </c>
      <c r="BT18">
        <v>4.2999999999999999E-4</v>
      </c>
      <c r="BU18">
        <v>2.7E-4</v>
      </c>
      <c r="BV18">
        <v>1.7000000000000001E-4</v>
      </c>
      <c r="BW18">
        <v>1.1E-4</v>
      </c>
      <c r="BX18">
        <v>6.9999999999999994E-5</v>
      </c>
      <c r="BY18">
        <v>4.0000000000000003E-5</v>
      </c>
      <c r="BZ18">
        <v>3.0000000000000001E-5</v>
      </c>
      <c r="CA18">
        <v>2.0000000000000002E-5</v>
      </c>
      <c r="CB18">
        <v>1.0000000000000001E-5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2.0000000000000001E-4</v>
      </c>
      <c r="M19">
        <v>2.0600000000000002E-3</v>
      </c>
      <c r="N19">
        <v>1.133E-2</v>
      </c>
      <c r="O19">
        <v>4.376E-2</v>
      </c>
      <c r="P19">
        <v>0.13299</v>
      </c>
      <c r="Q19">
        <v>0.33872999999999998</v>
      </c>
      <c r="R19">
        <v>0.75158999999999998</v>
      </c>
      <c r="S19">
        <v>1.49143</v>
      </c>
      <c r="T19">
        <v>2.69693</v>
      </c>
      <c r="U19">
        <v>4.5065600000000003</v>
      </c>
      <c r="V19">
        <v>7.0333600000000001</v>
      </c>
      <c r="W19">
        <v>10.33793</v>
      </c>
      <c r="X19">
        <v>14.40479</v>
      </c>
      <c r="Y19">
        <v>19.127469999999999</v>
      </c>
      <c r="Z19">
        <v>24.30687</v>
      </c>
      <c r="AA19">
        <v>29.6648</v>
      </c>
      <c r="AB19">
        <v>34.872</v>
      </c>
      <c r="AC19">
        <v>39.586120000000001</v>
      </c>
      <c r="AD19">
        <v>43.49288</v>
      </c>
      <c r="AE19">
        <v>46.342970000000001</v>
      </c>
      <c r="AF19">
        <v>47.978340000000003</v>
      </c>
      <c r="AG19">
        <v>48.344340000000003</v>
      </c>
      <c r="AH19">
        <v>47.487079999999999</v>
      </c>
      <c r="AI19">
        <v>45.538440000000001</v>
      </c>
      <c r="AJ19">
        <v>42.692770000000003</v>
      </c>
      <c r="AK19">
        <v>39.180079999999997</v>
      </c>
      <c r="AL19">
        <v>35.239939999999997</v>
      </c>
      <c r="AM19">
        <v>31.09948</v>
      </c>
      <c r="AN19">
        <v>26.957270000000001</v>
      </c>
      <c r="AO19">
        <v>22.973610000000001</v>
      </c>
      <c r="AP19">
        <v>19.266839999999998</v>
      </c>
      <c r="AQ19">
        <v>15.914389999999999</v>
      </c>
      <c r="AR19">
        <v>12.95725</v>
      </c>
      <c r="AS19">
        <v>10.406409999999999</v>
      </c>
      <c r="AT19">
        <v>8.2500199999999992</v>
      </c>
      <c r="AU19">
        <v>6.46035</v>
      </c>
      <c r="AV19">
        <v>4.9999399999999996</v>
      </c>
      <c r="AW19">
        <v>3.8267099999999998</v>
      </c>
      <c r="AX19">
        <v>2.8978000000000002</v>
      </c>
      <c r="AY19">
        <v>2.1722399999999999</v>
      </c>
      <c r="AZ19">
        <v>1.61266</v>
      </c>
      <c r="BA19">
        <v>1.18621</v>
      </c>
      <c r="BB19">
        <v>0.86485000000000001</v>
      </c>
      <c r="BC19">
        <v>0.62524000000000002</v>
      </c>
      <c r="BD19">
        <v>0.44835999999999998</v>
      </c>
      <c r="BE19">
        <v>0.31903999999999999</v>
      </c>
      <c r="BF19">
        <v>0.22533</v>
      </c>
      <c r="BG19">
        <v>0.15801999999999999</v>
      </c>
      <c r="BH19">
        <v>0.11005</v>
      </c>
      <c r="BI19">
        <v>7.6139999999999999E-2</v>
      </c>
      <c r="BJ19">
        <v>5.2350000000000001E-2</v>
      </c>
      <c r="BK19">
        <v>3.5770000000000003E-2</v>
      </c>
      <c r="BL19">
        <v>2.4299999999999999E-2</v>
      </c>
      <c r="BM19">
        <v>1.6410000000000001E-2</v>
      </c>
      <c r="BN19">
        <v>1.102E-2</v>
      </c>
      <c r="BO19">
        <v>7.3699999999999998E-3</v>
      </c>
      <c r="BP19">
        <v>4.8999999999999998E-3</v>
      </c>
      <c r="BQ19">
        <v>3.2399999999999998E-3</v>
      </c>
      <c r="BR19">
        <v>2.1299999999999999E-3</v>
      </c>
      <c r="BS19">
        <v>1.4E-3</v>
      </c>
      <c r="BT19">
        <v>9.1E-4</v>
      </c>
      <c r="BU19">
        <v>5.9000000000000003E-4</v>
      </c>
      <c r="BV19">
        <v>3.8000000000000002E-4</v>
      </c>
      <c r="BW19">
        <v>2.5000000000000001E-4</v>
      </c>
      <c r="BX19">
        <v>1.6000000000000001E-4</v>
      </c>
      <c r="BY19">
        <v>1E-4</v>
      </c>
      <c r="BZ19">
        <v>6.0000000000000002E-5</v>
      </c>
      <c r="CA19">
        <v>4.0000000000000003E-5</v>
      </c>
      <c r="CB19">
        <v>3.0000000000000001E-5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1E-4</v>
      </c>
      <c r="M20">
        <v>1.08E-3</v>
      </c>
      <c r="N20">
        <v>6.2100000000000002E-3</v>
      </c>
      <c r="O20">
        <v>2.4979999999999999E-2</v>
      </c>
      <c r="P20">
        <v>7.8979999999999995E-2</v>
      </c>
      <c r="Q20">
        <v>0.20885999999999999</v>
      </c>
      <c r="R20">
        <v>0.48021999999999998</v>
      </c>
      <c r="S20">
        <v>0.98582999999999998</v>
      </c>
      <c r="T20">
        <v>1.84138</v>
      </c>
      <c r="U20">
        <v>3.1739700000000002</v>
      </c>
      <c r="V20">
        <v>5.1036700000000002</v>
      </c>
      <c r="W20">
        <v>7.7207999999999997</v>
      </c>
      <c r="X20">
        <v>11.06279</v>
      </c>
      <c r="Y20">
        <v>15.095129999999999</v>
      </c>
      <c r="Z20">
        <v>19.701000000000001</v>
      </c>
      <c r="AA20">
        <v>24.6829</v>
      </c>
      <c r="AB20">
        <v>29.777450000000002</v>
      </c>
      <c r="AC20">
        <v>34.681789999999999</v>
      </c>
      <c r="AD20">
        <v>39.087330000000001</v>
      </c>
      <c r="AE20">
        <v>42.715150000000001</v>
      </c>
      <c r="AF20">
        <v>45.34675</v>
      </c>
      <c r="AG20">
        <v>46.84554</v>
      </c>
      <c r="AH20">
        <v>47.166310000000003</v>
      </c>
      <c r="AI20">
        <v>46.352370000000001</v>
      </c>
      <c r="AJ20">
        <v>44.522570000000002</v>
      </c>
      <c r="AK20">
        <v>41.851329999999997</v>
      </c>
      <c r="AL20">
        <v>38.545630000000003</v>
      </c>
      <c r="AM20">
        <v>34.822560000000003</v>
      </c>
      <c r="AN20">
        <v>30.88991</v>
      </c>
      <c r="AO20">
        <v>26.931760000000001</v>
      </c>
      <c r="AP20">
        <v>23.099299999999999</v>
      </c>
      <c r="AQ20">
        <v>19.50684</v>
      </c>
      <c r="AR20">
        <v>16.232040000000001</v>
      </c>
      <c r="AS20">
        <v>13.319229999999999</v>
      </c>
      <c r="AT20">
        <v>10.78463</v>
      </c>
      <c r="AU20">
        <v>8.6224900000000009</v>
      </c>
      <c r="AV20">
        <v>6.81121</v>
      </c>
      <c r="AW20">
        <v>5.3189599999999997</v>
      </c>
      <c r="AX20">
        <v>4.1083800000000004</v>
      </c>
      <c r="AY20">
        <v>3.1403099999999999</v>
      </c>
      <c r="AZ20">
        <v>2.3764799999999999</v>
      </c>
      <c r="BA20">
        <v>1.7813399999999999</v>
      </c>
      <c r="BB20">
        <v>1.3230999999999999</v>
      </c>
      <c r="BC20">
        <v>0.97416999999999998</v>
      </c>
      <c r="BD20">
        <v>0.71126</v>
      </c>
      <c r="BE20">
        <v>0.51515</v>
      </c>
      <c r="BF20">
        <v>0.37024000000000001</v>
      </c>
      <c r="BG20">
        <v>0.26412999999999998</v>
      </c>
      <c r="BH20">
        <v>0.18709000000000001</v>
      </c>
      <c r="BI20">
        <v>0.13161999999999999</v>
      </c>
      <c r="BJ20">
        <v>9.1980000000000006E-2</v>
      </c>
      <c r="BK20">
        <v>6.3869999999999996E-2</v>
      </c>
      <c r="BL20">
        <v>4.4089999999999997E-2</v>
      </c>
      <c r="BM20">
        <v>3.0249999999999999E-2</v>
      </c>
      <c r="BN20">
        <v>2.0639999999999999E-2</v>
      </c>
      <c r="BO20">
        <v>1.4E-2</v>
      </c>
      <c r="BP20">
        <v>9.4500000000000001E-3</v>
      </c>
      <c r="BQ20">
        <v>6.3499999999999997E-3</v>
      </c>
      <c r="BR20">
        <v>4.2399999999999998E-3</v>
      </c>
      <c r="BS20">
        <v>2.82E-3</v>
      </c>
      <c r="BT20">
        <v>1.8699999999999999E-3</v>
      </c>
      <c r="BU20">
        <v>1.23E-3</v>
      </c>
      <c r="BV20">
        <v>8.0999999999999996E-4</v>
      </c>
      <c r="BW20">
        <v>5.2999999999999998E-4</v>
      </c>
      <c r="BX20">
        <v>3.4000000000000002E-4</v>
      </c>
      <c r="BY20">
        <v>2.2000000000000001E-4</v>
      </c>
      <c r="BZ20">
        <v>1.3999999999999999E-4</v>
      </c>
      <c r="CA20">
        <v>9.0000000000000006E-5</v>
      </c>
      <c r="CB20">
        <v>6.0000000000000002E-5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5.0000000000000002E-5</v>
      </c>
      <c r="M21">
        <v>5.5999999999999995E-4</v>
      </c>
      <c r="N21">
        <v>3.3899999999999998E-3</v>
      </c>
      <c r="O21">
        <v>1.418E-2</v>
      </c>
      <c r="P21">
        <v>4.6580000000000003E-2</v>
      </c>
      <c r="Q21">
        <v>0.12772</v>
      </c>
      <c r="R21">
        <v>0.30397000000000002</v>
      </c>
      <c r="S21">
        <v>0.64490000000000003</v>
      </c>
      <c r="T21">
        <v>1.2431399999999999</v>
      </c>
      <c r="U21">
        <v>2.2085499999999998</v>
      </c>
      <c r="V21">
        <v>3.65611</v>
      </c>
      <c r="W21">
        <v>5.6884499999999996</v>
      </c>
      <c r="X21">
        <v>8.3756199999999996</v>
      </c>
      <c r="Y21">
        <v>11.735379999999999</v>
      </c>
      <c r="Z21">
        <v>15.71819</v>
      </c>
      <c r="AA21">
        <v>20.20055</v>
      </c>
      <c r="AB21">
        <v>24.989000000000001</v>
      </c>
      <c r="AC21">
        <v>29.83539</v>
      </c>
      <c r="AD21">
        <v>34.461359999999999</v>
      </c>
      <c r="AE21">
        <v>38.588259999999998</v>
      </c>
      <c r="AF21">
        <v>41.967500000000001</v>
      </c>
      <c r="AG21">
        <v>44.40652</v>
      </c>
      <c r="AH21">
        <v>45.78642</v>
      </c>
      <c r="AI21">
        <v>46.069400000000002</v>
      </c>
      <c r="AJ21">
        <v>45.295990000000003</v>
      </c>
      <c r="AK21">
        <v>43.573659999999997</v>
      </c>
      <c r="AL21">
        <v>41.059649999999998</v>
      </c>
      <c r="AM21">
        <v>37.941099999999999</v>
      </c>
      <c r="AN21">
        <v>34.415509999999998</v>
      </c>
      <c r="AO21">
        <v>30.673639999999999</v>
      </c>
      <c r="AP21">
        <v>26.886469999999999</v>
      </c>
      <c r="AQ21">
        <v>23.196660000000001</v>
      </c>
      <c r="AR21">
        <v>19.71435</v>
      </c>
      <c r="AS21">
        <v>16.51679</v>
      </c>
      <c r="AT21">
        <v>13.65071</v>
      </c>
      <c r="AU21">
        <v>11.1366</v>
      </c>
      <c r="AV21">
        <v>8.9739000000000004</v>
      </c>
      <c r="AW21">
        <v>7.1464299999999996</v>
      </c>
      <c r="AX21">
        <v>5.6274100000000002</v>
      </c>
      <c r="AY21">
        <v>4.3838600000000003</v>
      </c>
      <c r="AZ21">
        <v>3.3801700000000001</v>
      </c>
      <c r="BA21">
        <v>2.5807600000000002</v>
      </c>
      <c r="BB21">
        <v>1.9519299999999999</v>
      </c>
      <c r="BC21">
        <v>1.46305</v>
      </c>
      <c r="BD21">
        <v>1.0871599999999999</v>
      </c>
      <c r="BE21">
        <v>0.80115000000000003</v>
      </c>
      <c r="BF21">
        <v>0.5857</v>
      </c>
      <c r="BG21">
        <v>0.42491000000000001</v>
      </c>
      <c r="BH21">
        <v>0.30599999999999999</v>
      </c>
      <c r="BI21">
        <v>0.21881</v>
      </c>
      <c r="BJ21">
        <v>0.15539</v>
      </c>
      <c r="BK21">
        <v>0.10963000000000001</v>
      </c>
      <c r="BL21">
        <v>7.6859999999999998E-2</v>
      </c>
      <c r="BM21">
        <v>5.355E-2</v>
      </c>
      <c r="BN21">
        <v>3.7100000000000001E-2</v>
      </c>
      <c r="BO21">
        <v>2.555E-2</v>
      </c>
      <c r="BP21">
        <v>1.7500000000000002E-2</v>
      </c>
      <c r="BQ21">
        <v>1.192E-2</v>
      </c>
      <c r="BR21">
        <v>8.0800000000000004E-3</v>
      </c>
      <c r="BS21">
        <v>5.45E-3</v>
      </c>
      <c r="BT21">
        <v>3.6600000000000001E-3</v>
      </c>
      <c r="BU21">
        <v>2.4399999999999999E-3</v>
      </c>
      <c r="BV21">
        <v>1.6199999999999999E-3</v>
      </c>
      <c r="BW21">
        <v>1.08E-3</v>
      </c>
      <c r="BX21">
        <v>7.1000000000000002E-4</v>
      </c>
      <c r="BY21">
        <v>4.6999999999999999E-4</v>
      </c>
      <c r="BZ21">
        <v>2.9999999999999997E-4</v>
      </c>
      <c r="CA21">
        <v>2.0000000000000001E-4</v>
      </c>
      <c r="CB21">
        <v>1.2999999999999999E-4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2.0000000000000002E-5</v>
      </c>
      <c r="M22">
        <v>2.9E-4</v>
      </c>
      <c r="N22">
        <v>1.8400000000000001E-3</v>
      </c>
      <c r="O22">
        <v>8.0099999999999998E-3</v>
      </c>
      <c r="P22">
        <v>2.7300000000000001E-2</v>
      </c>
      <c r="Q22">
        <v>7.7509999999999996E-2</v>
      </c>
      <c r="R22">
        <v>0.19073999999999999</v>
      </c>
      <c r="S22">
        <v>0.41782000000000002</v>
      </c>
      <c r="T22">
        <v>0.83048</v>
      </c>
      <c r="U22">
        <v>1.51952</v>
      </c>
      <c r="V22">
        <v>2.5878100000000002</v>
      </c>
      <c r="W22">
        <v>4.1381300000000003</v>
      </c>
      <c r="X22">
        <v>6.2568799999999998</v>
      </c>
      <c r="Y22">
        <v>8.9961300000000008</v>
      </c>
      <c r="Z22">
        <v>12.35716</v>
      </c>
      <c r="AA22">
        <v>16.278849999999998</v>
      </c>
      <c r="AB22">
        <v>20.633929999999999</v>
      </c>
      <c r="AC22">
        <v>25.234660000000002</v>
      </c>
      <c r="AD22">
        <v>29.848009999999999</v>
      </c>
      <c r="AE22">
        <v>34.218130000000002</v>
      </c>
      <c r="AF22">
        <v>38.092820000000003</v>
      </c>
      <c r="AG22">
        <v>41.249670000000002</v>
      </c>
      <c r="AH22">
        <v>43.518039999999999</v>
      </c>
      <c r="AI22">
        <v>44.79372</v>
      </c>
      <c r="AJ22">
        <v>45.044849999999997</v>
      </c>
      <c r="AK22">
        <v>44.309249999999999</v>
      </c>
      <c r="AL22">
        <v>42.684449999999998</v>
      </c>
      <c r="AM22">
        <v>40.312779999999997</v>
      </c>
      <c r="AN22">
        <v>37.364139999999999</v>
      </c>
      <c r="AO22">
        <v>34.018889999999999</v>
      </c>
      <c r="AP22">
        <v>30.452680000000001</v>
      </c>
      <c r="AQ22">
        <v>26.824670000000001</v>
      </c>
      <c r="AR22">
        <v>23.26951</v>
      </c>
      <c r="AS22">
        <v>19.893149999999999</v>
      </c>
      <c r="AT22">
        <v>16.771930000000001</v>
      </c>
      <c r="AU22">
        <v>13.95426</v>
      </c>
      <c r="AV22">
        <v>11.464079999999999</v>
      </c>
      <c r="AW22">
        <v>9.3052600000000005</v>
      </c>
      <c r="AX22">
        <v>7.4663300000000001</v>
      </c>
      <c r="AY22">
        <v>5.9250999999999996</v>
      </c>
      <c r="AZ22">
        <v>4.6526300000000003</v>
      </c>
      <c r="BA22">
        <v>3.6166999999999998</v>
      </c>
      <c r="BB22">
        <v>2.7843100000000001</v>
      </c>
      <c r="BC22">
        <v>2.1236799999999998</v>
      </c>
      <c r="BD22">
        <v>1.6054200000000001</v>
      </c>
      <c r="BE22">
        <v>1.20329</v>
      </c>
      <c r="BF22">
        <v>0.89449000000000001</v>
      </c>
      <c r="BG22">
        <v>0.65969999999999995</v>
      </c>
      <c r="BH22">
        <v>0.48285</v>
      </c>
      <c r="BI22">
        <v>0.35082999999999998</v>
      </c>
      <c r="BJ22">
        <v>0.25311</v>
      </c>
      <c r="BK22">
        <v>0.18137</v>
      </c>
      <c r="BL22">
        <v>0.12912000000000001</v>
      </c>
      <c r="BM22">
        <v>9.1340000000000005E-2</v>
      </c>
      <c r="BN22">
        <v>6.4219999999999999E-2</v>
      </c>
      <c r="BO22">
        <v>4.4880000000000003E-2</v>
      </c>
      <c r="BP22">
        <v>3.1189999999999999E-2</v>
      </c>
      <c r="BQ22">
        <v>2.1559999999999999E-2</v>
      </c>
      <c r="BR22">
        <v>1.482E-2</v>
      </c>
      <c r="BS22">
        <v>1.013E-2</v>
      </c>
      <c r="BT22">
        <v>6.8999999999999999E-3</v>
      </c>
      <c r="BU22">
        <v>4.6699999999999997E-3</v>
      </c>
      <c r="BV22">
        <v>3.15E-3</v>
      </c>
      <c r="BW22">
        <v>2.1099999999999999E-3</v>
      </c>
      <c r="BX22">
        <v>1.41E-3</v>
      </c>
      <c r="BY22">
        <v>9.3999999999999997E-4</v>
      </c>
      <c r="BZ22">
        <v>6.2E-4</v>
      </c>
      <c r="CA22">
        <v>4.0999999999999999E-4</v>
      </c>
      <c r="CB22">
        <v>2.7E-4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1.0000000000000001E-5</v>
      </c>
      <c r="M23">
        <v>1.4999999999999999E-4</v>
      </c>
      <c r="N23">
        <v>1E-3</v>
      </c>
      <c r="O23">
        <v>4.4999999999999997E-3</v>
      </c>
      <c r="P23">
        <v>1.5900000000000001E-2</v>
      </c>
      <c r="Q23">
        <v>4.6699999999999998E-2</v>
      </c>
      <c r="R23">
        <v>0.11872000000000001</v>
      </c>
      <c r="S23">
        <v>0.26827000000000001</v>
      </c>
      <c r="T23">
        <v>0.54937999999999998</v>
      </c>
      <c r="U23">
        <v>1.0344500000000001</v>
      </c>
      <c r="V23">
        <v>1.8111299999999999</v>
      </c>
      <c r="W23">
        <v>2.9746299999999999</v>
      </c>
      <c r="X23">
        <v>4.6157599999999999</v>
      </c>
      <c r="Y23">
        <v>6.8059399999999997</v>
      </c>
      <c r="Z23">
        <v>9.58155</v>
      </c>
      <c r="AA23">
        <v>12.930199999999999</v>
      </c>
      <c r="AB23">
        <v>16.782060000000001</v>
      </c>
      <c r="AC23">
        <v>21.00836</v>
      </c>
      <c r="AD23">
        <v>25.428190000000001</v>
      </c>
      <c r="AE23">
        <v>29.823160000000001</v>
      </c>
      <c r="AF23">
        <v>33.957990000000002</v>
      </c>
      <c r="AG23">
        <v>37.603830000000002</v>
      </c>
      <c r="AH23">
        <v>40.560940000000002</v>
      </c>
      <c r="AI23">
        <v>42.677329999999998</v>
      </c>
      <c r="AJ23">
        <v>43.861089999999997</v>
      </c>
      <c r="AK23">
        <v>44.085169999999998</v>
      </c>
      <c r="AL23">
        <v>43.384810000000002</v>
      </c>
      <c r="AM23">
        <v>41.848790000000001</v>
      </c>
      <c r="AN23">
        <v>39.606470000000002</v>
      </c>
      <c r="AO23">
        <v>36.81268</v>
      </c>
      <c r="AP23">
        <v>33.632680000000001</v>
      </c>
      <c r="AQ23">
        <v>30.228670000000001</v>
      </c>
      <c r="AR23">
        <v>26.749089999999999</v>
      </c>
      <c r="AS23">
        <v>23.321120000000001</v>
      </c>
      <c r="AT23">
        <v>20.046520000000001</v>
      </c>
      <c r="AU23">
        <v>17.000389999999999</v>
      </c>
      <c r="AV23">
        <v>14.232239999999999</v>
      </c>
      <c r="AW23">
        <v>11.768750000000001</v>
      </c>
      <c r="AX23">
        <v>9.61754</v>
      </c>
      <c r="AY23">
        <v>7.7713200000000002</v>
      </c>
      <c r="AZ23">
        <v>6.2119799999999996</v>
      </c>
      <c r="BA23">
        <v>4.9143400000000002</v>
      </c>
      <c r="BB23">
        <v>3.8493200000000001</v>
      </c>
      <c r="BC23">
        <v>2.9864999999999999</v>
      </c>
      <c r="BD23">
        <v>2.29596</v>
      </c>
      <c r="BE23">
        <v>1.74962</v>
      </c>
      <c r="BF23">
        <v>1.32206</v>
      </c>
      <c r="BG23">
        <v>0.99087999999999998</v>
      </c>
      <c r="BH23">
        <v>0.73687000000000002</v>
      </c>
      <c r="BI23">
        <v>0.54384999999999994</v>
      </c>
      <c r="BJ23">
        <v>0.39848</v>
      </c>
      <c r="BK23">
        <v>0.28993000000000002</v>
      </c>
      <c r="BL23">
        <v>0.20952000000000001</v>
      </c>
      <c r="BM23">
        <v>0.15043000000000001</v>
      </c>
      <c r="BN23">
        <v>0.10732</v>
      </c>
      <c r="BO23">
        <v>7.6100000000000001E-2</v>
      </c>
      <c r="BP23">
        <v>5.3650000000000003E-2</v>
      </c>
      <c r="BQ23">
        <v>3.7600000000000001E-2</v>
      </c>
      <c r="BR23">
        <v>2.6210000000000001E-2</v>
      </c>
      <c r="BS23">
        <v>1.8169999999999999E-2</v>
      </c>
      <c r="BT23">
        <v>1.2529999999999999E-2</v>
      </c>
      <c r="BU23">
        <v>8.6E-3</v>
      </c>
      <c r="BV23">
        <v>5.8700000000000002E-3</v>
      </c>
      <c r="BW23">
        <v>3.9899999999999996E-3</v>
      </c>
      <c r="BX23">
        <v>2.7000000000000001E-3</v>
      </c>
      <c r="BY23">
        <v>1.82E-3</v>
      </c>
      <c r="BZ23">
        <v>1.2199999999999999E-3</v>
      </c>
      <c r="CA23">
        <v>8.1999999999999998E-4</v>
      </c>
      <c r="CB23">
        <v>5.4000000000000001E-4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1.0000000000000001E-5</v>
      </c>
      <c r="M24">
        <v>8.0000000000000007E-5</v>
      </c>
      <c r="N24">
        <v>5.4000000000000001E-4</v>
      </c>
      <c r="O24">
        <v>2.5200000000000001E-3</v>
      </c>
      <c r="P24">
        <v>9.2099999999999994E-3</v>
      </c>
      <c r="Q24">
        <v>2.7959999999999999E-2</v>
      </c>
      <c r="R24">
        <v>7.3340000000000002E-2</v>
      </c>
      <c r="S24">
        <v>0.17080999999999999</v>
      </c>
      <c r="T24">
        <v>0.36009000000000002</v>
      </c>
      <c r="U24">
        <v>0.69726999999999995</v>
      </c>
      <c r="V24">
        <v>1.2542</v>
      </c>
      <c r="W24">
        <v>2.11442</v>
      </c>
      <c r="X24">
        <v>3.3650899999999999</v>
      </c>
      <c r="Y24">
        <v>5.0855100000000002</v>
      </c>
      <c r="Z24">
        <v>7.3335299999999997</v>
      </c>
      <c r="AA24">
        <v>10.131869999999999</v>
      </c>
      <c r="AB24">
        <v>13.45696</v>
      </c>
      <c r="AC24">
        <v>17.232659999999999</v>
      </c>
      <c r="AD24">
        <v>21.33042</v>
      </c>
      <c r="AE24">
        <v>25.576789999999999</v>
      </c>
      <c r="AF24">
        <v>29.767389999999999</v>
      </c>
      <c r="AG24">
        <v>33.685609999999997</v>
      </c>
      <c r="AH24">
        <v>37.123269999999998</v>
      </c>
      <c r="AI24">
        <v>39.900300000000001</v>
      </c>
      <c r="AJ24">
        <v>41.880699999999997</v>
      </c>
      <c r="AK24">
        <v>42.982930000000003</v>
      </c>
      <c r="AL24">
        <v>43.183869999999999</v>
      </c>
      <c r="AM24">
        <v>42.516330000000004</v>
      </c>
      <c r="AN24">
        <v>41.061399999999999</v>
      </c>
      <c r="AO24">
        <v>38.937040000000003</v>
      </c>
      <c r="AP24">
        <v>36.284860000000002</v>
      </c>
      <c r="AQ24">
        <v>33.256770000000003</v>
      </c>
      <c r="AR24">
        <v>30.002929999999999</v>
      </c>
      <c r="AS24">
        <v>26.662019999999998</v>
      </c>
      <c r="AT24">
        <v>23.35427</v>
      </c>
      <c r="AU24">
        <v>20.177330000000001</v>
      </c>
      <c r="AV24">
        <v>17.204789999999999</v>
      </c>
      <c r="AW24">
        <v>14.48677</v>
      </c>
      <c r="AX24">
        <v>12.052149999999999</v>
      </c>
      <c r="AY24">
        <v>9.91174</v>
      </c>
      <c r="AZ24">
        <v>8.0618599999999994</v>
      </c>
      <c r="BA24">
        <v>6.4881000000000002</v>
      </c>
      <c r="BB24">
        <v>5.1687099999999999</v>
      </c>
      <c r="BC24">
        <v>4.0776000000000003</v>
      </c>
      <c r="BD24">
        <v>3.1867800000000002</v>
      </c>
      <c r="BE24">
        <v>2.4681999999999999</v>
      </c>
      <c r="BF24">
        <v>1.89513</v>
      </c>
      <c r="BG24">
        <v>1.4430000000000001</v>
      </c>
      <c r="BH24">
        <v>1.0899399999999999</v>
      </c>
      <c r="BI24">
        <v>0.81689000000000001</v>
      </c>
      <c r="BJ24">
        <v>0.60768999999999995</v>
      </c>
      <c r="BK24">
        <v>0.44880999999999999</v>
      </c>
      <c r="BL24">
        <v>0.32916000000000001</v>
      </c>
      <c r="BM24">
        <v>0.23980000000000001</v>
      </c>
      <c r="BN24">
        <v>0.17355999999999999</v>
      </c>
      <c r="BO24">
        <v>0.12483</v>
      </c>
      <c r="BP24">
        <v>8.924E-2</v>
      </c>
      <c r="BQ24">
        <v>6.3420000000000004E-2</v>
      </c>
      <c r="BR24">
        <v>4.4819999999999999E-2</v>
      </c>
      <c r="BS24">
        <v>3.1489999999999997E-2</v>
      </c>
      <c r="BT24">
        <v>2.2009999999999998E-2</v>
      </c>
      <c r="BU24">
        <v>1.5310000000000001E-2</v>
      </c>
      <c r="BV24">
        <v>1.059E-2</v>
      </c>
      <c r="BW24">
        <v>7.2899999999999996E-3</v>
      </c>
      <c r="BX24">
        <v>5.0000000000000001E-3</v>
      </c>
      <c r="BY24">
        <v>3.4099999999999998E-3</v>
      </c>
      <c r="BZ24">
        <v>2.31E-3</v>
      </c>
      <c r="CA24">
        <v>1.56E-3</v>
      </c>
      <c r="CB24">
        <v>1.0499999999999999E-3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4.0000000000000003E-5</v>
      </c>
      <c r="N25">
        <v>2.9E-4</v>
      </c>
      <c r="O25">
        <v>1.41E-3</v>
      </c>
      <c r="P25">
        <v>5.3099999999999996E-3</v>
      </c>
      <c r="Q25">
        <v>1.6629999999999999E-2</v>
      </c>
      <c r="R25">
        <v>4.4990000000000002E-2</v>
      </c>
      <c r="S25">
        <v>0.1079</v>
      </c>
      <c r="T25">
        <v>0.23399</v>
      </c>
      <c r="U25">
        <v>0.46562999999999999</v>
      </c>
      <c r="V25">
        <v>0.85990999999999995</v>
      </c>
      <c r="W25">
        <v>1.4871700000000001</v>
      </c>
      <c r="X25">
        <v>2.4261300000000001</v>
      </c>
      <c r="Y25">
        <v>3.7558199999999999</v>
      </c>
      <c r="Z25">
        <v>5.5446799999999996</v>
      </c>
      <c r="AA25">
        <v>7.8382699999999996</v>
      </c>
      <c r="AB25">
        <v>10.64762</v>
      </c>
      <c r="AC25">
        <v>13.94014</v>
      </c>
      <c r="AD25">
        <v>17.635280000000002</v>
      </c>
      <c r="AE25">
        <v>21.60604</v>
      </c>
      <c r="AF25">
        <v>25.686710000000001</v>
      </c>
      <c r="AG25">
        <v>29.686160000000001</v>
      </c>
      <c r="AH25">
        <v>33.404719999999998</v>
      </c>
      <c r="AI25">
        <v>36.652509999999999</v>
      </c>
      <c r="AJ25">
        <v>39.266599999999997</v>
      </c>
      <c r="AK25">
        <v>41.124769999999998</v>
      </c>
      <c r="AL25">
        <v>42.154319999999998</v>
      </c>
      <c r="AM25">
        <v>42.335329999999999</v>
      </c>
      <c r="AN25">
        <v>41.698360000000001</v>
      </c>
      <c r="AO25">
        <v>40.317700000000002</v>
      </c>
      <c r="AP25">
        <v>38.301279999999998</v>
      </c>
      <c r="AQ25">
        <v>35.779020000000003</v>
      </c>
      <c r="AR25">
        <v>32.890979999999999</v>
      </c>
      <c r="AS25">
        <v>29.776499999999999</v>
      </c>
      <c r="AT25">
        <v>26.565390000000001</v>
      </c>
      <c r="AU25">
        <v>23.371359999999999</v>
      </c>
      <c r="AV25">
        <v>20.288070000000001</v>
      </c>
      <c r="AW25">
        <v>17.387419999999999</v>
      </c>
      <c r="AX25">
        <v>14.71979</v>
      </c>
      <c r="AY25">
        <v>12.315759999999999</v>
      </c>
      <c r="AZ25">
        <v>10.18881</v>
      </c>
      <c r="BA25">
        <v>8.3384499999999999</v>
      </c>
      <c r="BB25">
        <v>6.7535800000000004</v>
      </c>
      <c r="BC25">
        <v>5.4155899999999999</v>
      </c>
      <c r="BD25">
        <v>4.3011900000000001</v>
      </c>
      <c r="BE25">
        <v>3.38469</v>
      </c>
      <c r="BF25">
        <v>2.63991</v>
      </c>
      <c r="BG25">
        <v>2.0414599999999998</v>
      </c>
      <c r="BH25">
        <v>1.5657000000000001</v>
      </c>
      <c r="BI25">
        <v>1.19129</v>
      </c>
      <c r="BJ25">
        <v>0.89949000000000001</v>
      </c>
      <c r="BK25">
        <v>0.67415000000000003</v>
      </c>
      <c r="BL25">
        <v>0.50165999999999999</v>
      </c>
      <c r="BM25">
        <v>0.37073</v>
      </c>
      <c r="BN25">
        <v>0.27213999999999999</v>
      </c>
      <c r="BO25">
        <v>0.19849</v>
      </c>
      <c r="BP25">
        <v>0.14385999999999999</v>
      </c>
      <c r="BQ25">
        <v>0.10364</v>
      </c>
      <c r="BR25">
        <v>7.4230000000000004E-2</v>
      </c>
      <c r="BS25">
        <v>5.2859999999999997E-2</v>
      </c>
      <c r="BT25">
        <v>3.7440000000000001E-2</v>
      </c>
      <c r="BU25">
        <v>2.6370000000000001E-2</v>
      </c>
      <c r="BV25">
        <v>1.848E-2</v>
      </c>
      <c r="BW25">
        <v>1.289E-2</v>
      </c>
      <c r="BX25">
        <v>8.94E-3</v>
      </c>
      <c r="BY25">
        <v>6.1799999999999997E-3</v>
      </c>
      <c r="BZ25">
        <v>4.2399999999999998E-3</v>
      </c>
      <c r="CA25">
        <v>2.8999999999999998E-3</v>
      </c>
      <c r="CB25">
        <v>1.98E-3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2.0000000000000002E-5</v>
      </c>
      <c r="N26">
        <v>1.6000000000000001E-4</v>
      </c>
      <c r="O26">
        <v>7.7999999999999999E-4</v>
      </c>
      <c r="P26">
        <v>3.0400000000000002E-3</v>
      </c>
      <c r="Q26">
        <v>9.8399999999999998E-3</v>
      </c>
      <c r="R26">
        <v>2.741E-2</v>
      </c>
      <c r="S26">
        <v>6.7650000000000002E-2</v>
      </c>
      <c r="T26">
        <v>0.15082000000000001</v>
      </c>
      <c r="U26">
        <v>0.30823</v>
      </c>
      <c r="V26">
        <v>0.58406999999999998</v>
      </c>
      <c r="W26">
        <v>1.03562</v>
      </c>
      <c r="X26">
        <v>1.7308699999999999</v>
      </c>
      <c r="Y26">
        <v>2.74335</v>
      </c>
      <c r="Z26">
        <v>4.1440099999999997</v>
      </c>
      <c r="AA26">
        <v>5.9911399999999997</v>
      </c>
      <c r="AB26">
        <v>8.3193800000000007</v>
      </c>
      <c r="AC26">
        <v>11.129759999999999</v>
      </c>
      <c r="AD26">
        <v>14.38252</v>
      </c>
      <c r="AE26">
        <v>17.99428</v>
      </c>
      <c r="AF26">
        <v>21.840499999999999</v>
      </c>
      <c r="AG26">
        <v>25.76333</v>
      </c>
      <c r="AH26">
        <v>29.584019999999999</v>
      </c>
      <c r="AI26">
        <v>33.118270000000003</v>
      </c>
      <c r="AJ26">
        <v>36.192430000000002</v>
      </c>
      <c r="AK26">
        <v>38.6586</v>
      </c>
      <c r="AL26">
        <v>40.406460000000003</v>
      </c>
      <c r="AM26">
        <v>41.370890000000003</v>
      </c>
      <c r="AN26">
        <v>41.53463</v>
      </c>
      <c r="AO26">
        <v>40.926169999999999</v>
      </c>
      <c r="AP26">
        <v>39.613720000000001</v>
      </c>
      <c r="AQ26">
        <v>37.696370000000002</v>
      </c>
      <c r="AR26">
        <v>35.293669999999999</v>
      </c>
      <c r="AS26">
        <v>32.535089999999997</v>
      </c>
      <c r="AT26">
        <v>29.550239999999999</v>
      </c>
      <c r="AU26">
        <v>26.460799999999999</v>
      </c>
      <c r="AV26">
        <v>23.37444</v>
      </c>
      <c r="AW26">
        <v>20.380929999999999</v>
      </c>
      <c r="AX26">
        <v>17.550360000000001</v>
      </c>
      <c r="AY26">
        <v>14.933059999999999</v>
      </c>
      <c r="AZ26">
        <v>12.560930000000001</v>
      </c>
      <c r="BA26">
        <v>10.44969</v>
      </c>
      <c r="BB26">
        <v>8.6016399999999997</v>
      </c>
      <c r="BC26">
        <v>7.00861</v>
      </c>
      <c r="BD26">
        <v>5.6548999999999996</v>
      </c>
      <c r="BE26">
        <v>4.5198</v>
      </c>
      <c r="BF26">
        <v>3.57986</v>
      </c>
      <c r="BG26">
        <v>2.8106599999999999</v>
      </c>
      <c r="BH26">
        <v>2.18818</v>
      </c>
      <c r="BI26">
        <v>1.68974</v>
      </c>
      <c r="BJ26">
        <v>1.29461</v>
      </c>
      <c r="BK26">
        <v>0.98438000000000003</v>
      </c>
      <c r="BL26">
        <v>0.74302000000000001</v>
      </c>
      <c r="BM26">
        <v>0.55686999999999998</v>
      </c>
      <c r="BN26">
        <v>0.41450999999999999</v>
      </c>
      <c r="BO26">
        <v>0.30649999999999999</v>
      </c>
      <c r="BP26">
        <v>0.22517999999999999</v>
      </c>
      <c r="BQ26">
        <v>0.16441</v>
      </c>
      <c r="BR26">
        <v>0.11932</v>
      </c>
      <c r="BS26">
        <v>8.609E-2</v>
      </c>
      <c r="BT26">
        <v>6.1760000000000002E-2</v>
      </c>
      <c r="BU26">
        <v>4.4069999999999998E-2</v>
      </c>
      <c r="BV26">
        <v>3.1280000000000002E-2</v>
      </c>
      <c r="BW26">
        <v>2.2079999999999999E-2</v>
      </c>
      <c r="BX26">
        <v>1.5509999999999999E-2</v>
      </c>
      <c r="BY26">
        <v>1.0840000000000001E-2</v>
      </c>
      <c r="BZ26">
        <v>7.5399999999999998E-3</v>
      </c>
      <c r="CA26">
        <v>5.2199999999999998E-3</v>
      </c>
      <c r="CB26">
        <v>3.5999999999999999E-3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1.0000000000000001E-5</v>
      </c>
      <c r="N27">
        <v>8.0000000000000007E-5</v>
      </c>
      <c r="O27">
        <v>4.2999999999999999E-4</v>
      </c>
      <c r="P27">
        <v>1.74E-3</v>
      </c>
      <c r="Q27">
        <v>5.79E-3</v>
      </c>
      <c r="R27">
        <v>1.66E-2</v>
      </c>
      <c r="S27">
        <v>4.2130000000000001E-2</v>
      </c>
      <c r="T27">
        <v>9.6479999999999996E-2</v>
      </c>
      <c r="U27">
        <v>0.20235</v>
      </c>
      <c r="V27">
        <v>0.39321</v>
      </c>
      <c r="W27">
        <v>0.71440999999999999</v>
      </c>
      <c r="X27">
        <v>1.2226399999999999</v>
      </c>
      <c r="Y27">
        <v>1.98299</v>
      </c>
      <c r="Z27">
        <v>3.0634999999999999</v>
      </c>
      <c r="AA27">
        <v>4.5273199999999996</v>
      </c>
      <c r="AB27">
        <v>6.4233500000000001</v>
      </c>
      <c r="AC27">
        <v>8.7765599999999999</v>
      </c>
      <c r="AD27">
        <v>11.57954</v>
      </c>
      <c r="AE27">
        <v>14.786910000000001</v>
      </c>
      <c r="AF27">
        <v>18.313700000000001</v>
      </c>
      <c r="AG27">
        <v>22.038519999999998</v>
      </c>
      <c r="AH27">
        <v>25.81127</v>
      </c>
      <c r="AI27">
        <v>29.464770000000001</v>
      </c>
      <c r="AJ27">
        <v>32.828600000000002</v>
      </c>
      <c r="AK27">
        <v>35.743600000000001</v>
      </c>
      <c r="AL27">
        <v>38.075029999999998</v>
      </c>
      <c r="AM27">
        <v>39.72296</v>
      </c>
      <c r="AN27">
        <v>40.628799999999998</v>
      </c>
      <c r="AO27">
        <v>40.777479999999997</v>
      </c>
      <c r="AP27">
        <v>40.195599999999999</v>
      </c>
      <c r="AQ27">
        <v>38.945990000000002</v>
      </c>
      <c r="AR27">
        <v>37.11983</v>
      </c>
      <c r="AS27">
        <v>34.827460000000002</v>
      </c>
      <c r="AT27">
        <v>32.188850000000002</v>
      </c>
      <c r="AU27">
        <v>29.324819999999999</v>
      </c>
      <c r="AV27">
        <v>26.349630000000001</v>
      </c>
      <c r="AW27">
        <v>23.365279999999998</v>
      </c>
      <c r="AX27">
        <v>20.457820000000002</v>
      </c>
      <c r="AY27">
        <v>17.695440000000001</v>
      </c>
      <c r="AZ27">
        <v>15.12819</v>
      </c>
      <c r="BA27">
        <v>12.78894</v>
      </c>
      <c r="BB27">
        <v>10.69529</v>
      </c>
      <c r="BC27">
        <v>8.8519500000000004</v>
      </c>
      <c r="BD27">
        <v>7.2534299999999998</v>
      </c>
      <c r="BE27">
        <v>5.8866100000000001</v>
      </c>
      <c r="BF27">
        <v>4.7332299999999998</v>
      </c>
      <c r="BG27">
        <v>3.7719499999999999</v>
      </c>
      <c r="BH27">
        <v>2.9800599999999999</v>
      </c>
      <c r="BI27">
        <v>2.3349000000000002</v>
      </c>
      <c r="BJ27">
        <v>1.8147599999999999</v>
      </c>
      <c r="BK27">
        <v>1.39957</v>
      </c>
      <c r="BL27">
        <v>1.0712900000000001</v>
      </c>
      <c r="BM27">
        <v>0.81408000000000003</v>
      </c>
      <c r="BN27">
        <v>0.61429999999999996</v>
      </c>
      <c r="BO27">
        <v>0.46039999999999998</v>
      </c>
      <c r="BP27">
        <v>0.34278999999999998</v>
      </c>
      <c r="BQ27">
        <v>0.25359999999999999</v>
      </c>
      <c r="BR27">
        <v>0.18645999999999999</v>
      </c>
      <c r="BS27">
        <v>0.13627</v>
      </c>
      <c r="BT27">
        <v>9.9019999999999997E-2</v>
      </c>
      <c r="BU27">
        <v>7.1540000000000006E-2</v>
      </c>
      <c r="BV27">
        <v>5.1409999999999997E-2</v>
      </c>
      <c r="BW27">
        <v>3.6749999999999998E-2</v>
      </c>
      <c r="BX27">
        <v>2.613E-2</v>
      </c>
      <c r="BY27">
        <v>1.8489999999999999E-2</v>
      </c>
      <c r="BZ27">
        <v>1.302E-2</v>
      </c>
      <c r="CA27">
        <v>9.1199999999999996E-3</v>
      </c>
      <c r="CB27">
        <v>6.3600000000000002E-3</v>
      </c>
      <c r="CC27">
        <v>0</v>
      </c>
      <c r="CD27" s="1" t="s">
        <v>0</v>
      </c>
    </row>
    <row r="29" spans="1:82" ht="13.8" customHeight="1" x14ac:dyDescent="0.3">
      <c r="A29">
        <v>0</v>
      </c>
      <c r="B29">
        <v>5</v>
      </c>
      <c r="C29">
        <v>10</v>
      </c>
      <c r="D29">
        <v>15</v>
      </c>
      <c r="E29">
        <v>20</v>
      </c>
      <c r="F29">
        <v>25</v>
      </c>
      <c r="G29">
        <v>30</v>
      </c>
      <c r="H29">
        <v>35</v>
      </c>
      <c r="I29">
        <v>40</v>
      </c>
      <c r="J29">
        <v>45</v>
      </c>
      <c r="K29">
        <v>50</v>
      </c>
      <c r="L29">
        <v>55</v>
      </c>
      <c r="M29">
        <v>60</v>
      </c>
      <c r="N29">
        <v>65</v>
      </c>
      <c r="O29">
        <v>70</v>
      </c>
      <c r="P29">
        <v>75</v>
      </c>
      <c r="Q29">
        <v>80</v>
      </c>
      <c r="R29">
        <v>85</v>
      </c>
      <c r="S29">
        <v>90</v>
      </c>
      <c r="T29">
        <v>95</v>
      </c>
      <c r="U29">
        <v>100</v>
      </c>
      <c r="V29">
        <v>105</v>
      </c>
      <c r="W29">
        <v>110</v>
      </c>
      <c r="X29">
        <v>115</v>
      </c>
      <c r="Y29">
        <v>120</v>
      </c>
      <c r="Z29">
        <v>125</v>
      </c>
      <c r="AA29">
        <v>130</v>
      </c>
      <c r="AB29">
        <v>135</v>
      </c>
      <c r="AC29">
        <v>140</v>
      </c>
      <c r="AD29">
        <v>145</v>
      </c>
      <c r="AE29">
        <v>150</v>
      </c>
      <c r="AF29">
        <v>155</v>
      </c>
      <c r="AG29">
        <v>160</v>
      </c>
      <c r="AH29">
        <v>165</v>
      </c>
      <c r="AI29">
        <v>170</v>
      </c>
      <c r="AJ29">
        <v>175</v>
      </c>
      <c r="AK29">
        <v>180</v>
      </c>
      <c r="AL29">
        <v>185</v>
      </c>
      <c r="AM29">
        <v>190</v>
      </c>
      <c r="AN29">
        <v>195</v>
      </c>
      <c r="AO29">
        <v>200</v>
      </c>
      <c r="AP29">
        <v>205</v>
      </c>
      <c r="AQ29">
        <v>210</v>
      </c>
      <c r="AR29">
        <v>215</v>
      </c>
      <c r="AS29">
        <v>220</v>
      </c>
      <c r="AT29">
        <v>225</v>
      </c>
      <c r="AU29">
        <v>230</v>
      </c>
      <c r="AV29">
        <v>235</v>
      </c>
      <c r="AW29">
        <v>240</v>
      </c>
      <c r="AX29">
        <v>245</v>
      </c>
      <c r="AY29">
        <v>250</v>
      </c>
      <c r="AZ29">
        <v>255</v>
      </c>
      <c r="BA29">
        <v>260</v>
      </c>
      <c r="BB29">
        <v>265</v>
      </c>
      <c r="BC29">
        <v>270</v>
      </c>
      <c r="BD29">
        <v>275</v>
      </c>
      <c r="BE29">
        <v>280</v>
      </c>
      <c r="BF29">
        <v>285</v>
      </c>
      <c r="BG29">
        <v>290</v>
      </c>
      <c r="BH29">
        <v>295</v>
      </c>
      <c r="BI29">
        <v>300</v>
      </c>
      <c r="BJ29">
        <v>305</v>
      </c>
      <c r="BK29">
        <v>310</v>
      </c>
      <c r="BL29">
        <v>315</v>
      </c>
      <c r="BM29">
        <v>320</v>
      </c>
      <c r="BN29">
        <v>325</v>
      </c>
      <c r="BO29">
        <v>330</v>
      </c>
      <c r="BP29">
        <v>335</v>
      </c>
      <c r="BQ29">
        <v>340</v>
      </c>
      <c r="BR29">
        <v>345</v>
      </c>
      <c r="BS29">
        <v>350</v>
      </c>
      <c r="BT29">
        <v>355</v>
      </c>
      <c r="BU29">
        <v>360</v>
      </c>
      <c r="BV29">
        <v>365</v>
      </c>
      <c r="BW29">
        <v>370</v>
      </c>
      <c r="BX29">
        <v>375</v>
      </c>
      <c r="BY29">
        <v>380</v>
      </c>
      <c r="BZ29">
        <v>385</v>
      </c>
      <c r="CA29">
        <v>390</v>
      </c>
      <c r="CB29">
        <v>395</v>
      </c>
      <c r="CC29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B223-609F-4336-9424-B6B7E19BF120}">
  <dimension ref="A1:CD104"/>
  <sheetViews>
    <sheetView workbookViewId="0">
      <selection activeCell="E30" sqref="E30:E31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20.70552</v>
      </c>
      <c r="M3">
        <v>44.141100000000002</v>
      </c>
      <c r="N3">
        <v>65.39676</v>
      </c>
      <c r="O3">
        <v>82.361379999999997</v>
      </c>
      <c r="P3">
        <v>93.746340000000004</v>
      </c>
      <c r="Q3">
        <v>98.749269999999996</v>
      </c>
      <c r="R3">
        <v>97.023920000000004</v>
      </c>
      <c r="S3">
        <v>88.686819999999997</v>
      </c>
      <c r="T3">
        <v>74.305909999999997</v>
      </c>
      <c r="U3">
        <v>54.861179999999997</v>
      </c>
      <c r="V3">
        <v>31.677759999999999</v>
      </c>
      <c r="W3">
        <v>6.3355499999999996</v>
      </c>
      <c r="X3">
        <v>1.26711</v>
      </c>
      <c r="Y3">
        <v>0.25341999999999998</v>
      </c>
      <c r="Z3">
        <v>5.0680000000000003E-2</v>
      </c>
      <c r="AA3">
        <v>1.014E-2</v>
      </c>
      <c r="AB3">
        <v>2.0300000000000001E-3</v>
      </c>
      <c r="AC3">
        <v>4.0999999999999999E-4</v>
      </c>
      <c r="AD3">
        <v>8.0000000000000007E-5</v>
      </c>
      <c r="AE3">
        <v>2.0000000000000002E-5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16.564419999999998</v>
      </c>
      <c r="M4">
        <v>38.625770000000003</v>
      </c>
      <c r="N4">
        <v>60.042560000000002</v>
      </c>
      <c r="O4">
        <v>77.897620000000003</v>
      </c>
      <c r="P4">
        <v>90.576599999999999</v>
      </c>
      <c r="Q4">
        <v>97.114729999999994</v>
      </c>
      <c r="R4">
        <v>97.042079999999999</v>
      </c>
      <c r="S4">
        <v>90.357870000000005</v>
      </c>
      <c r="T4">
        <v>77.516300000000001</v>
      </c>
      <c r="U4">
        <v>59.392200000000003</v>
      </c>
      <c r="V4">
        <v>37.220649999999999</v>
      </c>
      <c r="W4">
        <v>12.51257</v>
      </c>
      <c r="X4">
        <v>3.5162</v>
      </c>
      <c r="Y4">
        <v>0.90598000000000001</v>
      </c>
      <c r="Z4">
        <v>0.22173999999999999</v>
      </c>
      <c r="AA4">
        <v>5.246E-2</v>
      </c>
      <c r="AB4">
        <v>1.2109999999999999E-2</v>
      </c>
      <c r="AC4">
        <v>2.7499999999999998E-3</v>
      </c>
      <c r="AD4">
        <v>6.0999999999999997E-4</v>
      </c>
      <c r="AE4">
        <v>1.3999999999999999E-4</v>
      </c>
      <c r="AF4">
        <v>3.0000000000000001E-5</v>
      </c>
      <c r="AG4">
        <v>1.0000000000000001E-5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13.25154</v>
      </c>
      <c r="M5">
        <v>33.550919999999998</v>
      </c>
      <c r="N5">
        <v>54.744239999999998</v>
      </c>
      <c r="O5">
        <v>73.266940000000005</v>
      </c>
      <c r="P5">
        <v>87.114670000000004</v>
      </c>
      <c r="Q5">
        <v>95.114720000000005</v>
      </c>
      <c r="R5">
        <v>96.656610000000001</v>
      </c>
      <c r="S5">
        <v>91.617620000000002</v>
      </c>
      <c r="T5">
        <v>80.336560000000006</v>
      </c>
      <c r="U5">
        <v>63.58108</v>
      </c>
      <c r="V5">
        <v>42.492730000000002</v>
      </c>
      <c r="W5">
        <v>18.508600000000001</v>
      </c>
      <c r="X5">
        <v>6.5146800000000002</v>
      </c>
      <c r="Y5">
        <v>2.02772</v>
      </c>
      <c r="Z5">
        <v>0.58294000000000001</v>
      </c>
      <c r="AA5">
        <v>0.15855</v>
      </c>
      <c r="AB5">
        <v>4.1399999999999999E-2</v>
      </c>
      <c r="AC5">
        <v>1.048E-2</v>
      </c>
      <c r="AD5">
        <v>2.5899999999999999E-3</v>
      </c>
      <c r="AE5">
        <v>6.3000000000000003E-4</v>
      </c>
      <c r="AF5">
        <v>1.4999999999999999E-4</v>
      </c>
      <c r="AG5">
        <v>3.0000000000000001E-5</v>
      </c>
      <c r="AH5">
        <v>1.0000000000000001E-5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10.601229999999999</v>
      </c>
      <c r="M6">
        <v>28.960979999999999</v>
      </c>
      <c r="N6">
        <v>49.587580000000003</v>
      </c>
      <c r="O6">
        <v>68.53107</v>
      </c>
      <c r="P6">
        <v>83.397949999999994</v>
      </c>
      <c r="Q6">
        <v>92.771370000000005</v>
      </c>
      <c r="R6">
        <v>95.879559999999998</v>
      </c>
      <c r="S6">
        <v>92.470010000000002</v>
      </c>
      <c r="T6">
        <v>82.763249999999999</v>
      </c>
      <c r="U6">
        <v>67.417509999999993</v>
      </c>
      <c r="V6">
        <v>47.477690000000003</v>
      </c>
      <c r="W6">
        <v>24.302420000000001</v>
      </c>
      <c r="X6">
        <v>10.072229999999999</v>
      </c>
      <c r="Y6">
        <v>3.6366200000000002</v>
      </c>
      <c r="Z6">
        <v>1.19367</v>
      </c>
      <c r="AA6">
        <v>0.36558000000000002</v>
      </c>
      <c r="AB6">
        <v>0.10624</v>
      </c>
      <c r="AC6">
        <v>2.963E-2</v>
      </c>
      <c r="AD6">
        <v>8.0000000000000002E-3</v>
      </c>
      <c r="AE6">
        <v>2.0999999999999999E-3</v>
      </c>
      <c r="AF6">
        <v>5.4000000000000001E-4</v>
      </c>
      <c r="AG6">
        <v>1.3999999999999999E-4</v>
      </c>
      <c r="AH6">
        <v>3.0000000000000001E-5</v>
      </c>
      <c r="AI6">
        <v>1.0000000000000001E-5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8.4809800000000006</v>
      </c>
      <c r="M7">
        <v>24.864979999999999</v>
      </c>
      <c r="N7">
        <v>44.643059999999998</v>
      </c>
      <c r="O7">
        <v>63.75347</v>
      </c>
      <c r="P7">
        <v>79.469049999999996</v>
      </c>
      <c r="Q7">
        <v>90.110900000000001</v>
      </c>
      <c r="R7">
        <v>94.725830000000002</v>
      </c>
      <c r="S7">
        <v>92.921170000000004</v>
      </c>
      <c r="T7">
        <v>84.794839999999994</v>
      </c>
      <c r="U7">
        <v>70.892979999999994</v>
      </c>
      <c r="V7">
        <v>52.16075</v>
      </c>
      <c r="W7">
        <v>29.874089999999999</v>
      </c>
      <c r="X7">
        <v>14.0326</v>
      </c>
      <c r="Y7">
        <v>5.7158199999999999</v>
      </c>
      <c r="Z7">
        <v>2.0981000000000001</v>
      </c>
      <c r="AA7">
        <v>0.71208000000000005</v>
      </c>
      <c r="AB7">
        <v>0.22741</v>
      </c>
      <c r="AC7">
        <v>6.9190000000000002E-2</v>
      </c>
      <c r="AD7">
        <v>2.0230000000000001E-2</v>
      </c>
      <c r="AE7">
        <v>5.7299999999999999E-3</v>
      </c>
      <c r="AF7">
        <v>1.58E-3</v>
      </c>
      <c r="AG7">
        <v>4.2000000000000002E-4</v>
      </c>
      <c r="AH7">
        <v>1.1E-4</v>
      </c>
      <c r="AI7">
        <v>3.0000000000000001E-5</v>
      </c>
      <c r="AJ7">
        <v>1.0000000000000001E-5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6.7847900000000001</v>
      </c>
      <c r="M8">
        <v>21.248940000000001</v>
      </c>
      <c r="N8">
        <v>39.964239999999997</v>
      </c>
      <c r="O8">
        <v>58.995620000000002</v>
      </c>
      <c r="P8">
        <v>75.374369999999999</v>
      </c>
      <c r="Q8">
        <v>87.163600000000002</v>
      </c>
      <c r="R8">
        <v>93.213380000000001</v>
      </c>
      <c r="S8">
        <v>92.979609999999994</v>
      </c>
      <c r="T8">
        <v>86.431790000000007</v>
      </c>
      <c r="U8">
        <v>74.000739999999993</v>
      </c>
      <c r="V8">
        <v>56.528750000000002</v>
      </c>
      <c r="W8">
        <v>35.205019999999998</v>
      </c>
      <c r="X8">
        <v>18.26708</v>
      </c>
      <c r="Y8">
        <v>8.22607</v>
      </c>
      <c r="Z8">
        <v>3.3237000000000001</v>
      </c>
      <c r="AA8">
        <v>1.23441</v>
      </c>
      <c r="AB8">
        <v>0.42881000000000002</v>
      </c>
      <c r="AC8">
        <v>0.14111000000000001</v>
      </c>
      <c r="AD8">
        <v>4.4409999999999998E-2</v>
      </c>
      <c r="AE8">
        <v>1.346E-2</v>
      </c>
      <c r="AF8">
        <v>3.9500000000000004E-3</v>
      </c>
      <c r="AG8">
        <v>1.1299999999999999E-3</v>
      </c>
      <c r="AH8">
        <v>3.2000000000000003E-4</v>
      </c>
      <c r="AI8">
        <v>9.0000000000000006E-5</v>
      </c>
      <c r="AJ8">
        <v>2.0000000000000002E-5</v>
      </c>
      <c r="AK8">
        <v>1.0000000000000001E-5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5.4278300000000002</v>
      </c>
      <c r="M9">
        <v>18.084720000000001</v>
      </c>
      <c r="N9">
        <v>35.588340000000002</v>
      </c>
      <c r="O9">
        <v>54.314169999999997</v>
      </c>
      <c r="P9">
        <v>71.162329999999997</v>
      </c>
      <c r="Q9">
        <v>83.963340000000002</v>
      </c>
      <c r="R9">
        <v>91.363380000000006</v>
      </c>
      <c r="S9">
        <v>92.656369999999995</v>
      </c>
      <c r="T9">
        <v>87.67671</v>
      </c>
      <c r="U9">
        <v>76.735929999999996</v>
      </c>
      <c r="V9">
        <v>60.570180000000001</v>
      </c>
      <c r="W9">
        <v>40.27805</v>
      </c>
      <c r="X9">
        <v>22.669280000000001</v>
      </c>
      <c r="Y9">
        <v>11.114710000000001</v>
      </c>
      <c r="Z9">
        <v>4.8818999999999999</v>
      </c>
      <c r="AA9">
        <v>1.9639</v>
      </c>
      <c r="AB9">
        <v>0.73582999999999998</v>
      </c>
      <c r="AC9">
        <v>0.26005</v>
      </c>
      <c r="AD9">
        <v>8.7540000000000007E-2</v>
      </c>
      <c r="AE9">
        <v>2.828E-2</v>
      </c>
      <c r="AF9">
        <v>8.8199999999999997E-3</v>
      </c>
      <c r="AG9">
        <v>2.6700000000000001E-3</v>
      </c>
      <c r="AH9">
        <v>7.9000000000000001E-4</v>
      </c>
      <c r="AI9">
        <v>2.3000000000000001E-4</v>
      </c>
      <c r="AJ9">
        <v>6.0000000000000002E-5</v>
      </c>
      <c r="AK9">
        <v>2.0000000000000002E-5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4.3422599999999996</v>
      </c>
      <c r="M10">
        <v>15.33623</v>
      </c>
      <c r="N10">
        <v>31.53791</v>
      </c>
      <c r="O10">
        <v>49.758920000000003</v>
      </c>
      <c r="P10">
        <v>66.881649999999993</v>
      </c>
      <c r="Q10">
        <v>80.546999999999997</v>
      </c>
      <c r="R10">
        <v>89.200100000000006</v>
      </c>
      <c r="S10">
        <v>91.965109999999996</v>
      </c>
      <c r="T10">
        <v>88.534390000000002</v>
      </c>
      <c r="U10">
        <v>79.095619999999997</v>
      </c>
      <c r="V10">
        <v>64.275270000000006</v>
      </c>
      <c r="W10">
        <v>45.077489999999997</v>
      </c>
      <c r="X10">
        <v>27.150919999999999</v>
      </c>
      <c r="Y10">
        <v>14.321949999999999</v>
      </c>
      <c r="Z10">
        <v>6.7699100000000003</v>
      </c>
      <c r="AA10">
        <v>2.9251100000000001</v>
      </c>
      <c r="AB10">
        <v>1.1736800000000001</v>
      </c>
      <c r="AC10">
        <v>0.44278000000000001</v>
      </c>
      <c r="AD10">
        <v>0.15859000000000001</v>
      </c>
      <c r="AE10">
        <v>5.4339999999999999E-2</v>
      </c>
      <c r="AF10">
        <v>1.7919999999999998E-2</v>
      </c>
      <c r="AG10">
        <v>5.7200000000000003E-3</v>
      </c>
      <c r="AH10">
        <v>1.7700000000000001E-3</v>
      </c>
      <c r="AI10">
        <v>5.4000000000000001E-4</v>
      </c>
      <c r="AJ10">
        <v>1.6000000000000001E-4</v>
      </c>
      <c r="AK10">
        <v>5.0000000000000002E-5</v>
      </c>
      <c r="AL10">
        <v>1.0000000000000001E-5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3.4738099999999998</v>
      </c>
      <c r="M11">
        <v>12.963749999999999</v>
      </c>
      <c r="N11">
        <v>27.823080000000001</v>
      </c>
      <c r="O11">
        <v>45.371749999999999</v>
      </c>
      <c r="P11">
        <v>62.57967</v>
      </c>
      <c r="Q11">
        <v>76.953540000000004</v>
      </c>
      <c r="R11">
        <v>86.750789999999995</v>
      </c>
      <c r="S11">
        <v>90.922250000000005</v>
      </c>
      <c r="T11">
        <v>89.011960000000002</v>
      </c>
      <c r="U11">
        <v>81.078890000000001</v>
      </c>
      <c r="V11">
        <v>67.635990000000007</v>
      </c>
      <c r="W11">
        <v>49.589190000000002</v>
      </c>
      <c r="X11">
        <v>31.638580000000001</v>
      </c>
      <c r="Y11">
        <v>17.78528</v>
      </c>
      <c r="Z11">
        <v>8.9729799999999997</v>
      </c>
      <c r="AA11">
        <v>4.1346800000000004</v>
      </c>
      <c r="AB11">
        <v>1.7658799999999999</v>
      </c>
      <c r="AC11">
        <v>0.70740000000000003</v>
      </c>
      <c r="AD11">
        <v>0.26834999999999998</v>
      </c>
      <c r="AE11">
        <v>9.7140000000000004E-2</v>
      </c>
      <c r="AF11">
        <v>3.3770000000000001E-2</v>
      </c>
      <c r="AG11">
        <v>1.133E-2</v>
      </c>
      <c r="AH11">
        <v>3.6800000000000001E-3</v>
      </c>
      <c r="AI11">
        <v>1.17E-3</v>
      </c>
      <c r="AJ11">
        <v>3.6000000000000002E-4</v>
      </c>
      <c r="AK11">
        <v>1.1E-4</v>
      </c>
      <c r="AL11">
        <v>3.0000000000000001E-5</v>
      </c>
      <c r="AM11">
        <v>1.0000000000000001E-5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2.7790499999999998</v>
      </c>
      <c r="M12">
        <v>10.92681</v>
      </c>
      <c r="N12">
        <v>24.443829999999998</v>
      </c>
      <c r="O12">
        <v>41.186160000000001</v>
      </c>
      <c r="P12">
        <v>58.30097</v>
      </c>
      <c r="Q12">
        <v>73.223020000000005</v>
      </c>
      <c r="R12">
        <v>84.045230000000004</v>
      </c>
      <c r="S12">
        <v>89.546850000000006</v>
      </c>
      <c r="T12">
        <v>89.118939999999995</v>
      </c>
      <c r="U12">
        <v>82.686899999999994</v>
      </c>
      <c r="V12">
        <v>70.646180000000001</v>
      </c>
      <c r="W12">
        <v>53.80059</v>
      </c>
      <c r="X12">
        <v>36.070979999999999</v>
      </c>
      <c r="Y12">
        <v>21.442419999999998</v>
      </c>
      <c r="Z12">
        <v>11.46687</v>
      </c>
      <c r="AA12">
        <v>5.6011199999999999</v>
      </c>
      <c r="AB12">
        <v>2.5329299999999999</v>
      </c>
      <c r="AC12">
        <v>1.0725100000000001</v>
      </c>
      <c r="AD12">
        <v>0.42918000000000001</v>
      </c>
      <c r="AE12">
        <v>0.16355</v>
      </c>
      <c r="AF12">
        <v>5.9720000000000002E-2</v>
      </c>
      <c r="AG12">
        <v>2.1010000000000001E-2</v>
      </c>
      <c r="AH12">
        <v>7.1500000000000001E-3</v>
      </c>
      <c r="AI12">
        <v>2.3600000000000001E-3</v>
      </c>
      <c r="AJ12">
        <v>7.6000000000000004E-4</v>
      </c>
      <c r="AK12">
        <v>2.4000000000000001E-4</v>
      </c>
      <c r="AL12">
        <v>6.9999999999999994E-5</v>
      </c>
      <c r="AM12">
        <v>2.0000000000000002E-5</v>
      </c>
      <c r="AN12">
        <v>1.0000000000000001E-5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2.2232400000000001</v>
      </c>
      <c r="M13">
        <v>9.1860900000000001</v>
      </c>
      <c r="N13">
        <v>21.39228</v>
      </c>
      <c r="O13">
        <v>37.22739</v>
      </c>
      <c r="P13">
        <v>54.08625</v>
      </c>
      <c r="Q13">
        <v>69.395669999999996</v>
      </c>
      <c r="R13">
        <v>81.115319999999997</v>
      </c>
      <c r="S13">
        <v>87.86054</v>
      </c>
      <c r="T13">
        <v>88.867260000000002</v>
      </c>
      <c r="U13">
        <v>83.922970000000007</v>
      </c>
      <c r="V13">
        <v>73.30153</v>
      </c>
      <c r="W13">
        <v>57.700780000000002</v>
      </c>
      <c r="X13">
        <v>40.396940000000001</v>
      </c>
      <c r="Y13">
        <v>25.233319999999999</v>
      </c>
      <c r="Z13">
        <v>14.22016</v>
      </c>
      <c r="AA13">
        <v>7.3249300000000002</v>
      </c>
      <c r="AB13">
        <v>3.49133</v>
      </c>
      <c r="AC13">
        <v>1.55627</v>
      </c>
      <c r="AD13">
        <v>0.65459999999999996</v>
      </c>
      <c r="AE13">
        <v>0.26175999999999999</v>
      </c>
      <c r="AF13">
        <v>0.10013</v>
      </c>
      <c r="AG13">
        <v>3.6830000000000002E-2</v>
      </c>
      <c r="AH13">
        <v>1.3089999999999999E-2</v>
      </c>
      <c r="AI13">
        <v>4.5100000000000001E-3</v>
      </c>
      <c r="AJ13">
        <v>1.5100000000000001E-3</v>
      </c>
      <c r="AK13">
        <v>4.8999999999999998E-4</v>
      </c>
      <c r="AL13">
        <v>1.6000000000000001E-4</v>
      </c>
      <c r="AM13">
        <v>5.0000000000000002E-5</v>
      </c>
      <c r="AN13">
        <v>2.0000000000000002E-5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1.7785899999999999</v>
      </c>
      <c r="M14">
        <v>7.7045899999999996</v>
      </c>
      <c r="N14">
        <v>18.65474</v>
      </c>
      <c r="O14">
        <v>33.512860000000003</v>
      </c>
      <c r="P14">
        <v>49.97157</v>
      </c>
      <c r="Q14">
        <v>65.510850000000005</v>
      </c>
      <c r="R14">
        <v>77.994429999999994</v>
      </c>
      <c r="S14">
        <v>85.887320000000003</v>
      </c>
      <c r="T14">
        <v>88.271270000000001</v>
      </c>
      <c r="U14">
        <v>84.792630000000003</v>
      </c>
      <c r="V14">
        <v>75.59975</v>
      </c>
      <c r="W14">
        <v>61.280569999999997</v>
      </c>
      <c r="X14">
        <v>44.57367</v>
      </c>
      <c r="Y14">
        <v>29.101389999999999</v>
      </c>
      <c r="Z14">
        <v>17.19641</v>
      </c>
      <c r="AA14">
        <v>9.29922</v>
      </c>
      <c r="AB14">
        <v>4.6529100000000003</v>
      </c>
      <c r="AC14">
        <v>2.1756000000000002</v>
      </c>
      <c r="AD14">
        <v>0.95879999999999999</v>
      </c>
      <c r="AE14">
        <v>0.40117000000000003</v>
      </c>
      <c r="AF14">
        <v>0.16034000000000001</v>
      </c>
      <c r="AG14">
        <v>6.1530000000000001E-2</v>
      </c>
      <c r="AH14">
        <v>2.2769999999999999E-2</v>
      </c>
      <c r="AI14">
        <v>8.1600000000000006E-3</v>
      </c>
      <c r="AJ14">
        <v>2.8400000000000001E-3</v>
      </c>
      <c r="AK14">
        <v>9.6000000000000002E-4</v>
      </c>
      <c r="AL14">
        <v>3.2000000000000003E-4</v>
      </c>
      <c r="AM14">
        <v>1E-4</v>
      </c>
      <c r="AN14">
        <v>3.0000000000000001E-5</v>
      </c>
      <c r="AO14">
        <v>1.0000000000000001E-5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1.4228700000000001</v>
      </c>
      <c r="M15">
        <v>6.4482499999999998</v>
      </c>
      <c r="N15">
        <v>16.213439999999999</v>
      </c>
      <c r="O15">
        <v>30.052980000000002</v>
      </c>
      <c r="P15">
        <v>45.987850000000002</v>
      </c>
      <c r="Q15">
        <v>61.606250000000003</v>
      </c>
      <c r="R15">
        <v>74.716790000000003</v>
      </c>
      <c r="S15">
        <v>83.653210000000001</v>
      </c>
      <c r="T15">
        <v>87.347660000000005</v>
      </c>
      <c r="U15">
        <v>85.303640000000001</v>
      </c>
      <c r="V15">
        <v>77.540530000000004</v>
      </c>
      <c r="W15">
        <v>64.532570000000007</v>
      </c>
      <c r="X15">
        <v>48.565449999999998</v>
      </c>
      <c r="Y15">
        <v>32.994199999999999</v>
      </c>
      <c r="Z15">
        <v>20.355969999999999</v>
      </c>
      <c r="AA15">
        <v>11.51057</v>
      </c>
      <c r="AB15">
        <v>6.0244400000000002</v>
      </c>
      <c r="AC15">
        <v>2.94537</v>
      </c>
      <c r="AD15">
        <v>1.3561099999999999</v>
      </c>
      <c r="AE15">
        <v>0.59216000000000002</v>
      </c>
      <c r="AF15">
        <v>0.2467</v>
      </c>
      <c r="AG15">
        <v>9.8570000000000005E-2</v>
      </c>
      <c r="AH15">
        <v>3.7929999999999998E-2</v>
      </c>
      <c r="AI15">
        <v>1.4109999999999999E-2</v>
      </c>
      <c r="AJ15">
        <v>5.0899999999999999E-3</v>
      </c>
      <c r="AK15">
        <v>1.7899999999999999E-3</v>
      </c>
      <c r="AL15">
        <v>6.0999999999999997E-4</v>
      </c>
      <c r="AM15">
        <v>2.0000000000000001E-4</v>
      </c>
      <c r="AN15">
        <v>6.9999999999999994E-5</v>
      </c>
      <c r="AO15">
        <v>2.0000000000000002E-5</v>
      </c>
      <c r="AP15">
        <v>1.0000000000000001E-5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1.1383000000000001</v>
      </c>
      <c r="M16">
        <v>5.38626</v>
      </c>
      <c r="N16">
        <v>14.04801</v>
      </c>
      <c r="O16">
        <v>26.851980000000001</v>
      </c>
      <c r="P16">
        <v>42.160679999999999</v>
      </c>
      <c r="Q16">
        <v>57.717129999999997</v>
      </c>
      <c r="R16">
        <v>71.316860000000005</v>
      </c>
      <c r="S16">
        <v>81.185940000000002</v>
      </c>
      <c r="T16">
        <v>86.115309999999994</v>
      </c>
      <c r="U16">
        <v>85.465969999999999</v>
      </c>
      <c r="V16">
        <v>79.125619999999998</v>
      </c>
      <c r="W16">
        <v>67.451179999999994</v>
      </c>
      <c r="X16">
        <v>52.342590000000001</v>
      </c>
      <c r="Y16">
        <v>36.863880000000002</v>
      </c>
      <c r="Z16">
        <v>23.657550000000001</v>
      </c>
      <c r="AA16">
        <v>13.939970000000001</v>
      </c>
      <c r="AB16">
        <v>7.6075499999999998</v>
      </c>
      <c r="AC16">
        <v>3.8778000000000001</v>
      </c>
      <c r="AD16">
        <v>1.8604499999999999</v>
      </c>
      <c r="AE16">
        <v>0.84580999999999995</v>
      </c>
      <c r="AF16">
        <v>0.36652000000000001</v>
      </c>
      <c r="AG16">
        <v>0.15215999999999999</v>
      </c>
      <c r="AH16">
        <v>6.0780000000000001E-2</v>
      </c>
      <c r="AI16">
        <v>2.3449999999999999E-2</v>
      </c>
      <c r="AJ16">
        <v>8.77E-3</v>
      </c>
      <c r="AK16">
        <v>3.1800000000000001E-3</v>
      </c>
      <c r="AL16">
        <v>1.1299999999999999E-3</v>
      </c>
      <c r="AM16">
        <v>3.8999999999999999E-4</v>
      </c>
      <c r="AN16">
        <v>1.2999999999999999E-4</v>
      </c>
      <c r="AO16">
        <v>4.0000000000000003E-5</v>
      </c>
      <c r="AP16">
        <v>1.0000000000000001E-5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0.91064000000000001</v>
      </c>
      <c r="M17">
        <v>4.4911300000000001</v>
      </c>
      <c r="N17">
        <v>12.13663</v>
      </c>
      <c r="O17">
        <v>23.908909999999999</v>
      </c>
      <c r="P17">
        <v>38.51032</v>
      </c>
      <c r="Q17">
        <v>53.875770000000003</v>
      </c>
      <c r="R17">
        <v>67.828639999999993</v>
      </c>
      <c r="S17">
        <v>78.514480000000006</v>
      </c>
      <c r="T17">
        <v>84.595150000000004</v>
      </c>
      <c r="U17">
        <v>85.291809999999998</v>
      </c>
      <c r="V17">
        <v>80.358860000000007</v>
      </c>
      <c r="W17">
        <v>70.032709999999994</v>
      </c>
      <c r="X17">
        <v>55.88062</v>
      </c>
      <c r="Y17">
        <v>40.667230000000004</v>
      </c>
      <c r="Z17">
        <v>27.05949</v>
      </c>
      <c r="AA17">
        <v>16.563870000000001</v>
      </c>
      <c r="AB17">
        <v>9.3988099999999992</v>
      </c>
      <c r="AC17">
        <v>4.9820000000000002</v>
      </c>
      <c r="AD17">
        <v>2.4847600000000001</v>
      </c>
      <c r="AE17">
        <v>1.1736</v>
      </c>
      <c r="AF17">
        <v>0.52793999999999996</v>
      </c>
      <c r="AG17">
        <v>0.22731000000000001</v>
      </c>
      <c r="AH17">
        <v>9.4089999999999993E-2</v>
      </c>
      <c r="AI17">
        <v>3.7569999999999999E-2</v>
      </c>
      <c r="AJ17">
        <v>1.453E-2</v>
      </c>
      <c r="AK17">
        <v>5.45E-3</v>
      </c>
      <c r="AL17">
        <v>1.99E-3</v>
      </c>
      <c r="AM17">
        <v>7.1000000000000002E-4</v>
      </c>
      <c r="AN17">
        <v>2.5000000000000001E-4</v>
      </c>
      <c r="AO17">
        <v>8.0000000000000007E-5</v>
      </c>
      <c r="AP17">
        <v>3.0000000000000001E-5</v>
      </c>
      <c r="AQ17">
        <v>1.0000000000000001E-5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0.72850999999999999</v>
      </c>
      <c r="M18">
        <v>3.73861</v>
      </c>
      <c r="N18">
        <v>10.45703</v>
      </c>
      <c r="O18">
        <v>21.218530000000001</v>
      </c>
      <c r="P18">
        <v>35.051969999999997</v>
      </c>
      <c r="Q18">
        <v>50.11101</v>
      </c>
      <c r="R18">
        <v>64.285120000000006</v>
      </c>
      <c r="S18">
        <v>75.668610000000001</v>
      </c>
      <c r="T18">
        <v>82.809839999999994</v>
      </c>
      <c r="U18">
        <v>84.795410000000004</v>
      </c>
      <c r="V18">
        <v>81.246170000000006</v>
      </c>
      <c r="W18">
        <v>72.275400000000005</v>
      </c>
      <c r="X18">
        <v>59.159570000000002</v>
      </c>
      <c r="Y18">
        <v>44.365699999999997</v>
      </c>
      <c r="Z18">
        <v>30.52073</v>
      </c>
      <c r="AA18">
        <v>19.355239999999998</v>
      </c>
      <c r="AB18">
        <v>11.3901</v>
      </c>
      <c r="AC18">
        <v>6.2636200000000004</v>
      </c>
      <c r="AD18">
        <v>3.2405300000000001</v>
      </c>
      <c r="AE18">
        <v>1.5869899999999999</v>
      </c>
      <c r="AF18">
        <v>0.73975000000000002</v>
      </c>
      <c r="AG18">
        <v>0.32979999999999998</v>
      </c>
      <c r="AH18">
        <v>0.14122999999999999</v>
      </c>
      <c r="AI18">
        <v>5.8310000000000001E-2</v>
      </c>
      <c r="AJ18">
        <v>2.3279999999999999E-2</v>
      </c>
      <c r="AK18">
        <v>9.0200000000000002E-3</v>
      </c>
      <c r="AL18">
        <v>3.3999999999999998E-3</v>
      </c>
      <c r="AM18">
        <v>1.25E-3</v>
      </c>
      <c r="AN18">
        <v>4.4999999999999999E-4</v>
      </c>
      <c r="AO18">
        <v>1.6000000000000001E-4</v>
      </c>
      <c r="AP18">
        <v>5.0000000000000002E-5</v>
      </c>
      <c r="AQ18">
        <v>2.0000000000000002E-5</v>
      </c>
      <c r="AR18">
        <v>1.0000000000000001E-5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0.58281000000000005</v>
      </c>
      <c r="M19">
        <v>3.10745</v>
      </c>
      <c r="N19">
        <v>8.9871099999999995</v>
      </c>
      <c r="O19">
        <v>18.77225</v>
      </c>
      <c r="P19">
        <v>31.796019999999999</v>
      </c>
      <c r="Q19">
        <v>46.448009999999996</v>
      </c>
      <c r="R19">
        <v>60.717700000000001</v>
      </c>
      <c r="S19">
        <v>72.678430000000006</v>
      </c>
      <c r="T19">
        <v>80.783559999999994</v>
      </c>
      <c r="U19">
        <v>83.993039999999993</v>
      </c>
      <c r="V19">
        <v>81.795540000000003</v>
      </c>
      <c r="W19">
        <v>74.179429999999996</v>
      </c>
      <c r="X19">
        <v>62.163550000000001</v>
      </c>
      <c r="Y19">
        <v>47.925269999999998</v>
      </c>
      <c r="Z19">
        <v>34.001640000000002</v>
      </c>
      <c r="AA19">
        <v>22.284520000000001</v>
      </c>
      <c r="AB19">
        <v>13.56898</v>
      </c>
      <c r="AC19">
        <v>7.7246899999999998</v>
      </c>
      <c r="AD19">
        <v>4.1373699999999998</v>
      </c>
      <c r="AE19">
        <v>2.0970599999999999</v>
      </c>
      <c r="AF19">
        <v>1.0112099999999999</v>
      </c>
      <c r="AG19">
        <v>0.46607999999999999</v>
      </c>
      <c r="AH19">
        <v>0.20619999999999999</v>
      </c>
      <c r="AI19">
        <v>8.788E-2</v>
      </c>
      <c r="AJ19">
        <v>3.6200000000000003E-2</v>
      </c>
      <c r="AK19">
        <v>1.4460000000000001E-2</v>
      </c>
      <c r="AL19">
        <v>5.6100000000000004E-3</v>
      </c>
      <c r="AM19">
        <v>2.1199999999999999E-3</v>
      </c>
      <c r="AN19">
        <v>7.7999999999999999E-4</v>
      </c>
      <c r="AO19">
        <v>2.7999999999999998E-4</v>
      </c>
      <c r="AP19">
        <v>1E-4</v>
      </c>
      <c r="AQ19">
        <v>3.0000000000000001E-5</v>
      </c>
      <c r="AR19">
        <v>1.0000000000000001E-5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0.46625</v>
      </c>
      <c r="M20">
        <v>2.5792099999999998</v>
      </c>
      <c r="N20">
        <v>7.7055300000000004</v>
      </c>
      <c r="O20">
        <v>16.558910000000001</v>
      </c>
      <c r="P20">
        <v>28.7486</v>
      </c>
      <c r="Q20">
        <v>42.90813</v>
      </c>
      <c r="R20">
        <v>57.15578</v>
      </c>
      <c r="S20">
        <v>69.573899999999995</v>
      </c>
      <c r="T20">
        <v>78.541629999999998</v>
      </c>
      <c r="U20">
        <v>82.902760000000001</v>
      </c>
      <c r="V20">
        <v>82.016990000000007</v>
      </c>
      <c r="W20">
        <v>75.746939999999995</v>
      </c>
      <c r="X20">
        <v>64.880219999999994</v>
      </c>
      <c r="Y20">
        <v>51.31626</v>
      </c>
      <c r="Z20">
        <v>37.464559999999999</v>
      </c>
      <c r="AA20">
        <v>25.320530000000002</v>
      </c>
      <c r="AB20">
        <v>15.91929</v>
      </c>
      <c r="AC20">
        <v>9.3636099999999995</v>
      </c>
      <c r="AD20">
        <v>5.18262</v>
      </c>
      <c r="AE20">
        <v>2.7141700000000002</v>
      </c>
      <c r="AF20">
        <v>1.35181</v>
      </c>
      <c r="AG20">
        <v>0.64322999999999997</v>
      </c>
      <c r="AH20">
        <v>0.29360999999999998</v>
      </c>
      <c r="AI20">
        <v>0.12903000000000001</v>
      </c>
      <c r="AJ20">
        <v>5.4769999999999999E-2</v>
      </c>
      <c r="AK20">
        <v>2.2519999999999998E-2</v>
      </c>
      <c r="AL20">
        <v>8.9899999999999997E-3</v>
      </c>
      <c r="AM20">
        <v>3.49E-3</v>
      </c>
      <c r="AN20">
        <v>1.32E-3</v>
      </c>
      <c r="AO20">
        <v>4.8999999999999998E-4</v>
      </c>
      <c r="AP20">
        <v>1.8000000000000001E-4</v>
      </c>
      <c r="AQ20">
        <v>6.0000000000000002E-5</v>
      </c>
      <c r="AR20">
        <v>2.0000000000000002E-5</v>
      </c>
      <c r="AS20">
        <v>1.0000000000000001E-5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0.373</v>
      </c>
      <c r="M21">
        <v>2.1379700000000001</v>
      </c>
      <c r="N21">
        <v>6.5920199999999998</v>
      </c>
      <c r="O21">
        <v>14.565530000000001</v>
      </c>
      <c r="P21">
        <v>25.911989999999999</v>
      </c>
      <c r="Q21">
        <v>39.508899999999997</v>
      </c>
      <c r="R21">
        <v>53.62641</v>
      </c>
      <c r="S21">
        <v>66.384399999999999</v>
      </c>
      <c r="T21">
        <v>76.11018</v>
      </c>
      <c r="U21">
        <v>81.544240000000002</v>
      </c>
      <c r="V21">
        <v>81.922439999999995</v>
      </c>
      <c r="W21">
        <v>76.982039999999998</v>
      </c>
      <c r="X21">
        <v>67.30059</v>
      </c>
      <c r="Y21">
        <v>54.513120000000001</v>
      </c>
      <c r="Z21">
        <v>40.874270000000003</v>
      </c>
      <c r="AA21">
        <v>28.431280000000001</v>
      </c>
      <c r="AB21">
        <v>18.421690000000002</v>
      </c>
      <c r="AC21">
        <v>11.175230000000001</v>
      </c>
      <c r="AD21">
        <v>6.3811400000000003</v>
      </c>
      <c r="AE21">
        <v>3.4475699999999998</v>
      </c>
      <c r="AF21">
        <v>1.7709600000000001</v>
      </c>
      <c r="AG21">
        <v>0.86877000000000004</v>
      </c>
      <c r="AH21">
        <v>0.40864</v>
      </c>
      <c r="AI21">
        <v>0.18495</v>
      </c>
      <c r="AJ21">
        <v>8.0799999999999997E-2</v>
      </c>
      <c r="AK21">
        <v>3.4180000000000002E-2</v>
      </c>
      <c r="AL21">
        <v>1.4030000000000001E-2</v>
      </c>
      <c r="AM21">
        <v>5.5999999999999999E-3</v>
      </c>
      <c r="AN21">
        <v>2.1800000000000001E-3</v>
      </c>
      <c r="AO21">
        <v>8.3000000000000001E-4</v>
      </c>
      <c r="AP21">
        <v>3.1E-4</v>
      </c>
      <c r="AQ21">
        <v>1.1E-4</v>
      </c>
      <c r="AR21">
        <v>4.0000000000000003E-5</v>
      </c>
      <c r="AS21">
        <v>1.0000000000000001E-5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0.2984</v>
      </c>
      <c r="M22">
        <v>1.7700499999999999</v>
      </c>
      <c r="N22">
        <v>5.6276299999999999</v>
      </c>
      <c r="O22">
        <v>12.777950000000001</v>
      </c>
      <c r="P22">
        <v>23.28518</v>
      </c>
      <c r="Q22">
        <v>36.264159999999997</v>
      </c>
      <c r="R22">
        <v>50.153959999999998</v>
      </c>
      <c r="S22">
        <v>63.138309999999997</v>
      </c>
      <c r="T22">
        <v>73.515810000000002</v>
      </c>
      <c r="U22">
        <v>79.938559999999995</v>
      </c>
      <c r="V22">
        <v>81.525660000000002</v>
      </c>
      <c r="W22">
        <v>77.890770000000003</v>
      </c>
      <c r="X22">
        <v>69.418620000000004</v>
      </c>
      <c r="Y22">
        <v>57.494219999999999</v>
      </c>
      <c r="Z22">
        <v>44.198259999999998</v>
      </c>
      <c r="AA22">
        <v>31.584669999999999</v>
      </c>
      <c r="AB22">
        <v>21.054290000000002</v>
      </c>
      <c r="AC22">
        <v>13.15104</v>
      </c>
      <c r="AD22">
        <v>7.7351200000000002</v>
      </c>
      <c r="AE22">
        <v>4.3050800000000002</v>
      </c>
      <c r="AF22">
        <v>2.2777799999999999</v>
      </c>
      <c r="AG22">
        <v>1.1505799999999999</v>
      </c>
      <c r="AH22">
        <v>0.55703000000000003</v>
      </c>
      <c r="AI22">
        <v>0.25936999999999999</v>
      </c>
      <c r="AJ22">
        <v>0.11652</v>
      </c>
      <c r="AK22">
        <v>5.0639999999999998E-2</v>
      </c>
      <c r="AL22">
        <v>2.1350000000000001E-2</v>
      </c>
      <c r="AM22">
        <v>8.7500000000000008E-3</v>
      </c>
      <c r="AN22">
        <v>3.49E-3</v>
      </c>
      <c r="AO22">
        <v>1.3600000000000001E-3</v>
      </c>
      <c r="AP22">
        <v>5.1999999999999995E-4</v>
      </c>
      <c r="AQ22">
        <v>1.9000000000000001E-4</v>
      </c>
      <c r="AR22">
        <v>6.9999999999999994E-5</v>
      </c>
      <c r="AS22">
        <v>3.0000000000000001E-5</v>
      </c>
      <c r="AT22">
        <v>1.0000000000000001E-5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0.23871999999999999</v>
      </c>
      <c r="M23">
        <v>1.4637899999999999</v>
      </c>
      <c r="N23">
        <v>4.7948599999999999</v>
      </c>
      <c r="O23">
        <v>11.181330000000001</v>
      </c>
      <c r="P23">
        <v>20.864409999999999</v>
      </c>
      <c r="Q23">
        <v>33.18421</v>
      </c>
      <c r="R23">
        <v>46.760010000000001</v>
      </c>
      <c r="S23">
        <v>59.862650000000002</v>
      </c>
      <c r="T23">
        <v>70.785179999999997</v>
      </c>
      <c r="U23">
        <v>78.107879999999994</v>
      </c>
      <c r="V23">
        <v>80.842110000000005</v>
      </c>
      <c r="W23">
        <v>78.481030000000004</v>
      </c>
      <c r="X23">
        <v>71.231110000000001</v>
      </c>
      <c r="Y23">
        <v>60.241599999999998</v>
      </c>
      <c r="Z23">
        <v>47.406930000000003</v>
      </c>
      <c r="AA23">
        <v>34.749130000000001</v>
      </c>
      <c r="AB23">
        <v>23.79325</v>
      </c>
      <c r="AC23">
        <v>15.27948</v>
      </c>
      <c r="AD23">
        <v>9.2439900000000002</v>
      </c>
      <c r="AE23">
        <v>5.2928600000000001</v>
      </c>
      <c r="AF23">
        <v>2.8807999999999998</v>
      </c>
      <c r="AG23">
        <v>1.4966200000000001</v>
      </c>
      <c r="AH23">
        <v>0.74494000000000005</v>
      </c>
      <c r="AI23">
        <v>0.35648000000000002</v>
      </c>
      <c r="AJ23">
        <v>0.16450999999999999</v>
      </c>
      <c r="AK23">
        <v>7.3419999999999999E-2</v>
      </c>
      <c r="AL23">
        <v>3.1759999999999997E-2</v>
      </c>
      <c r="AM23">
        <v>1.3350000000000001E-2</v>
      </c>
      <c r="AN23">
        <v>5.47E-3</v>
      </c>
      <c r="AO23">
        <v>2.1800000000000001E-3</v>
      </c>
      <c r="AP23">
        <v>8.4999999999999995E-4</v>
      </c>
      <c r="AQ23">
        <v>3.2000000000000003E-4</v>
      </c>
      <c r="AR23">
        <v>1.2E-4</v>
      </c>
      <c r="AS23">
        <v>4.0000000000000003E-5</v>
      </c>
      <c r="AT23">
        <v>2.0000000000000002E-5</v>
      </c>
      <c r="AU23">
        <v>1.0000000000000001E-5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0.19097</v>
      </c>
      <c r="M24">
        <v>1.20922</v>
      </c>
      <c r="N24">
        <v>4.0777299999999999</v>
      </c>
      <c r="O24">
        <v>9.7606099999999998</v>
      </c>
      <c r="P24">
        <v>18.643650000000001</v>
      </c>
      <c r="Q24">
        <v>30.2761</v>
      </c>
      <c r="R24">
        <v>43.46322</v>
      </c>
      <c r="S24">
        <v>56.582769999999996</v>
      </c>
      <c r="T24">
        <v>67.944689999999994</v>
      </c>
      <c r="U24">
        <v>76.075239999999994</v>
      </c>
      <c r="V24">
        <v>79.888729999999995</v>
      </c>
      <c r="W24">
        <v>78.762569999999997</v>
      </c>
      <c r="X24">
        <v>72.737399999999994</v>
      </c>
      <c r="Y24">
        <v>62.740760000000002</v>
      </c>
      <c r="Z24">
        <v>50.473700000000001</v>
      </c>
      <c r="AA24">
        <v>37.894039999999997</v>
      </c>
      <c r="AB24">
        <v>26.613409999999998</v>
      </c>
      <c r="AC24">
        <v>17.54627</v>
      </c>
      <c r="AD24">
        <v>10.904450000000001</v>
      </c>
      <c r="AE24">
        <v>6.4151800000000003</v>
      </c>
      <c r="AF24">
        <v>3.5876700000000001</v>
      </c>
      <c r="AG24">
        <v>1.91483</v>
      </c>
      <c r="AH24">
        <v>0.97892000000000001</v>
      </c>
      <c r="AI24">
        <v>0.48097000000000001</v>
      </c>
      <c r="AJ24">
        <v>0.2278</v>
      </c>
      <c r="AK24">
        <v>0.10428999999999999</v>
      </c>
      <c r="AL24">
        <v>4.6269999999999999E-2</v>
      </c>
      <c r="AM24">
        <v>1.9939999999999999E-2</v>
      </c>
      <c r="AN24">
        <v>8.3599999999999994E-3</v>
      </c>
      <c r="AO24">
        <v>3.4199999999999999E-3</v>
      </c>
      <c r="AP24">
        <v>1.3600000000000001E-3</v>
      </c>
      <c r="AQ24">
        <v>5.2999999999999998E-4</v>
      </c>
      <c r="AR24">
        <v>2.0000000000000001E-4</v>
      </c>
      <c r="AS24">
        <v>8.0000000000000007E-5</v>
      </c>
      <c r="AT24">
        <v>3.0000000000000001E-5</v>
      </c>
      <c r="AU24">
        <v>1.0000000000000001E-5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0.15278</v>
      </c>
      <c r="M25">
        <v>0.99792999999999998</v>
      </c>
      <c r="N25">
        <v>3.46177</v>
      </c>
      <c r="O25">
        <v>8.5008400000000002</v>
      </c>
      <c r="P25">
        <v>16.615089999999999</v>
      </c>
      <c r="Q25">
        <v>27.543890000000001</v>
      </c>
      <c r="R25">
        <v>40.279359999999997</v>
      </c>
      <c r="S25">
        <v>53.32208</v>
      </c>
      <c r="T25">
        <v>65.020169999999993</v>
      </c>
      <c r="U25">
        <v>73.864230000000006</v>
      </c>
      <c r="V25">
        <v>78.68383</v>
      </c>
      <c r="W25">
        <v>78.74682</v>
      </c>
      <c r="X25">
        <v>73.939279999999997</v>
      </c>
      <c r="Y25">
        <v>64.980459999999994</v>
      </c>
      <c r="Z25">
        <v>53.375050000000002</v>
      </c>
      <c r="AA25">
        <v>40.99024</v>
      </c>
      <c r="AB25">
        <v>29.488779999999998</v>
      </c>
      <c r="AC25">
        <v>19.93477</v>
      </c>
      <c r="AD25">
        <v>12.710509999999999</v>
      </c>
      <c r="AE25">
        <v>7.6742400000000002</v>
      </c>
      <c r="AF25">
        <v>4.4049899999999997</v>
      </c>
      <c r="AG25">
        <v>2.4128599999999998</v>
      </c>
      <c r="AH25">
        <v>1.2657099999999999</v>
      </c>
      <c r="AI25">
        <v>0.63792000000000004</v>
      </c>
      <c r="AJ25">
        <v>0.30981999999999998</v>
      </c>
      <c r="AK25">
        <v>0.1454</v>
      </c>
      <c r="AL25">
        <v>6.6100000000000006E-2</v>
      </c>
      <c r="AM25">
        <v>2.9170000000000001E-2</v>
      </c>
      <c r="AN25">
        <v>1.252E-2</v>
      </c>
      <c r="AO25">
        <v>5.2399999999999999E-3</v>
      </c>
      <c r="AP25">
        <v>2.14E-3</v>
      </c>
      <c r="AQ25">
        <v>8.4999999999999995E-4</v>
      </c>
      <c r="AR25">
        <v>3.3E-4</v>
      </c>
      <c r="AS25">
        <v>1.2999999999999999E-4</v>
      </c>
      <c r="AT25">
        <v>5.0000000000000002E-5</v>
      </c>
      <c r="AU25">
        <v>2.0000000000000002E-5</v>
      </c>
      <c r="AV25">
        <v>1.0000000000000001E-5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0.12222</v>
      </c>
      <c r="M26">
        <v>0.82279000000000002</v>
      </c>
      <c r="N26">
        <v>2.93398</v>
      </c>
      <c r="O26">
        <v>7.3874700000000004</v>
      </c>
      <c r="P26">
        <v>14.76956</v>
      </c>
      <c r="Q26">
        <v>24.98903</v>
      </c>
      <c r="R26">
        <v>37.221290000000003</v>
      </c>
      <c r="S26">
        <v>50.101930000000003</v>
      </c>
      <c r="T26">
        <v>62.036520000000003</v>
      </c>
      <c r="U26">
        <v>71.498689999999996</v>
      </c>
      <c r="V26">
        <v>77.246799999999993</v>
      </c>
      <c r="W26">
        <v>78.446820000000002</v>
      </c>
      <c r="X26">
        <v>74.840789999999998</v>
      </c>
      <c r="Y26">
        <v>66.952529999999996</v>
      </c>
      <c r="Z26">
        <v>56.09055</v>
      </c>
      <c r="AA26">
        <v>44.010300000000001</v>
      </c>
      <c r="AB26">
        <v>32.393079999999998</v>
      </c>
      <c r="AC26">
        <v>22.42643</v>
      </c>
      <c r="AD26">
        <v>14.653700000000001</v>
      </c>
      <c r="AE26">
        <v>9.0701300000000007</v>
      </c>
      <c r="AF26">
        <v>5.3380200000000002</v>
      </c>
      <c r="AG26">
        <v>2.9978899999999999</v>
      </c>
      <c r="AH26">
        <v>1.61215</v>
      </c>
      <c r="AI26">
        <v>0.83275999999999994</v>
      </c>
      <c r="AJ26">
        <v>0.41441</v>
      </c>
      <c r="AK26">
        <v>0.19919999999999999</v>
      </c>
      <c r="AL26">
        <v>9.2719999999999997E-2</v>
      </c>
      <c r="AM26">
        <v>4.1880000000000001E-2</v>
      </c>
      <c r="AN26">
        <v>1.839E-2</v>
      </c>
      <c r="AO26">
        <v>7.8700000000000003E-3</v>
      </c>
      <c r="AP26">
        <v>3.29E-3</v>
      </c>
      <c r="AQ26">
        <v>1.34E-3</v>
      </c>
      <c r="AR26">
        <v>5.4000000000000001E-4</v>
      </c>
      <c r="AS26">
        <v>2.1000000000000001E-4</v>
      </c>
      <c r="AT26">
        <v>8.0000000000000007E-5</v>
      </c>
      <c r="AU26">
        <v>3.0000000000000001E-5</v>
      </c>
      <c r="AV26">
        <v>1.0000000000000001E-5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9.7780000000000006E-2</v>
      </c>
      <c r="M27">
        <v>0.67779</v>
      </c>
      <c r="N27">
        <v>2.4827400000000002</v>
      </c>
      <c r="O27">
        <v>6.4065200000000004</v>
      </c>
      <c r="P27">
        <v>13.096959999999999</v>
      </c>
      <c r="Q27">
        <v>22.610610000000001</v>
      </c>
      <c r="R27">
        <v>34.299160000000001</v>
      </c>
      <c r="S27">
        <v>46.941369999999999</v>
      </c>
      <c r="T27">
        <v>59.017490000000002</v>
      </c>
      <c r="U27">
        <v>69.002449999999996</v>
      </c>
      <c r="V27">
        <v>75.597930000000005</v>
      </c>
      <c r="W27">
        <v>77.877039999999994</v>
      </c>
      <c r="X27">
        <v>75.448040000000006</v>
      </c>
      <c r="Y27">
        <v>68.651629999999997</v>
      </c>
      <c r="Z27">
        <v>58.602760000000004</v>
      </c>
      <c r="AA27">
        <v>46.928789999999999</v>
      </c>
      <c r="AB27">
        <v>35.300220000000003</v>
      </c>
      <c r="AC27">
        <v>25.001190000000001</v>
      </c>
      <c r="AD27">
        <v>16.723189999999999</v>
      </c>
      <c r="AE27">
        <v>10.60075</v>
      </c>
      <c r="AF27">
        <v>6.3905599999999998</v>
      </c>
      <c r="AG27">
        <v>3.6764299999999999</v>
      </c>
      <c r="AH27">
        <v>2.0249999999999999</v>
      </c>
      <c r="AI27">
        <v>1.07121</v>
      </c>
      <c r="AJ27">
        <v>0.54576999999999998</v>
      </c>
      <c r="AK27">
        <v>0.26851999999999998</v>
      </c>
      <c r="AL27">
        <v>0.12787999999999999</v>
      </c>
      <c r="AM27">
        <v>5.9080000000000001E-2</v>
      </c>
      <c r="AN27">
        <v>2.6530000000000001E-2</v>
      </c>
      <c r="AO27">
        <v>1.1599999999999999E-2</v>
      </c>
      <c r="AP27">
        <v>4.9500000000000004E-3</v>
      </c>
      <c r="AQ27">
        <v>2.0600000000000002E-3</v>
      </c>
      <c r="AR27">
        <v>8.4000000000000003E-4</v>
      </c>
      <c r="AS27">
        <v>3.4000000000000002E-4</v>
      </c>
      <c r="AT27">
        <v>1.2999999999999999E-4</v>
      </c>
      <c r="AU27">
        <v>5.0000000000000002E-5</v>
      </c>
      <c r="AV27">
        <v>2.0000000000000002E-5</v>
      </c>
      <c r="AW27">
        <v>1.0000000000000001E-5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7.8219999999999998E-2</v>
      </c>
      <c r="M28">
        <v>0.55788000000000004</v>
      </c>
      <c r="N28">
        <v>2.0977700000000001</v>
      </c>
      <c r="O28">
        <v>5.5447699999999998</v>
      </c>
      <c r="P28">
        <v>11.58652</v>
      </c>
      <c r="Q28">
        <v>20.40579</v>
      </c>
      <c r="R28">
        <v>31.520479999999999</v>
      </c>
      <c r="S28">
        <v>43.857190000000003</v>
      </c>
      <c r="T28">
        <v>55.985430000000001</v>
      </c>
      <c r="U28">
        <v>66.399039999999999</v>
      </c>
      <c r="V28">
        <v>73.758150000000001</v>
      </c>
      <c r="W28">
        <v>77.053269999999998</v>
      </c>
      <c r="X28">
        <v>75.769090000000006</v>
      </c>
      <c r="Y28">
        <v>70.075119999999998</v>
      </c>
      <c r="Z28">
        <v>60.897239999999996</v>
      </c>
      <c r="AA28">
        <v>49.722479999999997</v>
      </c>
      <c r="AB28">
        <v>38.18468</v>
      </c>
      <c r="AC28">
        <v>27.637889999999999</v>
      </c>
      <c r="AD28">
        <v>18.906130000000001</v>
      </c>
      <c r="AE28">
        <v>12.26182</v>
      </c>
      <c r="AF28">
        <v>7.5648200000000001</v>
      </c>
      <c r="AG28">
        <v>4.4541000000000004</v>
      </c>
      <c r="AH28">
        <v>2.5108199999999998</v>
      </c>
      <c r="AI28">
        <v>1.3591299999999999</v>
      </c>
      <c r="AJ28">
        <v>0.70843999999999996</v>
      </c>
      <c r="AK28">
        <v>0.35649999999999998</v>
      </c>
      <c r="AL28">
        <v>0.1736</v>
      </c>
      <c r="AM28">
        <v>8.1979999999999997E-2</v>
      </c>
      <c r="AN28">
        <v>3.7620000000000001E-2</v>
      </c>
      <c r="AO28">
        <v>1.6809999999999999E-2</v>
      </c>
      <c r="AP28">
        <v>7.3200000000000001E-3</v>
      </c>
      <c r="AQ28">
        <v>3.1099999999999999E-3</v>
      </c>
      <c r="AR28">
        <v>1.2999999999999999E-3</v>
      </c>
      <c r="AS28">
        <v>5.2999999999999998E-4</v>
      </c>
      <c r="AT28">
        <v>2.1000000000000001E-4</v>
      </c>
      <c r="AU28">
        <v>8.0000000000000007E-5</v>
      </c>
      <c r="AV28">
        <v>3.0000000000000001E-5</v>
      </c>
      <c r="AW28">
        <v>1.0000000000000001E-5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6.2579999999999997E-2</v>
      </c>
      <c r="M29">
        <v>0.45882000000000001</v>
      </c>
      <c r="N29">
        <v>1.7699800000000001</v>
      </c>
      <c r="O29">
        <v>4.7898100000000001</v>
      </c>
      <c r="P29">
        <v>10.227180000000001</v>
      </c>
      <c r="Q29">
        <v>18.370069999999998</v>
      </c>
      <c r="R29">
        <v>28.8904</v>
      </c>
      <c r="S29">
        <v>40.863840000000003</v>
      </c>
      <c r="T29">
        <v>52.961109999999998</v>
      </c>
      <c r="U29">
        <v>63.711460000000002</v>
      </c>
      <c r="V29">
        <v>71.748819999999995</v>
      </c>
      <c r="W29">
        <v>75.992379999999997</v>
      </c>
      <c r="X29">
        <v>75.813739999999996</v>
      </c>
      <c r="Y29">
        <v>71.222849999999994</v>
      </c>
      <c r="Z29">
        <v>62.962359999999997</v>
      </c>
      <c r="AA29">
        <v>52.370460000000001</v>
      </c>
      <c r="AB29">
        <v>41.021830000000001</v>
      </c>
      <c r="AC29">
        <v>30.314679999999999</v>
      </c>
      <c r="AD29">
        <v>21.187840000000001</v>
      </c>
      <c r="AE29">
        <v>14.047029999999999</v>
      </c>
      <c r="AF29">
        <v>8.8612599999999997</v>
      </c>
      <c r="AG29">
        <v>5.3355399999999999</v>
      </c>
      <c r="AH29">
        <v>3.0757699999999999</v>
      </c>
      <c r="AI29">
        <v>1.7024600000000001</v>
      </c>
      <c r="AJ29">
        <v>0.90725</v>
      </c>
      <c r="AK29">
        <v>0.46665000000000001</v>
      </c>
      <c r="AL29">
        <v>0.23221</v>
      </c>
      <c r="AM29">
        <v>0.11203</v>
      </c>
      <c r="AN29">
        <v>5.2499999999999998E-2</v>
      </c>
      <c r="AO29">
        <v>2.3939999999999999E-2</v>
      </c>
      <c r="AP29">
        <v>1.064E-2</v>
      </c>
      <c r="AQ29">
        <v>4.62E-3</v>
      </c>
      <c r="AR29">
        <v>1.9599999999999999E-3</v>
      </c>
      <c r="AS29">
        <v>8.0999999999999996E-4</v>
      </c>
      <c r="AT29">
        <v>3.3E-4</v>
      </c>
      <c r="AU29">
        <v>1.2999999999999999E-4</v>
      </c>
      <c r="AV29">
        <v>5.0000000000000002E-5</v>
      </c>
      <c r="AW29">
        <v>2.0000000000000002E-5</v>
      </c>
      <c r="AX29">
        <v>1.0000000000000001E-5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5.006E-2</v>
      </c>
      <c r="M30">
        <v>0.37707000000000002</v>
      </c>
      <c r="N30">
        <v>1.49139</v>
      </c>
      <c r="O30">
        <v>4.1301300000000003</v>
      </c>
      <c r="P30">
        <v>9.0077700000000007</v>
      </c>
      <c r="Q30">
        <v>16.497610000000002</v>
      </c>
      <c r="R30">
        <v>26.411840000000002</v>
      </c>
      <c r="S30">
        <v>37.973439999999997</v>
      </c>
      <c r="T30">
        <v>49.96358</v>
      </c>
      <c r="U30">
        <v>60.961880000000001</v>
      </c>
      <c r="V30">
        <v>69.591430000000003</v>
      </c>
      <c r="W30">
        <v>74.712190000000007</v>
      </c>
      <c r="X30">
        <v>75.593429999999998</v>
      </c>
      <c r="Y30">
        <v>72.096959999999996</v>
      </c>
      <c r="Z30">
        <v>64.789280000000005</v>
      </c>
      <c r="AA30">
        <v>54.854219999999998</v>
      </c>
      <c r="AB30">
        <v>43.788310000000003</v>
      </c>
      <c r="AC30">
        <v>33.009399999999999</v>
      </c>
      <c r="AD30">
        <v>23.552150000000001</v>
      </c>
      <c r="AE30">
        <v>15.94805</v>
      </c>
      <c r="AF30">
        <v>10.27862</v>
      </c>
      <c r="AG30">
        <v>6.3241500000000004</v>
      </c>
      <c r="AH30">
        <v>3.7254399999999999</v>
      </c>
      <c r="AI30">
        <v>2.1070600000000002</v>
      </c>
      <c r="AJ30">
        <v>1.1472100000000001</v>
      </c>
      <c r="AK30">
        <v>0.60275999999999996</v>
      </c>
      <c r="AL30">
        <v>0.30631999999999998</v>
      </c>
      <c r="AM30">
        <v>0.15089</v>
      </c>
      <c r="AN30">
        <v>7.2179999999999994E-2</v>
      </c>
      <c r="AO30">
        <v>3.3590000000000002E-2</v>
      </c>
      <c r="AP30">
        <v>1.523E-2</v>
      </c>
      <c r="AQ30">
        <v>6.7400000000000003E-3</v>
      </c>
      <c r="AR30">
        <v>2.9199999999999999E-3</v>
      </c>
      <c r="AS30">
        <v>1.23E-3</v>
      </c>
      <c r="AT30">
        <v>5.1000000000000004E-4</v>
      </c>
      <c r="AU30">
        <v>2.1000000000000001E-4</v>
      </c>
      <c r="AV30">
        <v>8.0000000000000007E-5</v>
      </c>
      <c r="AW30">
        <v>3.0000000000000001E-5</v>
      </c>
      <c r="AX30">
        <v>1.0000000000000001E-5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4.0050000000000002E-2</v>
      </c>
      <c r="M31">
        <v>0.30965999999999999</v>
      </c>
      <c r="N31">
        <v>1.25505</v>
      </c>
      <c r="O31">
        <v>3.55511</v>
      </c>
      <c r="P31">
        <v>7.9172399999999996</v>
      </c>
      <c r="Q31">
        <v>14.78154</v>
      </c>
      <c r="R31">
        <v>24.08578</v>
      </c>
      <c r="S31">
        <v>35.195909999999998</v>
      </c>
      <c r="T31">
        <v>47.010039999999996</v>
      </c>
      <c r="U31">
        <v>58.171509999999998</v>
      </c>
      <c r="V31">
        <v>67.307450000000003</v>
      </c>
      <c r="W31">
        <v>73.23124</v>
      </c>
      <c r="X31">
        <v>75.120990000000006</v>
      </c>
      <c r="Y31">
        <v>72.701769999999996</v>
      </c>
      <c r="Z31">
        <v>66.371780000000001</v>
      </c>
      <c r="AA31">
        <v>57.157730000000001</v>
      </c>
      <c r="AB31">
        <v>46.462200000000003</v>
      </c>
      <c r="AC31">
        <v>35.699959999999997</v>
      </c>
      <c r="AD31">
        <v>25.981719999999999</v>
      </c>
      <c r="AE31">
        <v>17.954789999999999</v>
      </c>
      <c r="AF31">
        <v>11.81385</v>
      </c>
      <c r="AG31">
        <v>7.4220899999999999</v>
      </c>
      <c r="AH31">
        <v>4.4647699999999997</v>
      </c>
      <c r="AI31">
        <v>2.5785999999999998</v>
      </c>
      <c r="AJ31">
        <v>1.4334899999999999</v>
      </c>
      <c r="AK31">
        <v>0.76890999999999998</v>
      </c>
      <c r="AL31">
        <v>0.39883999999999997</v>
      </c>
      <c r="AM31">
        <v>0.20047999999999999</v>
      </c>
      <c r="AN31">
        <v>9.7839999999999996E-2</v>
      </c>
      <c r="AO31">
        <v>4.6440000000000002E-2</v>
      </c>
      <c r="AP31">
        <v>2.1479999999999999E-2</v>
      </c>
      <c r="AQ31">
        <v>9.6900000000000007E-3</v>
      </c>
      <c r="AR31">
        <v>4.2700000000000004E-3</v>
      </c>
      <c r="AS31">
        <v>1.8400000000000001E-3</v>
      </c>
      <c r="AT31">
        <v>7.7999999999999999E-4</v>
      </c>
      <c r="AU31">
        <v>3.2000000000000003E-4</v>
      </c>
      <c r="AV31">
        <v>1.2999999999999999E-4</v>
      </c>
      <c r="AW31">
        <v>5.0000000000000002E-5</v>
      </c>
      <c r="AX31">
        <v>2.0000000000000002E-5</v>
      </c>
      <c r="AY31">
        <v>1.0000000000000001E-5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3.2039999999999999E-2</v>
      </c>
      <c r="M32">
        <v>0.25413999999999998</v>
      </c>
      <c r="N32">
        <v>1.05487</v>
      </c>
      <c r="O32">
        <v>3.0550600000000001</v>
      </c>
      <c r="P32">
        <v>6.9447999999999999</v>
      </c>
      <c r="Q32">
        <v>13.21419</v>
      </c>
      <c r="R32">
        <v>21.911460000000002</v>
      </c>
      <c r="S32">
        <v>32.539020000000001</v>
      </c>
      <c r="T32">
        <v>44.115839999999999</v>
      </c>
      <c r="U32">
        <v>55.360379999999999</v>
      </c>
      <c r="V32">
        <v>64.918030000000002</v>
      </c>
      <c r="W32">
        <v>71.568600000000004</v>
      </c>
      <c r="X32">
        <v>74.410510000000002</v>
      </c>
      <c r="Y32">
        <v>73.043520000000001</v>
      </c>
      <c r="Z32">
        <v>67.706130000000002</v>
      </c>
      <c r="AA32">
        <v>59.267409999999998</v>
      </c>
      <c r="AB32">
        <v>49.023240000000001</v>
      </c>
      <c r="AC32">
        <v>38.364620000000002</v>
      </c>
      <c r="AD32">
        <v>28.458300000000001</v>
      </c>
      <c r="AE32">
        <v>20.055489999999999</v>
      </c>
      <c r="AF32">
        <v>13.46218</v>
      </c>
      <c r="AG32">
        <v>8.6301100000000002</v>
      </c>
      <c r="AH32">
        <v>5.2978399999999999</v>
      </c>
      <c r="AI32">
        <v>3.1224500000000002</v>
      </c>
      <c r="AJ32">
        <v>1.77128</v>
      </c>
      <c r="AK32">
        <v>0.96938000000000002</v>
      </c>
      <c r="AL32">
        <v>0.51295000000000002</v>
      </c>
      <c r="AM32">
        <v>0.26296999999999998</v>
      </c>
      <c r="AN32">
        <v>0.13086999999999999</v>
      </c>
      <c r="AO32">
        <v>6.3329999999999997E-2</v>
      </c>
      <c r="AP32">
        <v>2.9850000000000002E-2</v>
      </c>
      <c r="AQ32">
        <v>1.372E-2</v>
      </c>
      <c r="AR32">
        <v>6.1599999999999997E-3</v>
      </c>
      <c r="AS32">
        <v>2.7100000000000002E-3</v>
      </c>
      <c r="AT32">
        <v>1.16E-3</v>
      </c>
      <c r="AU32">
        <v>4.8999999999999998E-4</v>
      </c>
      <c r="AV32">
        <v>2.0000000000000001E-4</v>
      </c>
      <c r="AW32">
        <v>8.0000000000000007E-5</v>
      </c>
      <c r="AX32">
        <v>3.0000000000000001E-5</v>
      </c>
      <c r="AY32">
        <v>1.0000000000000001E-5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2.563E-2</v>
      </c>
      <c r="M33">
        <v>0.20843999999999999</v>
      </c>
      <c r="N33">
        <v>0.88558000000000003</v>
      </c>
      <c r="O33">
        <v>2.6211700000000002</v>
      </c>
      <c r="P33">
        <v>6.0800799999999997</v>
      </c>
      <c r="Q33">
        <v>11.787369999999999</v>
      </c>
      <c r="R33">
        <v>19.88664</v>
      </c>
      <c r="S33">
        <v>30.00854</v>
      </c>
      <c r="T33">
        <v>41.294379999999997</v>
      </c>
      <c r="U33">
        <v>52.547179999999997</v>
      </c>
      <c r="V33">
        <v>62.443860000000001</v>
      </c>
      <c r="W33">
        <v>69.743650000000002</v>
      </c>
      <c r="X33">
        <v>73.477140000000006</v>
      </c>
      <c r="Y33">
        <v>73.130240000000001</v>
      </c>
      <c r="Z33">
        <v>68.790949999999995</v>
      </c>
      <c r="AA33">
        <v>61.17212</v>
      </c>
      <c r="AB33">
        <v>51.453009999999999</v>
      </c>
      <c r="AC33">
        <v>40.982300000000002</v>
      </c>
      <c r="AD33">
        <v>30.963100000000001</v>
      </c>
      <c r="AE33">
        <v>22.237010000000001</v>
      </c>
      <c r="AF33">
        <v>15.217140000000001</v>
      </c>
      <c r="AG33">
        <v>9.9475200000000008</v>
      </c>
      <c r="AH33">
        <v>6.2277699999999996</v>
      </c>
      <c r="AI33">
        <v>3.7435100000000001</v>
      </c>
      <c r="AJ33">
        <v>2.1657299999999999</v>
      </c>
      <c r="AK33">
        <v>1.20865</v>
      </c>
      <c r="AL33">
        <v>0.65208999999999995</v>
      </c>
      <c r="AM33">
        <v>0.34079999999999999</v>
      </c>
      <c r="AN33">
        <v>0.17285</v>
      </c>
      <c r="AO33">
        <v>8.523E-2</v>
      </c>
      <c r="AP33">
        <v>4.0919999999999998E-2</v>
      </c>
      <c r="AQ33">
        <v>1.916E-2</v>
      </c>
      <c r="AR33">
        <v>8.7600000000000004E-3</v>
      </c>
      <c r="AS33">
        <v>3.9199999999999999E-3</v>
      </c>
      <c r="AT33">
        <v>1.7099999999999999E-3</v>
      </c>
      <c r="AU33">
        <v>7.3999999999999999E-4</v>
      </c>
      <c r="AV33">
        <v>3.1E-4</v>
      </c>
      <c r="AW33">
        <v>1.2999999999999999E-4</v>
      </c>
      <c r="AX33">
        <v>5.0000000000000002E-5</v>
      </c>
      <c r="AY33">
        <v>2.0000000000000002E-5</v>
      </c>
      <c r="AZ33">
        <v>1.0000000000000001E-5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2.051E-2</v>
      </c>
      <c r="M34">
        <v>0.17085</v>
      </c>
      <c r="N34">
        <v>0.74263000000000001</v>
      </c>
      <c r="O34">
        <v>2.24546</v>
      </c>
      <c r="P34">
        <v>5.3131500000000003</v>
      </c>
      <c r="Q34">
        <v>10.492520000000001</v>
      </c>
      <c r="R34">
        <v>18.007819999999999</v>
      </c>
      <c r="S34">
        <v>27.6084</v>
      </c>
      <c r="T34">
        <v>38.557180000000002</v>
      </c>
      <c r="U34">
        <v>49.749180000000003</v>
      </c>
      <c r="V34">
        <v>59.90493</v>
      </c>
      <c r="W34">
        <v>67.775899999999993</v>
      </c>
      <c r="X34">
        <v>72.336889999999997</v>
      </c>
      <c r="Y34">
        <v>72.97157</v>
      </c>
      <c r="Z34">
        <v>69.627070000000003</v>
      </c>
      <c r="AA34">
        <v>62.863109999999999</v>
      </c>
      <c r="AB34">
        <v>53.735030000000002</v>
      </c>
      <c r="AC34">
        <v>43.53284</v>
      </c>
      <c r="AD34">
        <v>33.477049999999998</v>
      </c>
      <c r="AE34">
        <v>24.485019999999999</v>
      </c>
      <c r="AF34">
        <v>17.070720000000001</v>
      </c>
      <c r="AG34">
        <v>11.372159999999999</v>
      </c>
      <c r="AH34">
        <v>7.2566499999999996</v>
      </c>
      <c r="AI34">
        <v>4.4461399999999998</v>
      </c>
      <c r="AJ34">
        <v>2.62181</v>
      </c>
      <c r="AK34">
        <v>1.4912799999999999</v>
      </c>
      <c r="AL34">
        <v>0.81993000000000005</v>
      </c>
      <c r="AM34">
        <v>0.43662000000000001</v>
      </c>
      <c r="AN34">
        <v>0.22561</v>
      </c>
      <c r="AO34">
        <v>0.11330999999999999</v>
      </c>
      <c r="AP34">
        <v>5.5399999999999998E-2</v>
      </c>
      <c r="AQ34">
        <v>2.6409999999999999E-2</v>
      </c>
      <c r="AR34">
        <v>1.2290000000000001E-2</v>
      </c>
      <c r="AS34">
        <v>5.5900000000000004E-3</v>
      </c>
      <c r="AT34">
        <v>2.49E-3</v>
      </c>
      <c r="AU34">
        <v>1.09E-3</v>
      </c>
      <c r="AV34">
        <v>4.6000000000000001E-4</v>
      </c>
      <c r="AW34">
        <v>2.0000000000000001E-4</v>
      </c>
      <c r="AX34">
        <v>8.0000000000000007E-5</v>
      </c>
      <c r="AY34">
        <v>3.0000000000000001E-5</v>
      </c>
      <c r="AZ34">
        <v>1.0000000000000001E-5</v>
      </c>
      <c r="BA34">
        <v>1.0000000000000001E-5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1.6400000000000001E-2</v>
      </c>
      <c r="M35">
        <v>0.13996</v>
      </c>
      <c r="N35">
        <v>0.62209999999999999</v>
      </c>
      <c r="O35">
        <v>1.92079</v>
      </c>
      <c r="P35">
        <v>4.6346800000000004</v>
      </c>
      <c r="Q35">
        <v>9.3209499999999998</v>
      </c>
      <c r="R35">
        <v>16.27045</v>
      </c>
      <c r="S35">
        <v>25.340810000000001</v>
      </c>
      <c r="T35">
        <v>35.913910000000001</v>
      </c>
      <c r="U35">
        <v>46.982129999999998</v>
      </c>
      <c r="V35">
        <v>57.320369999999997</v>
      </c>
      <c r="W35">
        <v>65.684799999999996</v>
      </c>
      <c r="X35">
        <v>71.006469999999993</v>
      </c>
      <c r="Y35">
        <v>72.578550000000007</v>
      </c>
      <c r="Z35">
        <v>70.217370000000003</v>
      </c>
      <c r="AA35">
        <v>64.333960000000005</v>
      </c>
      <c r="AB35">
        <v>55.854819999999997</v>
      </c>
      <c r="AC35">
        <v>45.997239999999998</v>
      </c>
      <c r="AD35">
        <v>35.981079999999999</v>
      </c>
      <c r="AE35">
        <v>26.784230000000001</v>
      </c>
      <c r="AF35">
        <v>19.01342</v>
      </c>
      <c r="AG35">
        <v>12.900410000000001</v>
      </c>
      <c r="AH35">
        <v>8.3854000000000006</v>
      </c>
      <c r="AI35">
        <v>5.2339900000000004</v>
      </c>
      <c r="AJ35">
        <v>3.14425</v>
      </c>
      <c r="AK35">
        <v>1.8218799999999999</v>
      </c>
      <c r="AL35">
        <v>1.0203199999999999</v>
      </c>
      <c r="AM35">
        <v>0.55335999999999996</v>
      </c>
      <c r="AN35">
        <v>0.29115999999999997</v>
      </c>
      <c r="AO35">
        <v>0.14888000000000001</v>
      </c>
      <c r="AP35">
        <v>7.4090000000000003E-2</v>
      </c>
      <c r="AQ35">
        <v>3.5950000000000003E-2</v>
      </c>
      <c r="AR35">
        <v>1.702E-2</v>
      </c>
      <c r="AS35">
        <v>7.8799999999999999E-3</v>
      </c>
      <c r="AT35">
        <v>3.5699999999999998E-3</v>
      </c>
      <c r="AU35">
        <v>1.58E-3</v>
      </c>
      <c r="AV35">
        <v>6.8999999999999997E-4</v>
      </c>
      <c r="AW35">
        <v>2.9E-4</v>
      </c>
      <c r="AX35">
        <v>1.2E-4</v>
      </c>
      <c r="AY35">
        <v>5.0000000000000002E-5</v>
      </c>
      <c r="AZ35">
        <v>2.0000000000000002E-5</v>
      </c>
      <c r="BA35">
        <v>1.0000000000000001E-5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1.312E-2</v>
      </c>
      <c r="M36">
        <v>0.11459</v>
      </c>
      <c r="N36">
        <v>0.52059999999999995</v>
      </c>
      <c r="O36">
        <v>1.6407499999999999</v>
      </c>
      <c r="P36">
        <v>4.0358900000000002</v>
      </c>
      <c r="Q36">
        <v>8.2639399999999998</v>
      </c>
      <c r="R36">
        <v>14.66915</v>
      </c>
      <c r="S36">
        <v>23.206479999999999</v>
      </c>
      <c r="T36">
        <v>33.372419999999998</v>
      </c>
      <c r="U36">
        <v>44.260179999999998</v>
      </c>
      <c r="V36">
        <v>54.708329999999997</v>
      </c>
      <c r="W36">
        <v>63.4895</v>
      </c>
      <c r="X36">
        <v>69.503079999999997</v>
      </c>
      <c r="Y36">
        <v>71.963459999999998</v>
      </c>
      <c r="Z36">
        <v>70.566590000000005</v>
      </c>
      <c r="AA36">
        <v>65.580489999999998</v>
      </c>
      <c r="AB36">
        <v>57.799950000000003</v>
      </c>
      <c r="AC36">
        <v>48.357779999999998</v>
      </c>
      <c r="AD36">
        <v>38.456420000000001</v>
      </c>
      <c r="AE36">
        <v>29.118670000000002</v>
      </c>
      <c r="AF36">
        <v>21.034469999999999</v>
      </c>
      <c r="AG36">
        <v>14.52722</v>
      </c>
      <c r="AH36">
        <v>9.6137700000000006</v>
      </c>
      <c r="AI36">
        <v>6.1099500000000004</v>
      </c>
      <c r="AJ36">
        <v>3.73739</v>
      </c>
      <c r="AK36">
        <v>2.2049799999999999</v>
      </c>
      <c r="AL36">
        <v>1.25725</v>
      </c>
      <c r="AM36">
        <v>0.69413999999999998</v>
      </c>
      <c r="AN36">
        <v>0.37175000000000002</v>
      </c>
      <c r="AO36">
        <v>0.19345000000000001</v>
      </c>
      <c r="AP36">
        <v>9.7970000000000002E-2</v>
      </c>
      <c r="AQ36">
        <v>4.8349999999999997E-2</v>
      </c>
      <c r="AR36">
        <v>2.3290000000000002E-2</v>
      </c>
      <c r="AS36">
        <v>1.0959999999999999E-2</v>
      </c>
      <c r="AT36">
        <v>5.0499999999999998E-3</v>
      </c>
      <c r="AU36">
        <v>2.2699999999999999E-3</v>
      </c>
      <c r="AV36">
        <v>1.01E-3</v>
      </c>
      <c r="AW36">
        <v>4.4000000000000002E-4</v>
      </c>
      <c r="AX36">
        <v>1.9000000000000001E-4</v>
      </c>
      <c r="AY36">
        <v>8.0000000000000007E-5</v>
      </c>
      <c r="AZ36">
        <v>3.0000000000000001E-5</v>
      </c>
      <c r="BA36">
        <v>1.0000000000000001E-5</v>
      </c>
      <c r="BB36">
        <v>1.0000000000000001E-5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1.0500000000000001E-2</v>
      </c>
      <c r="M37">
        <v>9.3780000000000002E-2</v>
      </c>
      <c r="N37">
        <v>0.43523000000000001</v>
      </c>
      <c r="O37">
        <v>1.3996500000000001</v>
      </c>
      <c r="P37">
        <v>3.5086400000000002</v>
      </c>
      <c r="Q37">
        <v>7.3128799999999998</v>
      </c>
      <c r="R37">
        <v>13.197889999999999</v>
      </c>
      <c r="S37">
        <v>21.20476</v>
      </c>
      <c r="T37">
        <v>30.938890000000001</v>
      </c>
      <c r="U37">
        <v>41.595930000000003</v>
      </c>
      <c r="V37">
        <v>52.085850000000001</v>
      </c>
      <c r="W37">
        <v>61.208770000000001</v>
      </c>
      <c r="X37">
        <v>67.844220000000007</v>
      </c>
      <c r="Y37">
        <v>71.139610000000005</v>
      </c>
      <c r="Z37">
        <v>70.681190000000001</v>
      </c>
      <c r="AA37">
        <v>66.600629999999995</v>
      </c>
      <c r="AB37">
        <v>59.560090000000002</v>
      </c>
      <c r="AC37">
        <v>50.598239999999997</v>
      </c>
      <c r="AD37">
        <v>40.884790000000002</v>
      </c>
      <c r="AE37">
        <v>31.471889999999998</v>
      </c>
      <c r="AF37">
        <v>23.121960000000001</v>
      </c>
      <c r="AG37">
        <v>16.246169999999999</v>
      </c>
      <c r="AH37">
        <v>10.940250000000001</v>
      </c>
      <c r="AI37">
        <v>7.0760100000000001</v>
      </c>
      <c r="AJ37">
        <v>4.4051099999999996</v>
      </c>
      <c r="AK37">
        <v>2.645</v>
      </c>
      <c r="AL37">
        <v>1.5347999999999999</v>
      </c>
      <c r="AM37">
        <v>0.86226999999999998</v>
      </c>
      <c r="AN37">
        <v>0.46986</v>
      </c>
      <c r="AO37">
        <v>0.24873000000000001</v>
      </c>
      <c r="AP37">
        <v>0.12812000000000001</v>
      </c>
      <c r="AQ37">
        <v>6.4299999999999996E-2</v>
      </c>
      <c r="AR37">
        <v>3.1489999999999997E-2</v>
      </c>
      <c r="AS37">
        <v>1.507E-2</v>
      </c>
      <c r="AT37">
        <v>7.0499999999999998E-3</v>
      </c>
      <c r="AU37">
        <v>3.2299999999999998E-3</v>
      </c>
      <c r="AV37">
        <v>1.4499999999999999E-3</v>
      </c>
      <c r="AW37">
        <v>6.4000000000000005E-4</v>
      </c>
      <c r="AX37">
        <v>2.7999999999999998E-4</v>
      </c>
      <c r="AY37">
        <v>1.2E-4</v>
      </c>
      <c r="AZ37">
        <v>5.0000000000000002E-5</v>
      </c>
      <c r="BA37">
        <v>2.0000000000000002E-5</v>
      </c>
      <c r="BB37">
        <v>1.0000000000000001E-5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8.3999999999999995E-3</v>
      </c>
      <c r="M38">
        <v>7.6700000000000004E-2</v>
      </c>
      <c r="N38">
        <v>0.36353000000000002</v>
      </c>
      <c r="O38">
        <v>1.19242</v>
      </c>
      <c r="P38">
        <v>3.0453999999999999</v>
      </c>
      <c r="Q38">
        <v>6.45939</v>
      </c>
      <c r="R38">
        <v>11.85019</v>
      </c>
      <c r="S38">
        <v>19.333850000000002</v>
      </c>
      <c r="T38">
        <v>28.61788</v>
      </c>
      <c r="U38">
        <v>39.000320000000002</v>
      </c>
      <c r="V38">
        <v>49.468739999999997</v>
      </c>
      <c r="W38">
        <v>58.860770000000002</v>
      </c>
      <c r="X38">
        <v>66.047529999999995</v>
      </c>
      <c r="Y38">
        <v>70.121189999999999</v>
      </c>
      <c r="Z38">
        <v>70.569190000000006</v>
      </c>
      <c r="AA38">
        <v>67.39434</v>
      </c>
      <c r="AB38">
        <v>61.126939999999998</v>
      </c>
      <c r="AC38">
        <v>52.703980000000001</v>
      </c>
      <c r="AD38">
        <v>43.248629999999999</v>
      </c>
      <c r="AE38">
        <v>33.827240000000003</v>
      </c>
      <c r="AF38">
        <v>25.263010000000001</v>
      </c>
      <c r="AG38">
        <v>18.04954</v>
      </c>
      <c r="AH38">
        <v>12.3621</v>
      </c>
      <c r="AI38">
        <v>8.1332299999999993</v>
      </c>
      <c r="AJ38">
        <v>5.1507300000000003</v>
      </c>
      <c r="AK38">
        <v>3.14615</v>
      </c>
      <c r="AL38">
        <v>1.85707</v>
      </c>
      <c r="AM38">
        <v>1.0612299999999999</v>
      </c>
      <c r="AN38">
        <v>0.58813000000000004</v>
      </c>
      <c r="AO38">
        <v>0.31661</v>
      </c>
      <c r="AP38">
        <v>0.16582</v>
      </c>
      <c r="AQ38">
        <v>8.4610000000000005E-2</v>
      </c>
      <c r="AR38">
        <v>4.2110000000000002E-2</v>
      </c>
      <c r="AS38">
        <v>2.0480000000000002E-2</v>
      </c>
      <c r="AT38">
        <v>9.7300000000000008E-3</v>
      </c>
      <c r="AU38">
        <v>4.5300000000000002E-3</v>
      </c>
      <c r="AV38">
        <v>2.0699999999999998E-3</v>
      </c>
      <c r="AW38">
        <v>9.2000000000000003E-4</v>
      </c>
      <c r="AX38">
        <v>4.0999999999999999E-4</v>
      </c>
      <c r="AY38">
        <v>1.8000000000000001E-4</v>
      </c>
      <c r="AZ38">
        <v>6.9999999999999994E-5</v>
      </c>
      <c r="BA38">
        <v>3.0000000000000001E-5</v>
      </c>
      <c r="BB38">
        <v>1.0000000000000001E-5</v>
      </c>
      <c r="BC38">
        <v>1.0000000000000001E-5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6.7200000000000003E-3</v>
      </c>
      <c r="M39">
        <v>6.2700000000000006E-2</v>
      </c>
      <c r="N39">
        <v>0.30336000000000002</v>
      </c>
      <c r="O39">
        <v>1.01461</v>
      </c>
      <c r="P39">
        <v>2.63924</v>
      </c>
      <c r="Q39">
        <v>5.69536</v>
      </c>
      <c r="R39">
        <v>10.61922</v>
      </c>
      <c r="S39">
        <v>17.590920000000001</v>
      </c>
      <c r="T39">
        <v>26.412489999999998</v>
      </c>
      <c r="U39">
        <v>36.482750000000003</v>
      </c>
      <c r="V39">
        <v>46.871540000000003</v>
      </c>
      <c r="W39">
        <v>56.462919999999997</v>
      </c>
      <c r="X39">
        <v>64.130610000000004</v>
      </c>
      <c r="Y39">
        <v>68.923079999999999</v>
      </c>
      <c r="Z39">
        <v>70.23997</v>
      </c>
      <c r="AA39">
        <v>67.963470000000001</v>
      </c>
      <c r="AB39">
        <v>62.494239999999998</v>
      </c>
      <c r="AC39">
        <v>54.662030000000001</v>
      </c>
      <c r="AD39">
        <v>45.531309999999998</v>
      </c>
      <c r="AE39">
        <v>36.168050000000001</v>
      </c>
      <c r="AF39">
        <v>27.444019999999998</v>
      </c>
      <c r="AG39">
        <v>19.928429999999999</v>
      </c>
      <c r="AH39">
        <v>13.87537</v>
      </c>
      <c r="AI39">
        <v>9.2816600000000005</v>
      </c>
      <c r="AJ39">
        <v>5.9769199999999998</v>
      </c>
      <c r="AK39">
        <v>3.7122999999999999</v>
      </c>
      <c r="AL39">
        <v>2.2281200000000001</v>
      </c>
      <c r="AM39">
        <v>1.29461</v>
      </c>
      <c r="AN39">
        <v>0.72943000000000002</v>
      </c>
      <c r="AO39">
        <v>0.39917999999999998</v>
      </c>
      <c r="AP39">
        <v>0.21249000000000001</v>
      </c>
      <c r="AQ39">
        <v>0.11018</v>
      </c>
      <c r="AR39">
        <v>5.5730000000000002E-2</v>
      </c>
      <c r="AS39">
        <v>2.7529999999999999E-2</v>
      </c>
      <c r="AT39">
        <v>1.329E-2</v>
      </c>
      <c r="AU39">
        <v>6.28E-3</v>
      </c>
      <c r="AV39">
        <v>2.9099999999999998E-3</v>
      </c>
      <c r="AW39">
        <v>1.32E-3</v>
      </c>
      <c r="AX39">
        <v>5.9000000000000003E-4</v>
      </c>
      <c r="AY39">
        <v>2.5999999999999998E-4</v>
      </c>
      <c r="AZ39">
        <v>1.1E-4</v>
      </c>
      <c r="BA39">
        <v>5.0000000000000002E-5</v>
      </c>
      <c r="BB39">
        <v>2.0000000000000002E-5</v>
      </c>
      <c r="BC39">
        <v>1.0000000000000001E-5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5.3800000000000002E-3</v>
      </c>
      <c r="M40">
        <v>5.1240000000000001E-2</v>
      </c>
      <c r="N40">
        <v>0.25294</v>
      </c>
      <c r="O40">
        <v>0.86228000000000005</v>
      </c>
      <c r="P40">
        <v>2.2838500000000002</v>
      </c>
      <c r="Q40">
        <v>5.0130600000000003</v>
      </c>
      <c r="R40">
        <v>9.4979899999999997</v>
      </c>
      <c r="S40">
        <v>15.972340000000001</v>
      </c>
      <c r="T40">
        <v>24.324459999999998</v>
      </c>
      <c r="U40">
        <v>34.051090000000002</v>
      </c>
      <c r="V40">
        <v>44.307450000000003</v>
      </c>
      <c r="W40">
        <v>54.031829999999999</v>
      </c>
      <c r="X40">
        <v>62.110849999999999</v>
      </c>
      <c r="Y40">
        <v>67.560630000000003</v>
      </c>
      <c r="Z40">
        <v>69.704099999999997</v>
      </c>
      <c r="AA40">
        <v>68.311589999999995</v>
      </c>
      <c r="AB40">
        <v>63.657710000000002</v>
      </c>
      <c r="AC40">
        <v>56.461170000000003</v>
      </c>
      <c r="AD40">
        <v>47.717280000000002</v>
      </c>
      <c r="AE40">
        <v>38.477899999999998</v>
      </c>
      <c r="AF40">
        <v>29.6508</v>
      </c>
      <c r="AG40">
        <v>21.872910000000001</v>
      </c>
      <c r="AH40">
        <v>15.474880000000001</v>
      </c>
      <c r="AI40">
        <v>10.520300000000001</v>
      </c>
      <c r="AJ40">
        <v>6.8855899999999997</v>
      </c>
      <c r="AK40">
        <v>4.3469600000000002</v>
      </c>
      <c r="AL40">
        <v>2.6518899999999999</v>
      </c>
      <c r="AM40">
        <v>1.56606</v>
      </c>
      <c r="AN40">
        <v>0.89675000000000005</v>
      </c>
      <c r="AO40">
        <v>0.49869000000000002</v>
      </c>
      <c r="AP40">
        <v>0.26973000000000003</v>
      </c>
      <c r="AQ40">
        <v>0.14208999999999999</v>
      </c>
      <c r="AR40">
        <v>7.2999999999999995E-2</v>
      </c>
      <c r="AS40">
        <v>3.662E-2</v>
      </c>
      <c r="AT40">
        <v>1.796E-2</v>
      </c>
      <c r="AU40">
        <v>8.6199999999999992E-3</v>
      </c>
      <c r="AV40">
        <v>4.0499999999999998E-3</v>
      </c>
      <c r="AW40">
        <v>1.8699999999999999E-3</v>
      </c>
      <c r="AX40">
        <v>8.4000000000000003E-4</v>
      </c>
      <c r="AY40">
        <v>3.8000000000000002E-4</v>
      </c>
      <c r="AZ40">
        <v>1.6000000000000001E-4</v>
      </c>
      <c r="BA40">
        <v>6.9999999999999994E-5</v>
      </c>
      <c r="BB40">
        <v>3.0000000000000001E-5</v>
      </c>
      <c r="BC40">
        <v>1.0000000000000001E-5</v>
      </c>
      <c r="BD40">
        <v>1.0000000000000001E-5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4.3E-3</v>
      </c>
      <c r="M41">
        <v>4.1849999999999998E-2</v>
      </c>
      <c r="N41">
        <v>0.21071999999999999</v>
      </c>
      <c r="O41">
        <v>0.73197000000000001</v>
      </c>
      <c r="P41">
        <v>1.9734700000000001</v>
      </c>
      <c r="Q41">
        <v>4.4051400000000003</v>
      </c>
      <c r="R41">
        <v>8.4794199999999993</v>
      </c>
      <c r="S41">
        <v>14.473750000000001</v>
      </c>
      <c r="T41">
        <v>22.354320000000001</v>
      </c>
      <c r="U41">
        <v>31.711739999999999</v>
      </c>
      <c r="V41">
        <v>41.788310000000003</v>
      </c>
      <c r="W41">
        <v>51.583120000000001</v>
      </c>
      <c r="X41">
        <v>60.005310000000001</v>
      </c>
      <c r="Y41">
        <v>66.049570000000003</v>
      </c>
      <c r="Z41">
        <v>68.973200000000006</v>
      </c>
      <c r="AA41">
        <v>68.443910000000002</v>
      </c>
      <c r="AB41">
        <v>64.614949999999993</v>
      </c>
      <c r="AC41">
        <v>58.091929999999998</v>
      </c>
      <c r="AD41">
        <v>49.792209999999997</v>
      </c>
      <c r="AE41">
        <v>40.740760000000002</v>
      </c>
      <c r="AF41">
        <v>31.868790000000001</v>
      </c>
      <c r="AG41">
        <v>23.87208</v>
      </c>
      <c r="AH41">
        <v>17.154319999999998</v>
      </c>
      <c r="AI41">
        <v>11.847099999999999</v>
      </c>
      <c r="AJ41">
        <v>7.8779000000000003</v>
      </c>
      <c r="AK41">
        <v>5.0531499999999996</v>
      </c>
      <c r="AL41">
        <v>3.1321400000000001</v>
      </c>
      <c r="AM41">
        <v>1.8792800000000001</v>
      </c>
      <c r="AN41">
        <v>1.0932599999999999</v>
      </c>
      <c r="AO41">
        <v>0.61760000000000004</v>
      </c>
      <c r="AP41">
        <v>0.33929999999999999</v>
      </c>
      <c r="AQ41">
        <v>0.18153</v>
      </c>
      <c r="AR41">
        <v>9.4710000000000003E-2</v>
      </c>
      <c r="AS41">
        <v>4.8239999999999998E-2</v>
      </c>
      <c r="AT41">
        <v>2.401E-2</v>
      </c>
      <c r="AU41">
        <v>1.17E-2</v>
      </c>
      <c r="AV41">
        <v>5.5799999999999999E-3</v>
      </c>
      <c r="AW41">
        <v>2.6099999999999999E-3</v>
      </c>
      <c r="AX41">
        <v>1.1999999999999999E-3</v>
      </c>
      <c r="AY41">
        <v>5.4000000000000001E-4</v>
      </c>
      <c r="AZ41">
        <v>2.4000000000000001E-4</v>
      </c>
      <c r="BA41">
        <v>1E-4</v>
      </c>
      <c r="BB41">
        <v>4.0000000000000003E-5</v>
      </c>
      <c r="BC41">
        <v>2.0000000000000002E-5</v>
      </c>
      <c r="BD41">
        <v>1.0000000000000001E-5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3.4399999999999999E-3</v>
      </c>
      <c r="M42">
        <v>3.4169999999999999E-2</v>
      </c>
      <c r="N42">
        <v>0.17541000000000001</v>
      </c>
      <c r="O42">
        <v>0.62065000000000003</v>
      </c>
      <c r="P42">
        <v>1.7029099999999999</v>
      </c>
      <c r="Q42">
        <v>3.86469</v>
      </c>
      <c r="R42">
        <v>7.5564799999999996</v>
      </c>
      <c r="S42">
        <v>13.090299999999999</v>
      </c>
      <c r="T42">
        <v>20.50151</v>
      </c>
      <c r="U42">
        <v>29.46969</v>
      </c>
      <c r="V42">
        <v>39.324590000000001</v>
      </c>
      <c r="W42">
        <v>49.131419999999999</v>
      </c>
      <c r="X42">
        <v>57.830530000000003</v>
      </c>
      <c r="Y42">
        <v>64.405760000000001</v>
      </c>
      <c r="Z42">
        <v>68.059709999999995</v>
      </c>
      <c r="AA42">
        <v>68.367069999999998</v>
      </c>
      <c r="AB42">
        <v>65.365380000000002</v>
      </c>
      <c r="AC42">
        <v>59.546619999999997</v>
      </c>
      <c r="AD42">
        <v>51.743090000000002</v>
      </c>
      <c r="AE42">
        <v>42.941229999999997</v>
      </c>
      <c r="AF42">
        <v>34.083280000000002</v>
      </c>
      <c r="AG42">
        <v>25.91432</v>
      </c>
      <c r="AH42">
        <v>18.906320000000001</v>
      </c>
      <c r="AI42">
        <v>13.25895</v>
      </c>
      <c r="AJ42">
        <v>8.95411</v>
      </c>
      <c r="AK42">
        <v>5.8333399999999997</v>
      </c>
      <c r="AL42">
        <v>3.67238</v>
      </c>
      <c r="AM42">
        <v>2.2378999999999998</v>
      </c>
      <c r="AN42">
        <v>1.32219</v>
      </c>
      <c r="AO42">
        <v>0.75851999999999997</v>
      </c>
      <c r="AP42">
        <v>0.42315000000000003</v>
      </c>
      <c r="AQ42">
        <v>0.22986000000000001</v>
      </c>
      <c r="AR42">
        <v>0.12174</v>
      </c>
      <c r="AS42">
        <v>6.2939999999999996E-2</v>
      </c>
      <c r="AT42">
        <v>3.1800000000000002E-2</v>
      </c>
      <c r="AU42">
        <v>1.5720000000000001E-2</v>
      </c>
      <c r="AV42">
        <v>7.6099999999999996E-3</v>
      </c>
      <c r="AW42">
        <v>3.6099999999999999E-3</v>
      </c>
      <c r="AX42">
        <v>1.6800000000000001E-3</v>
      </c>
      <c r="AY42">
        <v>7.6999999999999996E-4</v>
      </c>
      <c r="AZ42">
        <v>3.4000000000000002E-4</v>
      </c>
      <c r="BA42">
        <v>1.4999999999999999E-4</v>
      </c>
      <c r="BB42">
        <v>6.9999999999999994E-5</v>
      </c>
      <c r="BC42">
        <v>3.0000000000000001E-5</v>
      </c>
      <c r="BD42">
        <v>1.0000000000000001E-5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2.7499999999999998E-3</v>
      </c>
      <c r="M43">
        <v>2.7890000000000002E-2</v>
      </c>
      <c r="N43">
        <v>0.1459</v>
      </c>
      <c r="O43">
        <v>0.52569999999999995</v>
      </c>
      <c r="P43">
        <v>1.4674700000000001</v>
      </c>
      <c r="Q43">
        <v>3.3852500000000001</v>
      </c>
      <c r="R43">
        <v>6.7222299999999997</v>
      </c>
      <c r="S43">
        <v>11.81668</v>
      </c>
      <c r="T43">
        <v>18.76455</v>
      </c>
      <c r="U43">
        <v>27.328659999999999</v>
      </c>
      <c r="V43">
        <v>36.925400000000003</v>
      </c>
      <c r="W43">
        <v>46.69021</v>
      </c>
      <c r="X43">
        <v>55.602469999999997</v>
      </c>
      <c r="Y43">
        <v>62.645099999999999</v>
      </c>
      <c r="Z43">
        <v>66.976789999999994</v>
      </c>
      <c r="AA43">
        <v>68.089020000000005</v>
      </c>
      <c r="AB43">
        <v>65.910110000000003</v>
      </c>
      <c r="AC43">
        <v>60.819319999999998</v>
      </c>
      <c r="AD43">
        <v>53.558340000000001</v>
      </c>
      <c r="AE43">
        <v>45.06465</v>
      </c>
      <c r="AF43">
        <v>36.27955</v>
      </c>
      <c r="AG43">
        <v>27.987369999999999</v>
      </c>
      <c r="AH43">
        <v>20.722529999999999</v>
      </c>
      <c r="AI43">
        <v>14.751659999999999</v>
      </c>
      <c r="AJ43">
        <v>10.113619999999999</v>
      </c>
      <c r="AK43">
        <v>6.6894</v>
      </c>
      <c r="AL43">
        <v>4.2757800000000001</v>
      </c>
      <c r="AM43">
        <v>2.6454800000000001</v>
      </c>
      <c r="AN43">
        <v>1.58684</v>
      </c>
      <c r="AO43">
        <v>0.92418999999999996</v>
      </c>
      <c r="AP43">
        <v>0.52336000000000005</v>
      </c>
      <c r="AQ43">
        <v>0.28855999999999998</v>
      </c>
      <c r="AR43">
        <v>0.15509999999999999</v>
      </c>
      <c r="AS43">
        <v>8.1369999999999998E-2</v>
      </c>
      <c r="AT43">
        <v>4.1709999999999997E-2</v>
      </c>
      <c r="AU43">
        <v>2.0920000000000001E-2</v>
      </c>
      <c r="AV43">
        <v>1.027E-2</v>
      </c>
      <c r="AW43">
        <v>4.9399999999999999E-3</v>
      </c>
      <c r="AX43">
        <v>2.33E-3</v>
      </c>
      <c r="AY43">
        <v>1.08E-3</v>
      </c>
      <c r="AZ43">
        <v>4.8999999999999998E-4</v>
      </c>
      <c r="BA43">
        <v>2.2000000000000001E-4</v>
      </c>
      <c r="BB43">
        <v>1E-4</v>
      </c>
      <c r="BC43">
        <v>4.0000000000000003E-5</v>
      </c>
      <c r="BD43">
        <v>2.0000000000000002E-5</v>
      </c>
      <c r="BE43">
        <v>1.0000000000000001E-5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2.2000000000000001E-3</v>
      </c>
      <c r="M44">
        <v>2.2749999999999999E-2</v>
      </c>
      <c r="N44">
        <v>0.12127</v>
      </c>
      <c r="O44">
        <v>0.44481999999999999</v>
      </c>
      <c r="P44">
        <v>1.26294</v>
      </c>
      <c r="Q44">
        <v>2.9607899999999998</v>
      </c>
      <c r="R44">
        <v>5.9699400000000002</v>
      </c>
      <c r="S44">
        <v>10.64734</v>
      </c>
      <c r="T44">
        <v>17.141100000000002</v>
      </c>
      <c r="U44">
        <v>25.291149999999998</v>
      </c>
      <c r="V44">
        <v>34.598550000000003</v>
      </c>
      <c r="W44">
        <v>44.271880000000003</v>
      </c>
      <c r="X44">
        <v>53.336350000000003</v>
      </c>
      <c r="Y44">
        <v>60.783349999999999</v>
      </c>
      <c r="Z44">
        <v>65.738100000000003</v>
      </c>
      <c r="AA44">
        <v>67.618830000000003</v>
      </c>
      <c r="AB44">
        <v>66.251850000000005</v>
      </c>
      <c r="AC44">
        <v>61.905819999999999</v>
      </c>
      <c r="AD44">
        <v>55.227829999999997</v>
      </c>
      <c r="AE44">
        <v>47.097290000000001</v>
      </c>
      <c r="AF44">
        <v>38.443100000000001</v>
      </c>
      <c r="AG44">
        <v>30.078510000000001</v>
      </c>
      <c r="AH44">
        <v>22.593730000000001</v>
      </c>
      <c r="AI44">
        <v>16.320080000000001</v>
      </c>
      <c r="AJ44">
        <v>11.35491</v>
      </c>
      <c r="AK44">
        <v>7.6224999999999996</v>
      </c>
      <c r="AL44">
        <v>4.9451299999999998</v>
      </c>
      <c r="AM44">
        <v>3.10541</v>
      </c>
      <c r="AN44">
        <v>1.89056</v>
      </c>
      <c r="AO44">
        <v>1.1174599999999999</v>
      </c>
      <c r="AP44">
        <v>0.64217999999999997</v>
      </c>
      <c r="AQ44">
        <v>0.35927999999999999</v>
      </c>
      <c r="AR44">
        <v>0.19594</v>
      </c>
      <c r="AS44">
        <v>0.10428</v>
      </c>
      <c r="AT44">
        <v>5.423E-2</v>
      </c>
      <c r="AU44">
        <v>2.758E-2</v>
      </c>
      <c r="AV44">
        <v>1.3729999999999999E-2</v>
      </c>
      <c r="AW44">
        <v>6.7000000000000002E-3</v>
      </c>
      <c r="AX44">
        <v>3.2100000000000002E-3</v>
      </c>
      <c r="AY44">
        <v>1.5100000000000001E-3</v>
      </c>
      <c r="AZ44">
        <v>6.8999999999999997E-4</v>
      </c>
      <c r="BA44">
        <v>3.2000000000000003E-4</v>
      </c>
      <c r="BB44">
        <v>1.3999999999999999E-4</v>
      </c>
      <c r="BC44">
        <v>6.0000000000000002E-5</v>
      </c>
      <c r="BD44">
        <v>3.0000000000000001E-5</v>
      </c>
      <c r="BE44">
        <v>1.0000000000000001E-5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1.7600000000000001E-3</v>
      </c>
      <c r="M45">
        <v>1.8550000000000001E-2</v>
      </c>
      <c r="N45">
        <v>0.10073</v>
      </c>
      <c r="O45">
        <v>0.376</v>
      </c>
      <c r="P45">
        <v>1.08555</v>
      </c>
      <c r="Q45">
        <v>2.5857399999999999</v>
      </c>
      <c r="R45">
        <v>5.2930999999999999</v>
      </c>
      <c r="S45">
        <v>9.5764899999999997</v>
      </c>
      <c r="T45">
        <v>15.62818</v>
      </c>
      <c r="U45">
        <v>23.358560000000001</v>
      </c>
      <c r="V45">
        <v>32.350549999999998</v>
      </c>
      <c r="W45">
        <v>41.887619999999998</v>
      </c>
      <c r="X45">
        <v>51.046599999999998</v>
      </c>
      <c r="Y45">
        <v>58.835999999999999</v>
      </c>
      <c r="Z45">
        <v>64.357680000000002</v>
      </c>
      <c r="AA45">
        <v>66.9666</v>
      </c>
      <c r="AB45">
        <v>66.394800000000004</v>
      </c>
      <c r="AC45">
        <v>62.803620000000002</v>
      </c>
      <c r="AD45">
        <v>56.742989999999999</v>
      </c>
      <c r="AE45">
        <v>49.026429999999998</v>
      </c>
      <c r="AF45">
        <v>40.559759999999997</v>
      </c>
      <c r="AG45">
        <v>32.174759999999999</v>
      </c>
      <c r="AH45">
        <v>24.509930000000001</v>
      </c>
      <c r="AI45">
        <v>17.95805</v>
      </c>
      <c r="AJ45">
        <v>12.67554</v>
      </c>
      <c r="AK45">
        <v>8.6331100000000003</v>
      </c>
      <c r="AL45">
        <v>5.6827199999999998</v>
      </c>
      <c r="AM45">
        <v>3.62087</v>
      </c>
      <c r="AN45">
        <v>2.2366199999999998</v>
      </c>
      <c r="AO45">
        <v>1.3412900000000001</v>
      </c>
      <c r="AP45">
        <v>0.78200000000000003</v>
      </c>
      <c r="AQ45">
        <v>0.44381999999999999</v>
      </c>
      <c r="AR45">
        <v>0.24551000000000001</v>
      </c>
      <c r="AS45">
        <v>0.13253000000000001</v>
      </c>
      <c r="AT45">
        <v>6.9889999999999994E-2</v>
      </c>
      <c r="AU45">
        <v>3.6040000000000003E-2</v>
      </c>
      <c r="AV45">
        <v>1.8190000000000001E-2</v>
      </c>
      <c r="AW45">
        <v>8.9999999999999993E-3</v>
      </c>
      <c r="AX45">
        <v>4.3600000000000002E-3</v>
      </c>
      <c r="AY45">
        <v>2.0799999999999998E-3</v>
      </c>
      <c r="AZ45">
        <v>9.7000000000000005E-4</v>
      </c>
      <c r="BA45">
        <v>4.4999999999999999E-4</v>
      </c>
      <c r="BB45">
        <v>2.0000000000000001E-4</v>
      </c>
      <c r="BC45">
        <v>9.0000000000000006E-5</v>
      </c>
      <c r="BD45">
        <v>4.0000000000000003E-5</v>
      </c>
      <c r="BE45">
        <v>2.0000000000000002E-5</v>
      </c>
      <c r="BF45">
        <v>1.0000000000000001E-5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1.41E-3</v>
      </c>
      <c r="M46">
        <v>1.512E-2</v>
      </c>
      <c r="N46">
        <v>8.3610000000000004E-2</v>
      </c>
      <c r="O46">
        <v>0.31752000000000002</v>
      </c>
      <c r="P46">
        <v>0.93193999999999999</v>
      </c>
      <c r="Q46">
        <v>2.2549800000000002</v>
      </c>
      <c r="R46">
        <v>4.6854800000000001</v>
      </c>
      <c r="S46">
        <v>8.5982900000000004</v>
      </c>
      <c r="T46">
        <v>14.222200000000001</v>
      </c>
      <c r="U46">
        <v>21.531289999999998</v>
      </c>
      <c r="V46">
        <v>30.186699999999998</v>
      </c>
      <c r="W46">
        <v>39.547429999999999</v>
      </c>
      <c r="X46">
        <v>48.746769999999998</v>
      </c>
      <c r="Y46">
        <v>56.818150000000003</v>
      </c>
      <c r="Z46">
        <v>62.849769999999999</v>
      </c>
      <c r="AA46">
        <v>66.143240000000006</v>
      </c>
      <c r="AB46">
        <v>66.344489999999993</v>
      </c>
      <c r="AC46">
        <v>63.511789999999998</v>
      </c>
      <c r="AD46">
        <v>58.09675</v>
      </c>
      <c r="AE46">
        <v>50.840490000000003</v>
      </c>
      <c r="AF46">
        <v>42.61591</v>
      </c>
      <c r="AG46">
        <v>34.262990000000002</v>
      </c>
      <c r="AH46">
        <v>26.460550000000001</v>
      </c>
      <c r="AI46">
        <v>19.658550000000002</v>
      </c>
      <c r="AJ46">
        <v>14.072139999999999</v>
      </c>
      <c r="AK46">
        <v>9.7209099999999999</v>
      </c>
      <c r="AL46">
        <v>6.4903599999999999</v>
      </c>
      <c r="AM46">
        <v>4.1947700000000001</v>
      </c>
      <c r="AN46">
        <v>2.62825</v>
      </c>
      <c r="AO46">
        <v>1.5986800000000001</v>
      </c>
      <c r="AP46">
        <v>0.94533999999999996</v>
      </c>
      <c r="AQ46">
        <v>0.54413</v>
      </c>
      <c r="AR46">
        <v>0.30524000000000001</v>
      </c>
      <c r="AS46">
        <v>0.16707</v>
      </c>
      <c r="AT46">
        <v>8.9319999999999997E-2</v>
      </c>
      <c r="AU46">
        <v>4.6699999999999998E-2</v>
      </c>
      <c r="AV46">
        <v>2.3890000000000002E-2</v>
      </c>
      <c r="AW46">
        <v>1.1979999999999999E-2</v>
      </c>
      <c r="AX46">
        <v>5.8900000000000003E-3</v>
      </c>
      <c r="AY46">
        <v>2.8400000000000001E-3</v>
      </c>
      <c r="AZ46">
        <v>1.3500000000000001E-3</v>
      </c>
      <c r="BA46">
        <v>6.3000000000000003E-4</v>
      </c>
      <c r="BB46">
        <v>2.9E-4</v>
      </c>
      <c r="BC46">
        <v>1.2999999999999999E-4</v>
      </c>
      <c r="BD46">
        <v>6.0000000000000002E-5</v>
      </c>
      <c r="BE46">
        <v>3.0000000000000001E-5</v>
      </c>
      <c r="BF46">
        <v>1.0000000000000001E-5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1.1299999999999999E-3</v>
      </c>
      <c r="M47">
        <v>1.2319999999999999E-2</v>
      </c>
      <c r="N47">
        <v>6.9349999999999995E-2</v>
      </c>
      <c r="O47">
        <v>0.26789000000000002</v>
      </c>
      <c r="P47">
        <v>0.79913000000000001</v>
      </c>
      <c r="Q47">
        <v>1.9638100000000001</v>
      </c>
      <c r="R47">
        <v>4.14114</v>
      </c>
      <c r="S47">
        <v>7.7068599999999998</v>
      </c>
      <c r="T47">
        <v>12.919129999999999</v>
      </c>
      <c r="U47">
        <v>19.808859999999999</v>
      </c>
      <c r="V47">
        <v>28.111129999999999</v>
      </c>
      <c r="W47">
        <v>37.260170000000002</v>
      </c>
      <c r="X47">
        <v>46.449449999999999</v>
      </c>
      <c r="Y47">
        <v>54.744410000000002</v>
      </c>
      <c r="Z47">
        <v>61.228700000000003</v>
      </c>
      <c r="AA47">
        <v>65.160330000000002</v>
      </c>
      <c r="AB47">
        <v>66.107659999999996</v>
      </c>
      <c r="AC47">
        <v>64.030959999999993</v>
      </c>
      <c r="AD47">
        <v>59.283589999999997</v>
      </c>
      <c r="AE47">
        <v>52.529110000000003</v>
      </c>
      <c r="AF47">
        <v>44.598550000000003</v>
      </c>
      <c r="AG47">
        <v>36.330100000000002</v>
      </c>
      <c r="AH47">
        <v>28.434460000000001</v>
      </c>
      <c r="AI47">
        <v>21.413730000000001</v>
      </c>
      <c r="AJ47">
        <v>15.540459999999999</v>
      </c>
      <c r="AK47">
        <v>10.884819999999999</v>
      </c>
      <c r="AL47">
        <v>7.3692500000000001</v>
      </c>
      <c r="AM47">
        <v>4.8296599999999996</v>
      </c>
      <c r="AN47">
        <v>3.06853</v>
      </c>
      <c r="AO47">
        <v>1.8926499999999999</v>
      </c>
      <c r="AP47">
        <v>1.1348</v>
      </c>
      <c r="AQ47">
        <v>0.66225999999999996</v>
      </c>
      <c r="AR47">
        <v>0.37663999999999997</v>
      </c>
      <c r="AS47">
        <v>0.20899000000000001</v>
      </c>
      <c r="AT47">
        <v>0.11326</v>
      </c>
      <c r="AU47">
        <v>6.0010000000000001E-2</v>
      </c>
      <c r="AV47">
        <v>3.1119999999999998E-2</v>
      </c>
      <c r="AW47">
        <v>1.5810000000000001E-2</v>
      </c>
      <c r="AX47">
        <v>7.8700000000000003E-3</v>
      </c>
      <c r="AY47">
        <v>3.8500000000000001E-3</v>
      </c>
      <c r="AZ47">
        <v>1.8500000000000001E-3</v>
      </c>
      <c r="BA47">
        <v>8.7000000000000001E-4</v>
      </c>
      <c r="BB47">
        <v>4.0000000000000002E-4</v>
      </c>
      <c r="BC47">
        <v>1.8000000000000001E-4</v>
      </c>
      <c r="BD47">
        <v>8.0000000000000007E-5</v>
      </c>
      <c r="BE47">
        <v>4.0000000000000003E-5</v>
      </c>
      <c r="BF47">
        <v>2.0000000000000002E-5</v>
      </c>
      <c r="BG47">
        <v>1.0000000000000001E-5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8.9999999999999998E-4</v>
      </c>
      <c r="M48">
        <v>1.004E-2</v>
      </c>
      <c r="N48">
        <v>5.7489999999999999E-2</v>
      </c>
      <c r="O48">
        <v>0.22581000000000001</v>
      </c>
      <c r="P48">
        <v>0.68447000000000002</v>
      </c>
      <c r="Q48">
        <v>1.70794</v>
      </c>
      <c r="R48">
        <v>3.6545000000000001</v>
      </c>
      <c r="S48">
        <v>6.8963900000000002</v>
      </c>
      <c r="T48">
        <v>11.71458</v>
      </c>
      <c r="U48">
        <v>18.190000000000001</v>
      </c>
      <c r="V48">
        <v>26.126909999999999</v>
      </c>
      <c r="W48">
        <v>35.033520000000003</v>
      </c>
      <c r="X48">
        <v>44.166260000000001</v>
      </c>
      <c r="Y48">
        <v>52.628779999999999</v>
      </c>
      <c r="Z48">
        <v>59.508719999999997</v>
      </c>
      <c r="AA48">
        <v>64.030010000000004</v>
      </c>
      <c r="AB48">
        <v>65.692130000000006</v>
      </c>
      <c r="AC48">
        <v>64.363200000000006</v>
      </c>
      <c r="AD48">
        <v>60.299509999999998</v>
      </c>
      <c r="AE48">
        <v>54.083190000000002</v>
      </c>
      <c r="AF48">
        <v>46.495480000000001</v>
      </c>
      <c r="AG48">
        <v>38.36318</v>
      </c>
      <c r="AH48">
        <v>30.420200000000001</v>
      </c>
      <c r="AI48">
        <v>23.215019999999999</v>
      </c>
      <c r="AJ48">
        <v>17.075369999999999</v>
      </c>
      <c r="AK48">
        <v>12.12293</v>
      </c>
      <c r="AL48">
        <v>8.3199900000000007</v>
      </c>
      <c r="AM48">
        <v>5.52773</v>
      </c>
      <c r="AN48">
        <v>3.5603699999999998</v>
      </c>
      <c r="AO48">
        <v>2.2262</v>
      </c>
      <c r="AP48">
        <v>1.3530800000000001</v>
      </c>
      <c r="AQ48">
        <v>0.80042000000000002</v>
      </c>
      <c r="AR48">
        <v>0.46139999999999998</v>
      </c>
      <c r="AS48">
        <v>0.25946999999999998</v>
      </c>
      <c r="AT48">
        <v>0.14249999999999999</v>
      </c>
      <c r="AU48">
        <v>7.6509999999999995E-2</v>
      </c>
      <c r="AV48">
        <v>4.02E-2</v>
      </c>
      <c r="AW48">
        <v>2.068E-2</v>
      </c>
      <c r="AX48">
        <v>1.043E-2</v>
      </c>
      <c r="AY48">
        <v>5.1599999999999997E-3</v>
      </c>
      <c r="AZ48">
        <v>2.5100000000000001E-3</v>
      </c>
      <c r="BA48">
        <v>1.1999999999999999E-3</v>
      </c>
      <c r="BB48">
        <v>5.5999999999999995E-4</v>
      </c>
      <c r="BC48">
        <v>2.5999999999999998E-4</v>
      </c>
      <c r="BD48">
        <v>1.2E-4</v>
      </c>
      <c r="BE48">
        <v>5.0000000000000002E-5</v>
      </c>
      <c r="BF48">
        <v>2.0000000000000002E-5</v>
      </c>
      <c r="BG48">
        <v>1.0000000000000001E-5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7.2000000000000005E-4</v>
      </c>
      <c r="M49">
        <v>8.1799999999999998E-3</v>
      </c>
      <c r="N49">
        <v>4.7629999999999999E-2</v>
      </c>
      <c r="O49">
        <v>0.19017000000000001</v>
      </c>
      <c r="P49">
        <v>0.58560999999999996</v>
      </c>
      <c r="Q49">
        <v>1.4834799999999999</v>
      </c>
      <c r="R49">
        <v>3.2202999999999999</v>
      </c>
      <c r="S49">
        <v>6.1611700000000003</v>
      </c>
      <c r="T49">
        <v>10.603899999999999</v>
      </c>
      <c r="U49">
        <v>16.672779999999999</v>
      </c>
      <c r="V49">
        <v>24.236080000000001</v>
      </c>
      <c r="W49">
        <v>32.874029999999998</v>
      </c>
      <c r="X49">
        <v>41.907820000000001</v>
      </c>
      <c r="Y49">
        <v>50.484589999999997</v>
      </c>
      <c r="Z49">
        <v>57.703890000000001</v>
      </c>
      <c r="AA49">
        <v>62.764780000000002</v>
      </c>
      <c r="AB49">
        <v>65.106660000000005</v>
      </c>
      <c r="AC49">
        <v>64.511889999999994</v>
      </c>
      <c r="AD49">
        <v>61.14199</v>
      </c>
      <c r="AE49">
        <v>55.494950000000003</v>
      </c>
      <c r="AF49">
        <v>48.295369999999998</v>
      </c>
      <c r="AG49">
        <v>40.349620000000002</v>
      </c>
      <c r="AH49">
        <v>32.406080000000003</v>
      </c>
      <c r="AI49">
        <v>25.053239999999999</v>
      </c>
      <c r="AJ49">
        <v>18.670940000000002</v>
      </c>
      <c r="AK49">
        <v>13.43253</v>
      </c>
      <c r="AL49">
        <v>9.3424999999999994</v>
      </c>
      <c r="AM49">
        <v>6.29068</v>
      </c>
      <c r="AN49">
        <v>4.1064299999999996</v>
      </c>
      <c r="AO49">
        <v>2.6022400000000001</v>
      </c>
      <c r="AP49">
        <v>1.6029100000000001</v>
      </c>
      <c r="AQ49">
        <v>0.96092</v>
      </c>
      <c r="AR49">
        <v>0.56130000000000002</v>
      </c>
      <c r="AS49">
        <v>0.31984000000000001</v>
      </c>
      <c r="AT49">
        <v>0.17796999999999999</v>
      </c>
      <c r="AU49">
        <v>9.6799999999999997E-2</v>
      </c>
      <c r="AV49">
        <v>5.1520000000000003E-2</v>
      </c>
      <c r="AW49">
        <v>2.6849999999999999E-2</v>
      </c>
      <c r="AX49">
        <v>1.372E-2</v>
      </c>
      <c r="AY49">
        <v>6.8700000000000002E-3</v>
      </c>
      <c r="AZ49">
        <v>3.3800000000000002E-3</v>
      </c>
      <c r="BA49">
        <v>1.6299999999999999E-3</v>
      </c>
      <c r="BB49">
        <v>7.7999999999999999E-4</v>
      </c>
      <c r="BC49">
        <v>3.6000000000000002E-4</v>
      </c>
      <c r="BD49">
        <v>1.7000000000000001E-4</v>
      </c>
      <c r="BE49">
        <v>8.0000000000000007E-5</v>
      </c>
      <c r="BF49">
        <v>3.0000000000000001E-5</v>
      </c>
      <c r="BG49">
        <v>1.0000000000000001E-5</v>
      </c>
      <c r="BH49">
        <v>1.0000000000000001E-5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5.8E-4</v>
      </c>
      <c r="M50">
        <v>6.6600000000000001E-3</v>
      </c>
      <c r="N50">
        <v>3.943E-2</v>
      </c>
      <c r="O50">
        <v>0.16002</v>
      </c>
      <c r="P50">
        <v>0.50048999999999999</v>
      </c>
      <c r="Q50">
        <v>1.28688</v>
      </c>
      <c r="R50">
        <v>2.8336100000000002</v>
      </c>
      <c r="S50">
        <v>5.49566</v>
      </c>
      <c r="T50">
        <v>9.5822500000000002</v>
      </c>
      <c r="U50">
        <v>15.25468</v>
      </c>
      <c r="V50">
        <v>22.439800000000002</v>
      </c>
      <c r="W50">
        <v>30.787179999999999</v>
      </c>
      <c r="X50">
        <v>39.683689999999999</v>
      </c>
      <c r="Y50">
        <v>48.32441</v>
      </c>
      <c r="Z50">
        <v>55.828000000000003</v>
      </c>
      <c r="AA50">
        <v>61.377429999999997</v>
      </c>
      <c r="AB50">
        <v>64.360810000000001</v>
      </c>
      <c r="AC50">
        <v>64.481669999999994</v>
      </c>
      <c r="AD50">
        <v>61.809930000000001</v>
      </c>
      <c r="AE50">
        <v>56.757950000000001</v>
      </c>
      <c r="AF50">
        <v>49.98789</v>
      </c>
      <c r="AG50">
        <v>42.277270000000001</v>
      </c>
      <c r="AH50">
        <v>34.380319999999998</v>
      </c>
      <c r="AI50">
        <v>26.91865</v>
      </c>
      <c r="AJ50">
        <v>20.320489999999999</v>
      </c>
      <c r="AK50">
        <v>14.81012</v>
      </c>
      <c r="AL50">
        <v>10.436019999999999</v>
      </c>
      <c r="AM50">
        <v>7.1197499999999998</v>
      </c>
      <c r="AN50">
        <v>4.7091000000000003</v>
      </c>
      <c r="AO50">
        <v>3.0236100000000001</v>
      </c>
      <c r="AP50">
        <v>1.8870499999999999</v>
      </c>
      <c r="AQ50">
        <v>1.14615</v>
      </c>
      <c r="AR50">
        <v>0.67827000000000004</v>
      </c>
      <c r="AS50">
        <v>0.39151999999999998</v>
      </c>
      <c r="AT50">
        <v>0.22067999999999999</v>
      </c>
      <c r="AU50">
        <v>0.12157</v>
      </c>
      <c r="AV50">
        <v>6.5530000000000005E-2</v>
      </c>
      <c r="AW50">
        <v>3.4590000000000003E-2</v>
      </c>
      <c r="AX50">
        <v>1.789E-2</v>
      </c>
      <c r="AY50">
        <v>9.0799999999999995E-3</v>
      </c>
      <c r="AZ50">
        <v>4.5199999999999997E-3</v>
      </c>
      <c r="BA50">
        <v>2.2100000000000002E-3</v>
      </c>
      <c r="BB50">
        <v>1.06E-3</v>
      </c>
      <c r="BC50">
        <v>5.0000000000000001E-4</v>
      </c>
      <c r="BD50">
        <v>2.3000000000000001E-4</v>
      </c>
      <c r="BE50">
        <v>1.1E-4</v>
      </c>
      <c r="BF50">
        <v>5.0000000000000002E-5</v>
      </c>
      <c r="BG50">
        <v>2.0000000000000002E-5</v>
      </c>
      <c r="BH50">
        <v>1.0000000000000001E-5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4.6000000000000001E-4</v>
      </c>
      <c r="M51">
        <v>5.4200000000000003E-3</v>
      </c>
      <c r="N51">
        <v>3.2629999999999999E-2</v>
      </c>
      <c r="O51">
        <v>0.13453999999999999</v>
      </c>
      <c r="P51">
        <v>0.42730000000000001</v>
      </c>
      <c r="Q51">
        <v>1.11496</v>
      </c>
      <c r="R51">
        <v>2.4898799999999999</v>
      </c>
      <c r="S51">
        <v>4.8944999999999999</v>
      </c>
      <c r="T51">
        <v>8.6447000000000003</v>
      </c>
      <c r="U51">
        <v>13.93268</v>
      </c>
      <c r="V51">
        <v>20.738379999999999</v>
      </c>
      <c r="W51">
        <v>28.777419999999999</v>
      </c>
      <c r="X51">
        <v>37.50244</v>
      </c>
      <c r="Y51">
        <v>46.160020000000003</v>
      </c>
      <c r="Z51">
        <v>53.894399999999997</v>
      </c>
      <c r="AA51">
        <v>59.88082</v>
      </c>
      <c r="AB51">
        <v>63.46481</v>
      </c>
      <c r="AC51">
        <v>64.278300000000002</v>
      </c>
      <c r="AD51">
        <v>62.303600000000003</v>
      </c>
      <c r="AE51">
        <v>57.867080000000001</v>
      </c>
      <c r="AF51">
        <v>51.56373</v>
      </c>
      <c r="AG51">
        <v>44.13456</v>
      </c>
      <c r="AH51">
        <v>36.33117</v>
      </c>
      <c r="AI51">
        <v>28.801159999999999</v>
      </c>
      <c r="AJ51">
        <v>22.01662</v>
      </c>
      <c r="AK51">
        <v>16.25142</v>
      </c>
      <c r="AL51">
        <v>11.5991</v>
      </c>
      <c r="AM51">
        <v>8.0156200000000002</v>
      </c>
      <c r="AN51">
        <v>5.3704000000000001</v>
      </c>
      <c r="AO51">
        <v>3.4929700000000001</v>
      </c>
      <c r="AP51">
        <v>2.20824</v>
      </c>
      <c r="AQ51">
        <v>1.3585700000000001</v>
      </c>
      <c r="AR51">
        <v>0.81433</v>
      </c>
      <c r="AS51">
        <v>0.47608</v>
      </c>
      <c r="AT51">
        <v>0.27176</v>
      </c>
      <c r="AU51">
        <v>0.15160999999999999</v>
      </c>
      <c r="AV51">
        <v>8.2739999999999994E-2</v>
      </c>
      <c r="AW51">
        <v>4.4220000000000002E-2</v>
      </c>
      <c r="AX51">
        <v>2.316E-2</v>
      </c>
      <c r="AY51">
        <v>1.189E-2</v>
      </c>
      <c r="AZ51">
        <v>6.0000000000000001E-3</v>
      </c>
      <c r="BA51">
        <v>2.97E-3</v>
      </c>
      <c r="BB51">
        <v>1.4400000000000001E-3</v>
      </c>
      <c r="BC51">
        <v>6.8999999999999997E-4</v>
      </c>
      <c r="BD51">
        <v>3.3E-4</v>
      </c>
      <c r="BE51">
        <v>1.4999999999999999E-4</v>
      </c>
      <c r="BF51">
        <v>6.9999999999999994E-5</v>
      </c>
      <c r="BG51">
        <v>3.0000000000000001E-5</v>
      </c>
      <c r="BH51">
        <v>1.0000000000000001E-5</v>
      </c>
      <c r="BI51">
        <v>1.0000000000000001E-5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3.6999999999999999E-4</v>
      </c>
      <c r="M52">
        <v>4.4099999999999999E-3</v>
      </c>
      <c r="N52">
        <v>2.6980000000000001E-2</v>
      </c>
      <c r="O52">
        <v>0.11303000000000001</v>
      </c>
      <c r="P52">
        <v>0.36445</v>
      </c>
      <c r="Q52">
        <v>0.96486000000000005</v>
      </c>
      <c r="R52">
        <v>2.1848800000000002</v>
      </c>
      <c r="S52">
        <v>4.3525799999999997</v>
      </c>
      <c r="T52">
        <v>7.7862799999999996</v>
      </c>
      <c r="U52">
        <v>12.7034</v>
      </c>
      <c r="V52">
        <v>19.13138</v>
      </c>
      <c r="W52">
        <v>26.848210000000002</v>
      </c>
      <c r="X52">
        <v>35.371589999999998</v>
      </c>
      <c r="Y52">
        <v>44.002330000000001</v>
      </c>
      <c r="Z52">
        <v>51.915990000000001</v>
      </c>
      <c r="AA52">
        <v>58.287849999999999</v>
      </c>
      <c r="AB52">
        <v>62.42942</v>
      </c>
      <c r="AC52">
        <v>63.908529999999999</v>
      </c>
      <c r="AD52">
        <v>62.624589999999998</v>
      </c>
      <c r="AE52">
        <v>58.818579999999997</v>
      </c>
      <c r="AF52">
        <v>53.014699999999998</v>
      </c>
      <c r="AG52">
        <v>45.910589999999999</v>
      </c>
      <c r="AH52">
        <v>38.247050000000002</v>
      </c>
      <c r="AI52">
        <v>30.690339999999999</v>
      </c>
      <c r="AJ52">
        <v>23.751359999999998</v>
      </c>
      <c r="AK52">
        <v>17.75141</v>
      </c>
      <c r="AL52">
        <v>12.829560000000001</v>
      </c>
      <c r="AM52">
        <v>8.9784100000000002</v>
      </c>
      <c r="AN52">
        <v>6.0919999999999996</v>
      </c>
      <c r="AO52">
        <v>4.0127800000000002</v>
      </c>
      <c r="AP52">
        <v>2.56914</v>
      </c>
      <c r="AQ52">
        <v>1.6006800000000001</v>
      </c>
      <c r="AR52">
        <v>0.97160000000000002</v>
      </c>
      <c r="AS52">
        <v>0.57518999999999998</v>
      </c>
      <c r="AT52">
        <v>0.33244000000000001</v>
      </c>
      <c r="AU52">
        <v>0.18778</v>
      </c>
      <c r="AV52">
        <v>0.10375</v>
      </c>
      <c r="AW52">
        <v>5.6120000000000003E-2</v>
      </c>
      <c r="AX52">
        <v>2.9749999999999999E-2</v>
      </c>
      <c r="AY52">
        <v>1.546E-2</v>
      </c>
      <c r="AZ52">
        <v>7.8899999999999994E-3</v>
      </c>
      <c r="BA52">
        <v>3.9500000000000004E-3</v>
      </c>
      <c r="BB52">
        <v>1.9499999999999999E-3</v>
      </c>
      <c r="BC52">
        <v>9.3999999999999997E-4</v>
      </c>
      <c r="BD52">
        <v>4.4999999999999999E-4</v>
      </c>
      <c r="BE52">
        <v>2.1000000000000001E-4</v>
      </c>
      <c r="BF52">
        <v>1E-4</v>
      </c>
      <c r="BG52">
        <v>4.0000000000000003E-5</v>
      </c>
      <c r="BH52">
        <v>2.0000000000000002E-5</v>
      </c>
      <c r="BI52">
        <v>1.0000000000000001E-5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3" spans="1:82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2.9999999999999997E-4</v>
      </c>
      <c r="M53">
        <v>3.5899999999999999E-3</v>
      </c>
      <c r="N53">
        <v>2.23E-2</v>
      </c>
      <c r="O53">
        <v>9.4890000000000002E-2</v>
      </c>
      <c r="P53">
        <v>0.31053999999999998</v>
      </c>
      <c r="Q53">
        <v>0.83399999999999996</v>
      </c>
      <c r="R53">
        <v>1.9147000000000001</v>
      </c>
      <c r="S53">
        <v>3.8650000000000002</v>
      </c>
      <c r="T53">
        <v>7.0020199999999999</v>
      </c>
      <c r="U53">
        <v>11.56312</v>
      </c>
      <c r="V53">
        <v>17.617730000000002</v>
      </c>
      <c r="W53">
        <v>25.002120000000001</v>
      </c>
      <c r="X53">
        <v>33.297699999999999</v>
      </c>
      <c r="Y53">
        <v>41.861400000000003</v>
      </c>
      <c r="Z53">
        <v>49.905070000000002</v>
      </c>
      <c r="AA53">
        <v>56.6113</v>
      </c>
      <c r="AB53">
        <v>61.265799999999999</v>
      </c>
      <c r="AC53">
        <v>63.379980000000003</v>
      </c>
      <c r="AD53">
        <v>62.775669999999998</v>
      </c>
      <c r="AE53">
        <v>59.61</v>
      </c>
      <c r="AF53">
        <v>54.333759999999998</v>
      </c>
      <c r="AG53">
        <v>47.595219999999998</v>
      </c>
      <c r="AH53">
        <v>40.116689999999998</v>
      </c>
      <c r="AI53">
        <v>32.575609999999998</v>
      </c>
      <c r="AJ53">
        <v>25.516210000000001</v>
      </c>
      <c r="AK53">
        <v>19.304369999999999</v>
      </c>
      <c r="AL53">
        <v>14.12453</v>
      </c>
      <c r="AM53">
        <v>10.007630000000001</v>
      </c>
      <c r="AN53">
        <v>6.8751300000000004</v>
      </c>
      <c r="AO53">
        <v>4.5852500000000003</v>
      </c>
      <c r="AP53">
        <v>2.9723700000000002</v>
      </c>
      <c r="AQ53">
        <v>1.8750199999999999</v>
      </c>
      <c r="AR53">
        <v>1.15228</v>
      </c>
      <c r="AS53">
        <v>0.69060999999999995</v>
      </c>
      <c r="AT53">
        <v>0.40407999999999999</v>
      </c>
      <c r="AU53">
        <v>0.23104</v>
      </c>
      <c r="AV53">
        <v>0.12920999999999999</v>
      </c>
      <c r="AW53">
        <v>7.0739999999999997E-2</v>
      </c>
      <c r="AX53">
        <v>3.7949999999999998E-2</v>
      </c>
      <c r="AY53">
        <v>1.9959999999999999E-2</v>
      </c>
      <c r="AZ53">
        <v>1.03E-2</v>
      </c>
      <c r="BA53">
        <v>5.2199999999999998E-3</v>
      </c>
      <c r="BB53">
        <v>2.5999999999999999E-3</v>
      </c>
      <c r="BC53">
        <v>1.2700000000000001E-3</v>
      </c>
      <c r="BD53">
        <v>6.0999999999999997E-4</v>
      </c>
      <c r="BE53">
        <v>2.9E-4</v>
      </c>
      <c r="BF53">
        <v>1.3999999999999999E-4</v>
      </c>
      <c r="BG53">
        <v>6.0000000000000002E-5</v>
      </c>
      <c r="BH53">
        <v>3.0000000000000001E-5</v>
      </c>
      <c r="BI53">
        <v>1.0000000000000001E-5</v>
      </c>
      <c r="BJ53">
        <v>1.0000000000000001E-5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 s="1" t="s">
        <v>0</v>
      </c>
    </row>
    <row r="54" spans="1:82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2.4000000000000001E-4</v>
      </c>
      <c r="M54">
        <v>2.9199999999999999E-3</v>
      </c>
      <c r="N54">
        <v>1.8429999999999998E-2</v>
      </c>
      <c r="O54">
        <v>7.9600000000000004E-2</v>
      </c>
      <c r="P54">
        <v>0.26434999999999997</v>
      </c>
      <c r="Q54">
        <v>0.72006999999999999</v>
      </c>
      <c r="R54">
        <v>1.67578</v>
      </c>
      <c r="S54">
        <v>3.4271600000000002</v>
      </c>
      <c r="T54">
        <v>6.2870499999999998</v>
      </c>
      <c r="U54">
        <v>10.507910000000001</v>
      </c>
      <c r="V54">
        <v>16.19577</v>
      </c>
      <c r="W54">
        <v>23.240849999999998</v>
      </c>
      <c r="X54">
        <v>31.28633</v>
      </c>
      <c r="Y54">
        <v>39.746389999999998</v>
      </c>
      <c r="Z54">
        <v>47.873330000000003</v>
      </c>
      <c r="AA54">
        <v>54.863700000000001</v>
      </c>
      <c r="AB54">
        <v>59.985379999999999</v>
      </c>
      <c r="AC54">
        <v>62.701059999999998</v>
      </c>
      <c r="AD54">
        <v>62.760739999999998</v>
      </c>
      <c r="AE54">
        <v>60.24015</v>
      </c>
      <c r="AF54">
        <v>55.515030000000003</v>
      </c>
      <c r="AG54">
        <v>49.179189999999998</v>
      </c>
      <c r="AH54">
        <v>41.929189999999998</v>
      </c>
      <c r="AI54">
        <v>34.44632</v>
      </c>
      <c r="AJ54">
        <v>27.302230000000002</v>
      </c>
      <c r="AK54">
        <v>20.903939999999999</v>
      </c>
      <c r="AL54">
        <v>15.480409999999999</v>
      </c>
      <c r="AM54">
        <v>11.10219</v>
      </c>
      <c r="AN54">
        <v>7.7205399999999997</v>
      </c>
      <c r="AO54">
        <v>5.2123100000000004</v>
      </c>
      <c r="AP54">
        <v>3.42035</v>
      </c>
      <c r="AQ54">
        <v>2.1840899999999999</v>
      </c>
      <c r="AR54">
        <v>1.3586400000000001</v>
      </c>
      <c r="AS54">
        <v>0.82421</v>
      </c>
      <c r="AT54">
        <v>0.48809999999999998</v>
      </c>
      <c r="AU54">
        <v>0.28244999999999998</v>
      </c>
      <c r="AV54">
        <v>0.15986</v>
      </c>
      <c r="AW54">
        <v>8.856E-2</v>
      </c>
      <c r="AX54">
        <v>4.8070000000000002E-2</v>
      </c>
      <c r="AY54">
        <v>2.5579999999999999E-2</v>
      </c>
      <c r="AZ54">
        <v>1.336E-2</v>
      </c>
      <c r="BA54">
        <v>6.8500000000000002E-3</v>
      </c>
      <c r="BB54">
        <v>3.4499999999999999E-3</v>
      </c>
      <c r="BC54">
        <v>1.7099999999999999E-3</v>
      </c>
      <c r="BD54">
        <v>8.3000000000000001E-4</v>
      </c>
      <c r="BE54">
        <v>4.0000000000000002E-4</v>
      </c>
      <c r="BF54">
        <v>1.9000000000000001E-4</v>
      </c>
      <c r="BG54">
        <v>9.0000000000000006E-5</v>
      </c>
      <c r="BH54">
        <v>4.0000000000000003E-5</v>
      </c>
      <c r="BI54">
        <v>2.0000000000000002E-5</v>
      </c>
      <c r="BJ54">
        <v>1.0000000000000001E-5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 s="1" t="s">
        <v>0</v>
      </c>
    </row>
    <row r="55" spans="1:82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1.9000000000000001E-4</v>
      </c>
      <c r="M55">
        <v>2.3700000000000001E-3</v>
      </c>
      <c r="N55">
        <v>1.5219999999999999E-2</v>
      </c>
      <c r="O55">
        <v>6.6720000000000002E-2</v>
      </c>
      <c r="P55">
        <v>0.22481999999999999</v>
      </c>
      <c r="Q55">
        <v>0.62102000000000002</v>
      </c>
      <c r="R55">
        <v>1.46482</v>
      </c>
      <c r="S55">
        <v>3.0346899999999999</v>
      </c>
      <c r="T55">
        <v>5.6365800000000004</v>
      </c>
      <c r="U55">
        <v>9.5336400000000001</v>
      </c>
      <c r="V55">
        <v>14.863340000000001</v>
      </c>
      <c r="W55">
        <v>21.565349999999999</v>
      </c>
      <c r="X55">
        <v>29.342130000000001</v>
      </c>
      <c r="Y55">
        <v>37.66554</v>
      </c>
      <c r="Z55">
        <v>45.831769999999999</v>
      </c>
      <c r="AA55">
        <v>53.057319999999997</v>
      </c>
      <c r="AB55">
        <v>58.599769999999999</v>
      </c>
      <c r="AC55">
        <v>61.880800000000001</v>
      </c>
      <c r="AD55">
        <v>62.584760000000003</v>
      </c>
      <c r="AE55">
        <v>60.709069999999997</v>
      </c>
      <c r="AF55">
        <v>56.553840000000001</v>
      </c>
      <c r="AG55">
        <v>50.654119999999999</v>
      </c>
      <c r="AH55">
        <v>43.674169999999997</v>
      </c>
      <c r="AI55">
        <v>36.291890000000002</v>
      </c>
      <c r="AJ55">
        <v>29.100169999999999</v>
      </c>
      <c r="AK55">
        <v>22.543189999999999</v>
      </c>
      <c r="AL55">
        <v>16.892969999999998</v>
      </c>
      <c r="AM55">
        <v>12.260339999999999</v>
      </c>
      <c r="AN55">
        <v>8.6285000000000007</v>
      </c>
      <c r="AO55">
        <v>5.8955500000000001</v>
      </c>
      <c r="AP55">
        <v>3.9153899999999999</v>
      </c>
      <c r="AQ55">
        <v>2.5303499999999999</v>
      </c>
      <c r="AR55">
        <v>1.5929899999999999</v>
      </c>
      <c r="AS55">
        <v>0.97797000000000001</v>
      </c>
      <c r="AT55">
        <v>0.58608000000000005</v>
      </c>
      <c r="AU55">
        <v>0.34317999999999999</v>
      </c>
      <c r="AV55">
        <v>0.19652</v>
      </c>
      <c r="AW55">
        <v>0.11015999999999999</v>
      </c>
      <c r="AX55">
        <v>6.0490000000000002E-2</v>
      </c>
      <c r="AY55">
        <v>3.2559999999999999E-2</v>
      </c>
      <c r="AZ55">
        <v>1.72E-2</v>
      </c>
      <c r="BA55">
        <v>8.9200000000000008E-3</v>
      </c>
      <c r="BB55">
        <v>4.5500000000000002E-3</v>
      </c>
      <c r="BC55">
        <v>2.2799999999999999E-3</v>
      </c>
      <c r="BD55">
        <v>1.1199999999999999E-3</v>
      </c>
      <c r="BE55">
        <v>5.4000000000000001E-4</v>
      </c>
      <c r="BF55">
        <v>2.5999999999999998E-4</v>
      </c>
      <c r="BG55">
        <v>1.2E-4</v>
      </c>
      <c r="BH55">
        <v>6.0000000000000002E-5</v>
      </c>
      <c r="BI55">
        <v>3.0000000000000001E-5</v>
      </c>
      <c r="BJ55">
        <v>1.0000000000000001E-5</v>
      </c>
      <c r="BK55">
        <v>1.0000000000000001E-5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 s="1" t="s">
        <v>0</v>
      </c>
    </row>
    <row r="56" spans="1:82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1.4999999999999999E-4</v>
      </c>
      <c r="M56">
        <v>1.9300000000000001E-3</v>
      </c>
      <c r="N56">
        <v>1.256E-2</v>
      </c>
      <c r="O56">
        <v>5.5890000000000002E-2</v>
      </c>
      <c r="P56">
        <v>0.19103999999999999</v>
      </c>
      <c r="Q56">
        <v>0.53502000000000005</v>
      </c>
      <c r="R56">
        <v>1.2788600000000001</v>
      </c>
      <c r="S56">
        <v>2.6835300000000002</v>
      </c>
      <c r="T56">
        <v>5.0459699999999996</v>
      </c>
      <c r="U56">
        <v>8.6361100000000004</v>
      </c>
      <c r="V56">
        <v>13.617889999999999</v>
      </c>
      <c r="W56">
        <v>19.975860000000001</v>
      </c>
      <c r="X56">
        <v>27.468879999999999</v>
      </c>
      <c r="Y56">
        <v>35.626199999999997</v>
      </c>
      <c r="Z56">
        <v>43.790660000000003</v>
      </c>
      <c r="AA56">
        <v>51.203989999999997</v>
      </c>
      <c r="AB56">
        <v>57.120609999999999</v>
      </c>
      <c r="AC56">
        <v>60.928759999999997</v>
      </c>
      <c r="AD56">
        <v>62.25356</v>
      </c>
      <c r="AE56">
        <v>61.017969999999998</v>
      </c>
      <c r="AF56">
        <v>57.446669999999997</v>
      </c>
      <c r="AG56">
        <v>52.012630000000001</v>
      </c>
      <c r="AH56">
        <v>45.341859999999997</v>
      </c>
      <c r="AI56">
        <v>38.101889999999997</v>
      </c>
      <c r="AJ56">
        <v>30.900510000000001</v>
      </c>
      <c r="AK56">
        <v>24.214649999999999</v>
      </c>
      <c r="AL56">
        <v>18.357299999999999</v>
      </c>
      <c r="AM56">
        <v>13.47974</v>
      </c>
      <c r="AN56">
        <v>9.5987500000000008</v>
      </c>
      <c r="AO56">
        <v>6.63619</v>
      </c>
      <c r="AP56">
        <v>4.4595500000000001</v>
      </c>
      <c r="AQ56">
        <v>2.9161899999999998</v>
      </c>
      <c r="AR56">
        <v>1.8576299999999999</v>
      </c>
      <c r="AS56">
        <v>1.1538999999999999</v>
      </c>
      <c r="AT56">
        <v>0.69964000000000004</v>
      </c>
      <c r="AU56">
        <v>0.41447000000000001</v>
      </c>
      <c r="AV56">
        <v>0.24010999999999999</v>
      </c>
      <c r="AW56">
        <v>0.13614999999999999</v>
      </c>
      <c r="AX56">
        <v>7.5620000000000007E-2</v>
      </c>
      <c r="AY56">
        <v>4.1180000000000001E-2</v>
      </c>
      <c r="AZ56">
        <v>2.1999999999999999E-2</v>
      </c>
      <c r="BA56">
        <v>1.154E-2</v>
      </c>
      <c r="BB56">
        <v>5.94E-3</v>
      </c>
      <c r="BC56">
        <v>3.0100000000000001E-3</v>
      </c>
      <c r="BD56">
        <v>1.5E-3</v>
      </c>
      <c r="BE56">
        <v>7.3999999999999999E-4</v>
      </c>
      <c r="BF56">
        <v>3.5E-4</v>
      </c>
      <c r="BG56">
        <v>1.7000000000000001E-4</v>
      </c>
      <c r="BH56">
        <v>8.0000000000000007E-5</v>
      </c>
      <c r="BI56">
        <v>4.0000000000000003E-5</v>
      </c>
      <c r="BJ56">
        <v>2.0000000000000002E-5</v>
      </c>
      <c r="BK56">
        <v>1.0000000000000001E-5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s="1" t="s">
        <v>0</v>
      </c>
    </row>
    <row r="57" spans="1:82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1.2E-4</v>
      </c>
      <c r="M57">
        <v>1.57E-3</v>
      </c>
      <c r="N57">
        <v>1.0359999999999999E-2</v>
      </c>
      <c r="O57">
        <v>4.6780000000000002E-2</v>
      </c>
      <c r="P57">
        <v>0.16217999999999999</v>
      </c>
      <c r="Q57">
        <v>0.46045000000000003</v>
      </c>
      <c r="R57">
        <v>1.1151800000000001</v>
      </c>
      <c r="S57">
        <v>2.3698600000000001</v>
      </c>
      <c r="T57">
        <v>4.5107499999999998</v>
      </c>
      <c r="U57">
        <v>7.8110400000000002</v>
      </c>
      <c r="V57">
        <v>12.456519999999999</v>
      </c>
      <c r="W57">
        <v>18.471990000000002</v>
      </c>
      <c r="X57">
        <v>25.669499999999999</v>
      </c>
      <c r="Y57">
        <v>33.634860000000003</v>
      </c>
      <c r="Z57">
        <v>41.759500000000003</v>
      </c>
      <c r="AA57">
        <v>49.315089999999998</v>
      </c>
      <c r="AB57">
        <v>55.559510000000003</v>
      </c>
      <c r="AC57">
        <v>59.854909999999997</v>
      </c>
      <c r="AD57">
        <v>61.773829999999997</v>
      </c>
      <c r="AE57">
        <v>61.169139999999999</v>
      </c>
      <c r="AF57">
        <v>58.191160000000004</v>
      </c>
      <c r="AG57">
        <v>53.248330000000003</v>
      </c>
      <c r="AH57">
        <v>46.923160000000003</v>
      </c>
      <c r="AI57">
        <v>39.866140000000001</v>
      </c>
      <c r="AJ57">
        <v>32.693640000000002</v>
      </c>
      <c r="AK57">
        <v>25.910450000000001</v>
      </c>
      <c r="AL57">
        <v>19.867930000000001</v>
      </c>
      <c r="AM57">
        <v>14.75737</v>
      </c>
      <c r="AN57">
        <v>10.630470000000001</v>
      </c>
      <c r="AO57">
        <v>7.4350399999999999</v>
      </c>
      <c r="AP57">
        <v>5.0546499999999996</v>
      </c>
      <c r="AQ57">
        <v>3.34388</v>
      </c>
      <c r="AR57">
        <v>2.1548799999999999</v>
      </c>
      <c r="AS57">
        <v>1.3541000000000001</v>
      </c>
      <c r="AT57">
        <v>0.83052999999999999</v>
      </c>
      <c r="AU57">
        <v>0.49768000000000001</v>
      </c>
      <c r="AV57">
        <v>0.29163</v>
      </c>
      <c r="AW57">
        <v>0.16724</v>
      </c>
      <c r="AX57">
        <v>9.3939999999999996E-2</v>
      </c>
      <c r="AY57">
        <v>5.1729999999999998E-2</v>
      </c>
      <c r="AZ57">
        <v>2.794E-2</v>
      </c>
      <c r="BA57">
        <v>1.482E-2</v>
      </c>
      <c r="BB57">
        <v>7.7200000000000003E-3</v>
      </c>
      <c r="BC57">
        <v>3.9500000000000004E-3</v>
      </c>
      <c r="BD57">
        <v>1.99E-3</v>
      </c>
      <c r="BE57">
        <v>9.8999999999999999E-4</v>
      </c>
      <c r="BF57">
        <v>4.8000000000000001E-4</v>
      </c>
      <c r="BG57">
        <v>2.3000000000000001E-4</v>
      </c>
      <c r="BH57">
        <v>1.1E-4</v>
      </c>
      <c r="BI57">
        <v>5.0000000000000002E-5</v>
      </c>
      <c r="BJ57">
        <v>2.0000000000000002E-5</v>
      </c>
      <c r="BK57">
        <v>1.0000000000000001E-5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 s="1" t="s">
        <v>0</v>
      </c>
    </row>
    <row r="58" spans="1:82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1E-4</v>
      </c>
      <c r="M58">
        <v>1.2700000000000001E-3</v>
      </c>
      <c r="N58">
        <v>8.5400000000000007E-3</v>
      </c>
      <c r="O58">
        <v>3.9129999999999998E-2</v>
      </c>
      <c r="P58">
        <v>0.13757</v>
      </c>
      <c r="Q58">
        <v>0.39588000000000001</v>
      </c>
      <c r="R58">
        <v>0.97131999999999996</v>
      </c>
      <c r="S58">
        <v>2.09015</v>
      </c>
      <c r="T58">
        <v>4.0266299999999999</v>
      </c>
      <c r="U58">
        <v>7.0541499999999999</v>
      </c>
      <c r="V58">
        <v>11.376049999999999</v>
      </c>
      <c r="W58">
        <v>17.052800000000001</v>
      </c>
      <c r="X58">
        <v>23.946159999999999</v>
      </c>
      <c r="Y58">
        <v>31.697120000000002</v>
      </c>
      <c r="Z58">
        <v>39.747030000000002</v>
      </c>
      <c r="AA58">
        <v>47.401479999999999</v>
      </c>
      <c r="AB58">
        <v>53.927900000000001</v>
      </c>
      <c r="AC58">
        <v>58.669510000000002</v>
      </c>
      <c r="AD58">
        <v>61.15296</v>
      </c>
      <c r="AE58">
        <v>61.165900000000001</v>
      </c>
      <c r="AF58">
        <v>58.786110000000001</v>
      </c>
      <c r="AG58">
        <v>54.355890000000002</v>
      </c>
      <c r="AH58">
        <v>48.409700000000001</v>
      </c>
      <c r="AI58">
        <v>41.574849999999998</v>
      </c>
      <c r="AJ58">
        <v>34.469880000000003</v>
      </c>
      <c r="AK58">
        <v>27.622340000000001</v>
      </c>
      <c r="AL58">
        <v>21.418810000000001</v>
      </c>
      <c r="AM58">
        <v>16.089659999999999</v>
      </c>
      <c r="AN58">
        <v>11.72231</v>
      </c>
      <c r="AO58">
        <v>8.2925000000000004</v>
      </c>
      <c r="AP58">
        <v>5.7022199999999996</v>
      </c>
      <c r="AQ58">
        <v>3.81555</v>
      </c>
      <c r="AR58">
        <v>2.4870100000000002</v>
      </c>
      <c r="AS58">
        <v>1.5806800000000001</v>
      </c>
      <c r="AT58">
        <v>0.98055999999999999</v>
      </c>
      <c r="AU58">
        <v>0.59426000000000001</v>
      </c>
      <c r="AV58">
        <v>0.35215000000000002</v>
      </c>
      <c r="AW58">
        <v>0.20422000000000001</v>
      </c>
      <c r="AX58">
        <v>0.11600000000000001</v>
      </c>
      <c r="AY58">
        <v>6.4579999999999999E-2</v>
      </c>
      <c r="AZ58">
        <v>3.5270000000000003E-2</v>
      </c>
      <c r="BA58">
        <v>1.891E-2</v>
      </c>
      <c r="BB58">
        <v>9.9600000000000001E-3</v>
      </c>
      <c r="BC58">
        <v>5.1500000000000001E-3</v>
      </c>
      <c r="BD58">
        <v>2.6199999999999999E-3</v>
      </c>
      <c r="BE58">
        <v>1.31E-3</v>
      </c>
      <c r="BF58">
        <v>6.4999999999999997E-4</v>
      </c>
      <c r="BG58">
        <v>3.1E-4</v>
      </c>
      <c r="BH58">
        <v>1.4999999999999999E-4</v>
      </c>
      <c r="BI58">
        <v>6.9999999999999994E-5</v>
      </c>
      <c r="BJ58">
        <v>3.0000000000000001E-5</v>
      </c>
      <c r="BK58">
        <v>2.0000000000000002E-5</v>
      </c>
      <c r="BL58">
        <v>1.0000000000000001E-5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s="1" t="s">
        <v>0</v>
      </c>
    </row>
    <row r="59" spans="1:82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8.0000000000000007E-5</v>
      </c>
      <c r="M59">
        <v>1.0300000000000001E-3</v>
      </c>
      <c r="N59">
        <v>7.0400000000000003E-3</v>
      </c>
      <c r="O59">
        <v>3.2710000000000003E-2</v>
      </c>
      <c r="P59">
        <v>0.1166</v>
      </c>
      <c r="Q59">
        <v>0.34001999999999999</v>
      </c>
      <c r="R59">
        <v>0.84506000000000003</v>
      </c>
      <c r="S59">
        <v>1.8411299999999999</v>
      </c>
      <c r="T59">
        <v>3.5895299999999999</v>
      </c>
      <c r="U59">
        <v>6.3612299999999999</v>
      </c>
      <c r="V59">
        <v>10.37308</v>
      </c>
      <c r="W59">
        <v>15.71686</v>
      </c>
      <c r="X59">
        <v>22.3003</v>
      </c>
      <c r="Y59">
        <v>29.81776</v>
      </c>
      <c r="Z59">
        <v>37.76117</v>
      </c>
      <c r="AA59">
        <v>45.473419999999997</v>
      </c>
      <c r="AB59">
        <v>52.237000000000002</v>
      </c>
      <c r="AC59">
        <v>57.383009999999999</v>
      </c>
      <c r="AD59">
        <v>60.398969999999998</v>
      </c>
      <c r="AE59">
        <v>61.012520000000002</v>
      </c>
      <c r="AF59">
        <v>59.231389999999998</v>
      </c>
      <c r="AG59">
        <v>55.33099</v>
      </c>
      <c r="AH59">
        <v>49.793959999999998</v>
      </c>
      <c r="AI59">
        <v>43.218679999999999</v>
      </c>
      <c r="AJ59">
        <v>36.219639999999998</v>
      </c>
      <c r="AK59">
        <v>29.341799999999999</v>
      </c>
      <c r="AL59">
        <v>23.003409999999999</v>
      </c>
      <c r="AM59">
        <v>17.47241</v>
      </c>
      <c r="AN59">
        <v>12.87233</v>
      </c>
      <c r="AO59">
        <v>9.2084600000000005</v>
      </c>
      <c r="AP59">
        <v>6.4034700000000004</v>
      </c>
      <c r="AQ59">
        <v>4.3331299999999997</v>
      </c>
      <c r="AR59">
        <v>2.85623</v>
      </c>
      <c r="AS59">
        <v>1.83579</v>
      </c>
      <c r="AT59">
        <v>1.15161</v>
      </c>
      <c r="AU59">
        <v>0.70572999999999997</v>
      </c>
      <c r="AV59">
        <v>0.42287000000000002</v>
      </c>
      <c r="AW59">
        <v>0.24795</v>
      </c>
      <c r="AX59">
        <v>0.14238999999999999</v>
      </c>
      <c r="AY59">
        <v>8.0140000000000003E-2</v>
      </c>
      <c r="AZ59">
        <v>4.4249999999999998E-2</v>
      </c>
      <c r="BA59">
        <v>2.3970000000000002E-2</v>
      </c>
      <c r="BB59">
        <v>1.2760000000000001E-2</v>
      </c>
      <c r="BC59">
        <v>6.6699999999999997E-3</v>
      </c>
      <c r="BD59">
        <v>3.4299999999999999E-3</v>
      </c>
      <c r="BE59">
        <v>1.74E-3</v>
      </c>
      <c r="BF59">
        <v>8.7000000000000001E-4</v>
      </c>
      <c r="BG59">
        <v>4.2000000000000002E-4</v>
      </c>
      <c r="BH59">
        <v>2.1000000000000001E-4</v>
      </c>
      <c r="BI59">
        <v>1E-4</v>
      </c>
      <c r="BJ59">
        <v>5.0000000000000002E-5</v>
      </c>
      <c r="BK59">
        <v>2.0000000000000002E-5</v>
      </c>
      <c r="BL59">
        <v>1.0000000000000001E-5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 s="1" t="s">
        <v>0</v>
      </c>
    </row>
    <row r="60" spans="1:82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6.0000000000000002E-5</v>
      </c>
      <c r="M60">
        <v>8.4000000000000003E-4</v>
      </c>
      <c r="N60">
        <v>5.7999999999999996E-3</v>
      </c>
      <c r="O60">
        <v>2.733E-2</v>
      </c>
      <c r="P60">
        <v>9.8750000000000004E-2</v>
      </c>
      <c r="Q60">
        <v>0.29176999999999997</v>
      </c>
      <c r="R60">
        <v>0.73440000000000005</v>
      </c>
      <c r="S60">
        <v>1.6197900000000001</v>
      </c>
      <c r="T60">
        <v>3.1955800000000001</v>
      </c>
      <c r="U60">
        <v>5.7281000000000004</v>
      </c>
      <c r="V60">
        <v>9.4440899999999992</v>
      </c>
      <c r="W60">
        <v>14.462300000000001</v>
      </c>
      <c r="X60">
        <v>20.732700000000001</v>
      </c>
      <c r="Y60">
        <v>28.00075</v>
      </c>
      <c r="Z60">
        <v>35.809089999999998</v>
      </c>
      <c r="AA60">
        <v>43.540550000000003</v>
      </c>
      <c r="AB60">
        <v>50.497709999999998</v>
      </c>
      <c r="AC60">
        <v>56.005949999999999</v>
      </c>
      <c r="AD60">
        <v>59.52037</v>
      </c>
      <c r="AE60">
        <v>60.714089999999999</v>
      </c>
      <c r="AF60">
        <v>59.527929999999998</v>
      </c>
      <c r="AG60">
        <v>56.170380000000002</v>
      </c>
      <c r="AH60">
        <v>51.069240000000001</v>
      </c>
      <c r="AI60">
        <v>44.788789999999999</v>
      </c>
      <c r="AJ60">
        <v>37.93347</v>
      </c>
      <c r="AK60">
        <v>31.060130000000001</v>
      </c>
      <c r="AL60">
        <v>24.614750000000001</v>
      </c>
      <c r="AM60">
        <v>18.900880000000001</v>
      </c>
      <c r="AN60">
        <v>14.07804</v>
      </c>
      <c r="AO60">
        <v>10.18238</v>
      </c>
      <c r="AP60">
        <v>7.1592500000000001</v>
      </c>
      <c r="AQ60">
        <v>4.8983600000000003</v>
      </c>
      <c r="AR60">
        <v>3.2646600000000001</v>
      </c>
      <c r="AS60">
        <v>2.1215600000000001</v>
      </c>
      <c r="AT60">
        <v>1.3455999999999999</v>
      </c>
      <c r="AU60">
        <v>0.8337</v>
      </c>
      <c r="AV60">
        <v>0.50502999999999998</v>
      </c>
      <c r="AW60">
        <v>0.29937000000000002</v>
      </c>
      <c r="AX60">
        <v>0.17379</v>
      </c>
      <c r="AY60">
        <v>9.887E-2</v>
      </c>
      <c r="AZ60">
        <v>5.5169999999999997E-2</v>
      </c>
      <c r="BA60">
        <v>3.0210000000000001E-2</v>
      </c>
      <c r="BB60">
        <v>1.6250000000000001E-2</v>
      </c>
      <c r="BC60">
        <v>8.5900000000000004E-3</v>
      </c>
      <c r="BD60">
        <v>4.4600000000000004E-3</v>
      </c>
      <c r="BE60">
        <v>2.2799999999999999E-3</v>
      </c>
      <c r="BF60">
        <v>1.15E-3</v>
      </c>
      <c r="BG60">
        <v>5.6999999999999998E-4</v>
      </c>
      <c r="BH60">
        <v>2.7999999999999998E-4</v>
      </c>
      <c r="BI60">
        <v>1.2999999999999999E-4</v>
      </c>
      <c r="BJ60">
        <v>6.0000000000000002E-5</v>
      </c>
      <c r="BK60">
        <v>3.0000000000000001E-5</v>
      </c>
      <c r="BL60">
        <v>1.0000000000000001E-5</v>
      </c>
      <c r="BM60">
        <v>1.0000000000000001E-5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 s="1" t="s">
        <v>0</v>
      </c>
    </row>
    <row r="61" spans="1:82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5.0000000000000002E-5</v>
      </c>
      <c r="M61">
        <v>6.8000000000000005E-4</v>
      </c>
      <c r="N61">
        <v>4.7800000000000004E-3</v>
      </c>
      <c r="O61">
        <v>2.282E-2</v>
      </c>
      <c r="P61">
        <v>8.3559999999999995E-2</v>
      </c>
      <c r="Q61">
        <v>0.25013000000000002</v>
      </c>
      <c r="R61">
        <v>0.63754999999999995</v>
      </c>
      <c r="S61">
        <v>1.42334</v>
      </c>
      <c r="T61">
        <v>2.8411300000000002</v>
      </c>
      <c r="U61">
        <v>5.1506999999999996</v>
      </c>
      <c r="V61">
        <v>8.5854099999999995</v>
      </c>
      <c r="W61">
        <v>13.28693</v>
      </c>
      <c r="X61">
        <v>19.243539999999999</v>
      </c>
      <c r="Y61">
        <v>26.249310000000001</v>
      </c>
      <c r="Z61">
        <v>33.897129999999997</v>
      </c>
      <c r="AA61">
        <v>41.611870000000003</v>
      </c>
      <c r="AB61">
        <v>48.72054</v>
      </c>
      <c r="AC61">
        <v>54.548870000000001</v>
      </c>
      <c r="AD61">
        <v>58.526069999999997</v>
      </c>
      <c r="AE61">
        <v>60.276479999999999</v>
      </c>
      <c r="AF61">
        <v>59.677639999999997</v>
      </c>
      <c r="AG61">
        <v>56.871830000000003</v>
      </c>
      <c r="AH61">
        <v>52.229759999999999</v>
      </c>
      <c r="AI61">
        <v>46.276980000000002</v>
      </c>
      <c r="AJ61">
        <v>39.602170000000001</v>
      </c>
      <c r="AK61">
        <v>32.768540000000002</v>
      </c>
      <c r="AL61">
        <v>26.245509999999999</v>
      </c>
      <c r="AM61">
        <v>20.369810000000001</v>
      </c>
      <c r="AN61">
        <v>15.33639</v>
      </c>
      <c r="AO61">
        <v>11.213179999999999</v>
      </c>
      <c r="AP61">
        <v>7.97004</v>
      </c>
      <c r="AQ61">
        <v>5.5126900000000001</v>
      </c>
      <c r="AR61">
        <v>3.71427</v>
      </c>
      <c r="AS61">
        <v>2.4401000000000002</v>
      </c>
      <c r="AT61">
        <v>1.5645</v>
      </c>
      <c r="AU61">
        <v>0.97985999999999995</v>
      </c>
      <c r="AV61">
        <v>0.6</v>
      </c>
      <c r="AW61">
        <v>0.35949999999999999</v>
      </c>
      <c r="AX61">
        <v>0.21093000000000001</v>
      </c>
      <c r="AY61">
        <v>0.12128</v>
      </c>
      <c r="AZ61">
        <v>6.8390000000000006E-2</v>
      </c>
      <c r="BA61">
        <v>3.7850000000000002E-2</v>
      </c>
      <c r="BB61">
        <v>2.0570000000000001E-2</v>
      </c>
      <c r="BC61">
        <v>1.099E-2</v>
      </c>
      <c r="BD61">
        <v>5.77E-3</v>
      </c>
      <c r="BE61">
        <v>2.98E-3</v>
      </c>
      <c r="BF61">
        <v>1.5200000000000001E-3</v>
      </c>
      <c r="BG61">
        <v>7.6000000000000004E-4</v>
      </c>
      <c r="BH61">
        <v>3.6999999999999999E-4</v>
      </c>
      <c r="BI61">
        <v>1.8000000000000001E-4</v>
      </c>
      <c r="BJ61">
        <v>9.0000000000000006E-5</v>
      </c>
      <c r="BK61">
        <v>4.0000000000000003E-5</v>
      </c>
      <c r="BL61">
        <v>2.0000000000000002E-5</v>
      </c>
      <c r="BM61">
        <v>1.0000000000000001E-5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 s="1" t="s">
        <v>0</v>
      </c>
    </row>
    <row r="62" spans="1:82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4.0000000000000003E-5</v>
      </c>
      <c r="M62">
        <v>5.5000000000000003E-4</v>
      </c>
      <c r="N62">
        <v>3.9300000000000003E-3</v>
      </c>
      <c r="O62">
        <v>1.9040000000000001E-2</v>
      </c>
      <c r="P62">
        <v>7.0660000000000001E-2</v>
      </c>
      <c r="Q62">
        <v>0.21423</v>
      </c>
      <c r="R62">
        <v>0.55288000000000004</v>
      </c>
      <c r="S62">
        <v>1.24925</v>
      </c>
      <c r="T62">
        <v>2.5227499999999998</v>
      </c>
      <c r="U62">
        <v>4.6251100000000003</v>
      </c>
      <c r="V62">
        <v>7.7933500000000002</v>
      </c>
      <c r="W62">
        <v>12.18821</v>
      </c>
      <c r="X62">
        <v>17.83248</v>
      </c>
      <c r="Y62">
        <v>24.565940000000001</v>
      </c>
      <c r="Z62">
        <v>32.030889999999999</v>
      </c>
      <c r="AA62">
        <v>39.69567</v>
      </c>
      <c r="AB62">
        <v>46.915570000000002</v>
      </c>
      <c r="AC62">
        <v>53.022210000000001</v>
      </c>
      <c r="AD62">
        <v>57.4253</v>
      </c>
      <c r="AE62">
        <v>59.706249999999997</v>
      </c>
      <c r="AF62">
        <v>59.68336</v>
      </c>
      <c r="AG62">
        <v>57.434139999999999</v>
      </c>
      <c r="AH62">
        <v>53.27064</v>
      </c>
      <c r="AI62">
        <v>47.675710000000002</v>
      </c>
      <c r="AJ62">
        <v>41.216880000000003</v>
      </c>
      <c r="AK62">
        <v>34.458210000000001</v>
      </c>
      <c r="AL62">
        <v>27.88805</v>
      </c>
      <c r="AM62">
        <v>21.873449999999998</v>
      </c>
      <c r="AN62">
        <v>16.643809999999998</v>
      </c>
      <c r="AO62">
        <v>12.29931</v>
      </c>
      <c r="AP62">
        <v>8.8358899999999991</v>
      </c>
      <c r="AQ62">
        <v>6.1773300000000004</v>
      </c>
      <c r="AR62">
        <v>4.20688</v>
      </c>
      <c r="AS62">
        <v>2.7934600000000001</v>
      </c>
      <c r="AT62">
        <v>1.81029</v>
      </c>
      <c r="AU62">
        <v>1.14595</v>
      </c>
      <c r="AV62">
        <v>0.70918999999999999</v>
      </c>
      <c r="AW62">
        <v>0.42942999999999998</v>
      </c>
      <c r="AX62">
        <v>0.25463000000000002</v>
      </c>
      <c r="AY62">
        <v>0.14795</v>
      </c>
      <c r="AZ62">
        <v>8.4309999999999996E-2</v>
      </c>
      <c r="BA62">
        <v>4.7140000000000001E-2</v>
      </c>
      <c r="BB62">
        <v>2.588E-2</v>
      </c>
      <c r="BC62">
        <v>1.397E-2</v>
      </c>
      <c r="BD62">
        <v>7.4099999999999999E-3</v>
      </c>
      <c r="BE62">
        <v>3.8700000000000002E-3</v>
      </c>
      <c r="BF62">
        <v>1.99E-3</v>
      </c>
      <c r="BG62">
        <v>1E-3</v>
      </c>
      <c r="BH62">
        <v>5.0000000000000001E-4</v>
      </c>
      <c r="BI62">
        <v>2.5000000000000001E-4</v>
      </c>
      <c r="BJ62">
        <v>1.2E-4</v>
      </c>
      <c r="BK62">
        <v>6.0000000000000002E-5</v>
      </c>
      <c r="BL62">
        <v>3.0000000000000001E-5</v>
      </c>
      <c r="BM62">
        <v>1.0000000000000001E-5</v>
      </c>
      <c r="BN62">
        <v>1.0000000000000001E-5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s="1" t="s">
        <v>0</v>
      </c>
    </row>
    <row r="63" spans="1:82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3.0000000000000001E-5</v>
      </c>
      <c r="M63">
        <v>4.4999999999999999E-4</v>
      </c>
      <c r="N63">
        <v>3.2299999999999998E-3</v>
      </c>
      <c r="O63">
        <v>1.5879999999999998E-2</v>
      </c>
      <c r="P63">
        <v>5.9700000000000003E-2</v>
      </c>
      <c r="Q63">
        <v>0.18332999999999999</v>
      </c>
      <c r="R63">
        <v>0.47897000000000001</v>
      </c>
      <c r="S63">
        <v>1.0951900000000001</v>
      </c>
      <c r="T63">
        <v>2.2372399999999999</v>
      </c>
      <c r="U63">
        <v>4.1475400000000002</v>
      </c>
      <c r="V63">
        <v>7.06419</v>
      </c>
      <c r="W63">
        <v>11.163410000000001</v>
      </c>
      <c r="X63">
        <v>16.498660000000001</v>
      </c>
      <c r="Y63">
        <v>22.952490000000001</v>
      </c>
      <c r="Z63">
        <v>30.215209999999999</v>
      </c>
      <c r="AA63">
        <v>37.799579999999999</v>
      </c>
      <c r="AB63">
        <v>45.092370000000003</v>
      </c>
      <c r="AC63">
        <v>51.436239999999998</v>
      </c>
      <c r="AD63">
        <v>56.227490000000003</v>
      </c>
      <c r="AE63">
        <v>59.010489999999997</v>
      </c>
      <c r="AF63">
        <v>59.548789999999997</v>
      </c>
      <c r="AG63">
        <v>57.85707</v>
      </c>
      <c r="AH63">
        <v>54.187919999999998</v>
      </c>
      <c r="AI63">
        <v>48.978160000000003</v>
      </c>
      <c r="AJ63">
        <v>42.76914</v>
      </c>
      <c r="AK63">
        <v>36.12039</v>
      </c>
      <c r="AL63">
        <v>29.534520000000001</v>
      </c>
      <c r="AM63">
        <v>23.405670000000001</v>
      </c>
      <c r="AN63">
        <v>17.996179999999999</v>
      </c>
      <c r="AO63">
        <v>13.43868</v>
      </c>
      <c r="AP63">
        <v>9.7564499999999992</v>
      </c>
      <c r="AQ63">
        <v>6.89316</v>
      </c>
      <c r="AR63">
        <v>4.7441300000000002</v>
      </c>
      <c r="AS63">
        <v>3.1835900000000001</v>
      </c>
      <c r="AT63">
        <v>2.0849500000000001</v>
      </c>
      <c r="AU63">
        <v>1.33375</v>
      </c>
      <c r="AV63">
        <v>0.83409999999999995</v>
      </c>
      <c r="AW63">
        <v>0.51036999999999999</v>
      </c>
      <c r="AX63">
        <v>0.30578</v>
      </c>
      <c r="AY63">
        <v>0.17952000000000001</v>
      </c>
      <c r="AZ63">
        <v>0.10335</v>
      </c>
      <c r="BA63">
        <v>5.8380000000000001E-2</v>
      </c>
      <c r="BB63">
        <v>3.2379999999999999E-2</v>
      </c>
      <c r="BC63">
        <v>1.7649999999999999E-2</v>
      </c>
      <c r="BD63">
        <v>9.4599999999999997E-3</v>
      </c>
      <c r="BE63">
        <v>4.9800000000000001E-3</v>
      </c>
      <c r="BF63">
        <v>2.5799999999999998E-3</v>
      </c>
      <c r="BG63">
        <v>1.32E-3</v>
      </c>
      <c r="BH63">
        <v>6.6E-4</v>
      </c>
      <c r="BI63">
        <v>3.3E-4</v>
      </c>
      <c r="BJ63">
        <v>1.6000000000000001E-4</v>
      </c>
      <c r="BK63">
        <v>8.0000000000000007E-5</v>
      </c>
      <c r="BL63">
        <v>4.0000000000000003E-5</v>
      </c>
      <c r="BM63">
        <v>2.0000000000000002E-5</v>
      </c>
      <c r="BN63">
        <v>1.0000000000000001E-5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 s="1" t="s">
        <v>0</v>
      </c>
    </row>
    <row r="64" spans="1:82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3.0000000000000001E-5</v>
      </c>
      <c r="M64">
        <v>3.6000000000000002E-4</v>
      </c>
      <c r="N64">
        <v>2.66E-3</v>
      </c>
      <c r="O64">
        <v>1.324E-2</v>
      </c>
      <c r="P64">
        <v>5.0410000000000003E-2</v>
      </c>
      <c r="Q64">
        <v>0.15673999999999999</v>
      </c>
      <c r="R64">
        <v>0.41453000000000001</v>
      </c>
      <c r="S64">
        <v>0.95906000000000002</v>
      </c>
      <c r="T64">
        <v>1.9816100000000001</v>
      </c>
      <c r="U64">
        <v>3.71435</v>
      </c>
      <c r="V64">
        <v>6.3942199999999998</v>
      </c>
      <c r="W64">
        <v>10.209569999999999</v>
      </c>
      <c r="X64">
        <v>15.24084</v>
      </c>
      <c r="Y64">
        <v>21.410160000000001</v>
      </c>
      <c r="Z64">
        <v>28.4542</v>
      </c>
      <c r="AA64">
        <v>35.930500000000002</v>
      </c>
      <c r="AB64">
        <v>43.26</v>
      </c>
      <c r="AC64">
        <v>49.800989999999999</v>
      </c>
      <c r="AD64">
        <v>54.942189999999997</v>
      </c>
      <c r="AE64">
        <v>58.196829999999999</v>
      </c>
      <c r="AF64">
        <v>59.278399999999998</v>
      </c>
      <c r="AG64">
        <v>58.141330000000004</v>
      </c>
      <c r="AH64">
        <v>54.9786</v>
      </c>
      <c r="AI64">
        <v>50.178249999999998</v>
      </c>
      <c r="AJ64">
        <v>44.250959999999999</v>
      </c>
      <c r="AK64">
        <v>37.746510000000001</v>
      </c>
      <c r="AL64">
        <v>31.176919999999999</v>
      </c>
      <c r="AM64">
        <v>24.95992</v>
      </c>
      <c r="AN64">
        <v>19.388929999999998</v>
      </c>
      <c r="AO64">
        <v>14.628729999999999</v>
      </c>
      <c r="AP64">
        <v>10.73091</v>
      </c>
      <c r="AQ64">
        <v>7.6607099999999999</v>
      </c>
      <c r="AR64">
        <v>5.3274499999999998</v>
      </c>
      <c r="AS64">
        <v>3.6123599999999998</v>
      </c>
      <c r="AT64">
        <v>2.3904299999999998</v>
      </c>
      <c r="AU64">
        <v>1.5450900000000001</v>
      </c>
      <c r="AV64">
        <v>0.97629999999999995</v>
      </c>
      <c r="AW64">
        <v>0.60355000000000003</v>
      </c>
      <c r="AX64">
        <v>0.36532999999999999</v>
      </c>
      <c r="AY64">
        <v>0.21668000000000001</v>
      </c>
      <c r="AZ64">
        <v>0.12601000000000001</v>
      </c>
      <c r="BA64">
        <v>7.1910000000000002E-2</v>
      </c>
      <c r="BB64">
        <v>4.0289999999999999E-2</v>
      </c>
      <c r="BC64">
        <v>2.2179999999999998E-2</v>
      </c>
      <c r="BD64">
        <v>1.2E-2</v>
      </c>
      <c r="BE64">
        <v>6.3899999999999998E-3</v>
      </c>
      <c r="BF64">
        <v>3.3500000000000001E-3</v>
      </c>
      <c r="BG64">
        <v>1.73E-3</v>
      </c>
      <c r="BH64">
        <v>8.8000000000000003E-4</v>
      </c>
      <c r="BI64">
        <v>4.4000000000000002E-4</v>
      </c>
      <c r="BJ64">
        <v>2.2000000000000001E-4</v>
      </c>
      <c r="BK64">
        <v>1.1E-4</v>
      </c>
      <c r="BL64">
        <v>5.0000000000000002E-5</v>
      </c>
      <c r="BM64">
        <v>2.0000000000000002E-5</v>
      </c>
      <c r="BN64">
        <v>1.0000000000000001E-5</v>
      </c>
      <c r="BO64">
        <v>1.0000000000000001E-5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 s="1" t="s">
        <v>0</v>
      </c>
    </row>
    <row r="65" spans="1:82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2.0000000000000002E-5</v>
      </c>
      <c r="M65">
        <v>2.9999999999999997E-4</v>
      </c>
      <c r="N65">
        <v>2.1900000000000001E-3</v>
      </c>
      <c r="O65">
        <v>1.103E-2</v>
      </c>
      <c r="P65">
        <v>4.2529999999999998E-2</v>
      </c>
      <c r="Q65">
        <v>0.13389999999999999</v>
      </c>
      <c r="R65">
        <v>0.3584</v>
      </c>
      <c r="S65">
        <v>0.83892999999999995</v>
      </c>
      <c r="T65">
        <v>1.7530699999999999</v>
      </c>
      <c r="U65">
        <v>3.3220999999999998</v>
      </c>
      <c r="V65">
        <v>5.7797999999999998</v>
      </c>
      <c r="W65">
        <v>9.3236100000000004</v>
      </c>
      <c r="X65">
        <v>14.057399999999999</v>
      </c>
      <c r="Y65">
        <v>19.939609999999998</v>
      </c>
      <c r="Z65">
        <v>26.751280000000001</v>
      </c>
      <c r="AA65">
        <v>34.094659999999998</v>
      </c>
      <c r="AB65">
        <v>41.426929999999999</v>
      </c>
      <c r="AC65">
        <v>48.126179999999998</v>
      </c>
      <c r="AD65">
        <v>53.578989999999997</v>
      </c>
      <c r="AE65">
        <v>57.273260000000001</v>
      </c>
      <c r="AF65">
        <v>58.877369999999999</v>
      </c>
      <c r="AG65">
        <v>58.288539999999998</v>
      </c>
      <c r="AH65">
        <v>55.640590000000003</v>
      </c>
      <c r="AI65">
        <v>51.270710000000001</v>
      </c>
      <c r="AJ65">
        <v>45.654910000000001</v>
      </c>
      <c r="AK65">
        <v>39.328189999999999</v>
      </c>
      <c r="AL65">
        <v>32.807169999999999</v>
      </c>
      <c r="AM65">
        <v>26.52937</v>
      </c>
      <c r="AN65">
        <v>20.81701</v>
      </c>
      <c r="AO65">
        <v>15.866390000000001</v>
      </c>
      <c r="AP65">
        <v>11.757999999999999</v>
      </c>
      <c r="AQ65">
        <v>8.4801599999999997</v>
      </c>
      <c r="AR65">
        <v>5.9579899999999997</v>
      </c>
      <c r="AS65">
        <v>4.0814899999999996</v>
      </c>
      <c r="AT65">
        <v>2.72865</v>
      </c>
      <c r="AU65">
        <v>1.7818000000000001</v>
      </c>
      <c r="AV65">
        <v>1.1374</v>
      </c>
      <c r="AW65">
        <v>0.71031999999999995</v>
      </c>
      <c r="AX65">
        <v>0.43432999999999999</v>
      </c>
      <c r="AY65">
        <v>0.26021</v>
      </c>
      <c r="AZ65">
        <v>0.15285000000000001</v>
      </c>
      <c r="BA65">
        <v>8.8099999999999998E-2</v>
      </c>
      <c r="BB65">
        <v>4.9849999999999998E-2</v>
      </c>
      <c r="BC65">
        <v>2.7709999999999999E-2</v>
      </c>
      <c r="BD65">
        <v>1.5140000000000001E-2</v>
      </c>
      <c r="BE65">
        <v>8.1399999999999997E-3</v>
      </c>
      <c r="BF65">
        <v>4.3E-3</v>
      </c>
      <c r="BG65">
        <v>2.2399999999999998E-3</v>
      </c>
      <c r="BH65">
        <v>1.15E-3</v>
      </c>
      <c r="BI65">
        <v>5.8E-4</v>
      </c>
      <c r="BJ65">
        <v>2.9E-4</v>
      </c>
      <c r="BK65">
        <v>1.3999999999999999E-4</v>
      </c>
      <c r="BL65">
        <v>6.9999999999999994E-5</v>
      </c>
      <c r="BM65">
        <v>3.0000000000000001E-5</v>
      </c>
      <c r="BN65">
        <v>2.0000000000000002E-5</v>
      </c>
      <c r="BO65">
        <v>1.0000000000000001E-5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 s="1" t="s">
        <v>0</v>
      </c>
    </row>
    <row r="66" spans="1:82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2.0000000000000002E-5</v>
      </c>
      <c r="M66">
        <v>2.4000000000000001E-4</v>
      </c>
      <c r="N66">
        <v>1.8E-3</v>
      </c>
      <c r="O66">
        <v>9.1800000000000007E-3</v>
      </c>
      <c r="P66">
        <v>3.5860000000000003E-2</v>
      </c>
      <c r="Q66">
        <v>0.11429</v>
      </c>
      <c r="R66">
        <v>0.30958000000000002</v>
      </c>
      <c r="S66">
        <v>0.73306000000000004</v>
      </c>
      <c r="T66">
        <v>1.5490699999999999</v>
      </c>
      <c r="U66">
        <v>2.9674900000000002</v>
      </c>
      <c r="V66">
        <v>5.2173400000000001</v>
      </c>
      <c r="W66">
        <v>8.5023599999999995</v>
      </c>
      <c r="X66">
        <v>12.946389999999999</v>
      </c>
      <c r="Y66">
        <v>18.540959999999998</v>
      </c>
      <c r="Z66">
        <v>25.109220000000001</v>
      </c>
      <c r="AA66">
        <v>32.29757</v>
      </c>
      <c r="AB66">
        <v>39.601059999999997</v>
      </c>
      <c r="AC66">
        <v>46.42116</v>
      </c>
      <c r="AD66">
        <v>52.147419999999997</v>
      </c>
      <c r="AE66">
        <v>56.248089999999998</v>
      </c>
      <c r="AF66">
        <v>58.351520000000001</v>
      </c>
      <c r="AG66">
        <v>58.301139999999997</v>
      </c>
      <c r="AH66">
        <v>56.172699999999999</v>
      </c>
      <c r="AI66">
        <v>52.251109999999997</v>
      </c>
      <c r="AJ66">
        <v>46.974150000000002</v>
      </c>
      <c r="AK66">
        <v>40.857379999999999</v>
      </c>
      <c r="AL66">
        <v>34.417209999999997</v>
      </c>
      <c r="AM66">
        <v>28.106940000000002</v>
      </c>
      <c r="AN66">
        <v>22.274999999999999</v>
      </c>
      <c r="AO66">
        <v>17.148109999999999</v>
      </c>
      <c r="AP66">
        <v>12.83602</v>
      </c>
      <c r="AQ66">
        <v>9.3513400000000004</v>
      </c>
      <c r="AR66">
        <v>6.63666</v>
      </c>
      <c r="AS66">
        <v>4.5925200000000004</v>
      </c>
      <c r="AT66">
        <v>3.1014200000000001</v>
      </c>
      <c r="AU66">
        <v>2.0457200000000002</v>
      </c>
      <c r="AV66">
        <v>1.3190599999999999</v>
      </c>
      <c r="AW66">
        <v>0.83206999999999998</v>
      </c>
      <c r="AX66">
        <v>0.51388</v>
      </c>
      <c r="AY66">
        <v>0.31093999999999999</v>
      </c>
      <c r="AZ66">
        <v>0.18447</v>
      </c>
      <c r="BA66">
        <v>0.10736999999999999</v>
      </c>
      <c r="BB66">
        <v>6.1359999999999998E-2</v>
      </c>
      <c r="BC66">
        <v>3.4439999999999998E-2</v>
      </c>
      <c r="BD66">
        <v>1.9E-2</v>
      </c>
      <c r="BE66">
        <v>1.031E-2</v>
      </c>
      <c r="BF66">
        <v>5.5100000000000001E-3</v>
      </c>
      <c r="BG66">
        <v>2.8900000000000002E-3</v>
      </c>
      <c r="BH66">
        <v>1.5E-3</v>
      </c>
      <c r="BI66">
        <v>7.6000000000000004E-4</v>
      </c>
      <c r="BJ66">
        <v>3.8000000000000002E-4</v>
      </c>
      <c r="BK66">
        <v>1.9000000000000001E-4</v>
      </c>
      <c r="BL66">
        <v>9.0000000000000006E-5</v>
      </c>
      <c r="BM66">
        <v>5.0000000000000002E-5</v>
      </c>
      <c r="BN66">
        <v>2.0000000000000002E-5</v>
      </c>
      <c r="BO66">
        <v>1.0000000000000001E-5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s="1" t="s">
        <v>0</v>
      </c>
    </row>
    <row r="67" spans="1:82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1.0000000000000001E-5</v>
      </c>
      <c r="M67">
        <v>1.9000000000000001E-4</v>
      </c>
      <c r="N67">
        <v>1.48E-3</v>
      </c>
      <c r="O67">
        <v>7.6400000000000001E-3</v>
      </c>
      <c r="P67">
        <v>3.022E-2</v>
      </c>
      <c r="Q67">
        <v>9.7479999999999997E-2</v>
      </c>
      <c r="R67">
        <v>0.26716000000000001</v>
      </c>
      <c r="S67">
        <v>0.63988</v>
      </c>
      <c r="T67">
        <v>1.3672299999999999</v>
      </c>
      <c r="U67">
        <v>2.64744</v>
      </c>
      <c r="V67">
        <v>4.70336</v>
      </c>
      <c r="W67">
        <v>7.7425600000000001</v>
      </c>
      <c r="X67">
        <v>11.905620000000001</v>
      </c>
      <c r="Y67">
        <v>17.213889999999999</v>
      </c>
      <c r="Z67">
        <v>23.530149999999999</v>
      </c>
      <c r="AA67">
        <v>30.544090000000001</v>
      </c>
      <c r="AB67">
        <v>37.789659999999998</v>
      </c>
      <c r="AC67">
        <v>44.694859999999998</v>
      </c>
      <c r="AD67">
        <v>50.656910000000003</v>
      </c>
      <c r="AE67">
        <v>55.129860000000001</v>
      </c>
      <c r="AF67">
        <v>57.707180000000001</v>
      </c>
      <c r="AG67">
        <v>58.182340000000003</v>
      </c>
      <c r="AH67">
        <v>56.574629999999999</v>
      </c>
      <c r="AI67">
        <v>53.115819999999999</v>
      </c>
      <c r="AJ67">
        <v>48.202480000000001</v>
      </c>
      <c r="AK67">
        <v>42.3264</v>
      </c>
      <c r="AL67">
        <v>35.999049999999997</v>
      </c>
      <c r="AM67">
        <v>29.685359999999999</v>
      </c>
      <c r="AN67">
        <v>23.757069999999999</v>
      </c>
      <c r="AO67">
        <v>18.469899999999999</v>
      </c>
      <c r="AP67">
        <v>13.9628</v>
      </c>
      <c r="AQ67">
        <v>10.273630000000001</v>
      </c>
      <c r="AR67">
        <v>7.3640499999999998</v>
      </c>
      <c r="AS67">
        <v>5.1468299999999996</v>
      </c>
      <c r="AT67">
        <v>3.5105</v>
      </c>
      <c r="AU67">
        <v>2.3386800000000001</v>
      </c>
      <c r="AV67">
        <v>1.5229900000000001</v>
      </c>
      <c r="AW67">
        <v>0.97024999999999995</v>
      </c>
      <c r="AX67">
        <v>0.60514999999999997</v>
      </c>
      <c r="AY67">
        <v>0.36979000000000001</v>
      </c>
      <c r="AZ67">
        <v>0.22153</v>
      </c>
      <c r="BA67">
        <v>0.13020999999999999</v>
      </c>
      <c r="BB67">
        <v>7.5130000000000002E-2</v>
      </c>
      <c r="BC67">
        <v>4.258E-2</v>
      </c>
      <c r="BD67">
        <v>2.3720000000000001E-2</v>
      </c>
      <c r="BE67">
        <v>1.299E-2</v>
      </c>
      <c r="BF67">
        <v>7.0000000000000001E-3</v>
      </c>
      <c r="BG67">
        <v>3.7200000000000002E-3</v>
      </c>
      <c r="BH67">
        <v>1.9400000000000001E-3</v>
      </c>
      <c r="BI67">
        <v>1E-3</v>
      </c>
      <c r="BJ67">
        <v>5.1000000000000004E-4</v>
      </c>
      <c r="BK67">
        <v>2.5000000000000001E-4</v>
      </c>
      <c r="BL67">
        <v>1.2999999999999999E-4</v>
      </c>
      <c r="BM67">
        <v>6.0000000000000002E-5</v>
      </c>
      <c r="BN67">
        <v>3.0000000000000001E-5</v>
      </c>
      <c r="BO67">
        <v>1.0000000000000001E-5</v>
      </c>
      <c r="BP67">
        <v>1.0000000000000001E-5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 s="1" t="s">
        <v>0</v>
      </c>
    </row>
    <row r="68" spans="1:82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1.0000000000000001E-5</v>
      </c>
      <c r="M68">
        <v>1.6000000000000001E-4</v>
      </c>
      <c r="N68">
        <v>1.2099999999999999E-3</v>
      </c>
      <c r="O68">
        <v>6.3499999999999997E-3</v>
      </c>
      <c r="P68">
        <v>2.545E-2</v>
      </c>
      <c r="Q68">
        <v>8.3070000000000005E-2</v>
      </c>
      <c r="R68">
        <v>0.23033999999999999</v>
      </c>
      <c r="S68">
        <v>0.55796999999999997</v>
      </c>
      <c r="T68">
        <v>1.2053799999999999</v>
      </c>
      <c r="U68">
        <v>2.3590300000000002</v>
      </c>
      <c r="V68">
        <v>4.2344900000000001</v>
      </c>
      <c r="W68">
        <v>7.04094</v>
      </c>
      <c r="X68">
        <v>10.932689999999999</v>
      </c>
      <c r="Y68">
        <v>15.957649999999999</v>
      </c>
      <c r="Z68">
        <v>22.015650000000001</v>
      </c>
      <c r="AA68">
        <v>28.8384</v>
      </c>
      <c r="AB68">
        <v>35.999409999999997</v>
      </c>
      <c r="AC68">
        <v>42.955770000000001</v>
      </c>
      <c r="AD68">
        <v>49.116680000000002</v>
      </c>
      <c r="AE68">
        <v>53.927219999999998</v>
      </c>
      <c r="AF68">
        <v>56.951189999999997</v>
      </c>
      <c r="AG68">
        <v>57.936109999999999</v>
      </c>
      <c r="AH68">
        <v>56.84693</v>
      </c>
      <c r="AI68">
        <v>53.86204</v>
      </c>
      <c r="AJ68">
        <v>49.334389999999999</v>
      </c>
      <c r="AK68">
        <v>43.728000000000002</v>
      </c>
      <c r="AL68">
        <v>37.544840000000001</v>
      </c>
      <c r="AM68">
        <v>31.257259999999999</v>
      </c>
      <c r="AN68">
        <v>25.257110000000001</v>
      </c>
      <c r="AO68">
        <v>19.82734</v>
      </c>
      <c r="AP68">
        <v>15.13571</v>
      </c>
      <c r="AQ68">
        <v>11.246040000000001</v>
      </c>
      <c r="AR68">
        <v>8.1404499999999995</v>
      </c>
      <c r="AS68">
        <v>5.7455499999999997</v>
      </c>
      <c r="AT68">
        <v>3.9575100000000001</v>
      </c>
      <c r="AU68">
        <v>2.6624500000000002</v>
      </c>
      <c r="AV68">
        <v>1.75088</v>
      </c>
      <c r="AW68">
        <v>1.1263799999999999</v>
      </c>
      <c r="AX68">
        <v>0.70940000000000003</v>
      </c>
      <c r="AY68">
        <v>0.43770999999999999</v>
      </c>
      <c r="AZ68">
        <v>0.26477000000000001</v>
      </c>
      <c r="BA68">
        <v>0.15712000000000001</v>
      </c>
      <c r="BB68">
        <v>9.1520000000000004E-2</v>
      </c>
      <c r="BC68">
        <v>5.237E-2</v>
      </c>
      <c r="BD68">
        <v>2.945E-2</v>
      </c>
      <c r="BE68">
        <v>1.6279999999999999E-2</v>
      </c>
      <c r="BF68">
        <v>8.8599999999999998E-3</v>
      </c>
      <c r="BG68">
        <v>4.7400000000000003E-3</v>
      </c>
      <c r="BH68">
        <v>2.5000000000000001E-3</v>
      </c>
      <c r="BI68">
        <v>1.2999999999999999E-3</v>
      </c>
      <c r="BJ68">
        <v>6.7000000000000002E-4</v>
      </c>
      <c r="BK68">
        <v>3.4000000000000002E-4</v>
      </c>
      <c r="BL68">
        <v>1.7000000000000001E-4</v>
      </c>
      <c r="BM68">
        <v>8.0000000000000007E-5</v>
      </c>
      <c r="BN68">
        <v>4.0000000000000003E-5</v>
      </c>
      <c r="BO68">
        <v>2.0000000000000002E-5</v>
      </c>
      <c r="BP68">
        <v>1.0000000000000001E-5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s="1" t="s">
        <v>0</v>
      </c>
    </row>
    <row r="69" spans="1:82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1.0000000000000001E-5</v>
      </c>
      <c r="M69">
        <v>1.2999999999999999E-4</v>
      </c>
      <c r="N69">
        <v>1E-3</v>
      </c>
      <c r="O69">
        <v>5.28E-3</v>
      </c>
      <c r="P69">
        <v>2.1409999999999998E-2</v>
      </c>
      <c r="Q69">
        <v>7.0739999999999997E-2</v>
      </c>
      <c r="R69">
        <v>0.19842000000000001</v>
      </c>
      <c r="S69">
        <v>0.48605999999999999</v>
      </c>
      <c r="T69">
        <v>1.06151</v>
      </c>
      <c r="U69">
        <v>2.0995200000000001</v>
      </c>
      <c r="V69">
        <v>3.8075000000000001</v>
      </c>
      <c r="W69">
        <v>6.3942600000000001</v>
      </c>
      <c r="X69">
        <v>10.025</v>
      </c>
      <c r="Y69">
        <v>14.77112</v>
      </c>
      <c r="Z69">
        <v>20.566749999999999</v>
      </c>
      <c r="AA69">
        <v>27.184069999999998</v>
      </c>
      <c r="AB69">
        <v>34.236339999999998</v>
      </c>
      <c r="AC69">
        <v>41.211880000000001</v>
      </c>
      <c r="AD69">
        <v>47.535719999999998</v>
      </c>
      <c r="AE69">
        <v>52.648919999999997</v>
      </c>
      <c r="AF69">
        <v>56.090739999999997</v>
      </c>
      <c r="AG69">
        <v>57.567039999999999</v>
      </c>
      <c r="AH69">
        <v>56.990949999999998</v>
      </c>
      <c r="AI69">
        <v>54.487819999999999</v>
      </c>
      <c r="AJ69">
        <v>50.365079999999999</v>
      </c>
      <c r="AK69">
        <v>45.055410000000002</v>
      </c>
      <c r="AL69">
        <v>39.046950000000002</v>
      </c>
      <c r="AM69">
        <v>32.815190000000001</v>
      </c>
      <c r="AN69">
        <v>26.768730000000001</v>
      </c>
      <c r="AO69">
        <v>21.215620000000001</v>
      </c>
      <c r="AP69">
        <v>16.351690000000001</v>
      </c>
      <c r="AQ69">
        <v>12.26717</v>
      </c>
      <c r="AR69">
        <v>8.9657999999999998</v>
      </c>
      <c r="AS69">
        <v>6.3895999999999997</v>
      </c>
      <c r="AT69">
        <v>4.4439299999999999</v>
      </c>
      <c r="AU69">
        <v>3.0187400000000002</v>
      </c>
      <c r="AV69">
        <v>2.0044499999999998</v>
      </c>
      <c r="AW69">
        <v>1.30199</v>
      </c>
      <c r="AX69">
        <v>0.82791999999999999</v>
      </c>
      <c r="AY69">
        <v>0.51575000000000004</v>
      </c>
      <c r="AZ69">
        <v>0.31497000000000003</v>
      </c>
      <c r="BA69">
        <v>0.18869</v>
      </c>
      <c r="BB69">
        <v>0.11096</v>
      </c>
      <c r="BC69">
        <v>6.4079999999999998E-2</v>
      </c>
      <c r="BD69">
        <v>3.637E-2</v>
      </c>
      <c r="BE69">
        <v>2.0299999999999999E-2</v>
      </c>
      <c r="BF69">
        <v>1.115E-2</v>
      </c>
      <c r="BG69">
        <v>6.0200000000000002E-3</v>
      </c>
      <c r="BH69">
        <v>3.2100000000000002E-3</v>
      </c>
      <c r="BI69">
        <v>1.6800000000000001E-3</v>
      </c>
      <c r="BJ69">
        <v>8.7000000000000001E-4</v>
      </c>
      <c r="BK69">
        <v>4.4000000000000002E-4</v>
      </c>
      <c r="BL69">
        <v>2.2000000000000001E-4</v>
      </c>
      <c r="BM69">
        <v>1.1E-4</v>
      </c>
      <c r="BN69">
        <v>5.0000000000000002E-5</v>
      </c>
      <c r="BO69">
        <v>3.0000000000000001E-5</v>
      </c>
      <c r="BP69">
        <v>1.0000000000000001E-5</v>
      </c>
      <c r="BQ69">
        <v>1.0000000000000001E-5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s="1" t="s">
        <v>0</v>
      </c>
    </row>
    <row r="70" spans="1:82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1.0000000000000001E-5</v>
      </c>
      <c r="M70">
        <v>1E-4</v>
      </c>
      <c r="N70">
        <v>8.1999999999999998E-4</v>
      </c>
      <c r="O70">
        <v>4.3899999999999998E-3</v>
      </c>
      <c r="P70">
        <v>1.8010000000000002E-2</v>
      </c>
      <c r="Q70">
        <v>6.019E-2</v>
      </c>
      <c r="R70">
        <v>0.17077999999999999</v>
      </c>
      <c r="S70">
        <v>0.42299999999999999</v>
      </c>
      <c r="T70">
        <v>0.93381000000000003</v>
      </c>
      <c r="U70">
        <v>1.8663799999999999</v>
      </c>
      <c r="V70">
        <v>3.41927</v>
      </c>
      <c r="W70">
        <v>5.7992600000000003</v>
      </c>
      <c r="X70">
        <v>9.1798500000000001</v>
      </c>
      <c r="Y70">
        <v>13.65287</v>
      </c>
      <c r="Z70">
        <v>19.183969999999999</v>
      </c>
      <c r="AA70">
        <v>25.584050000000001</v>
      </c>
      <c r="AB70">
        <v>32.505879999999998</v>
      </c>
      <c r="AC70">
        <v>39.470680000000002</v>
      </c>
      <c r="AD70">
        <v>45.922710000000002</v>
      </c>
      <c r="AE70">
        <v>51.30368</v>
      </c>
      <c r="AF70">
        <v>55.133330000000001</v>
      </c>
      <c r="AG70">
        <v>57.080300000000001</v>
      </c>
      <c r="AH70">
        <v>57.00882</v>
      </c>
      <c r="AI70">
        <v>54.992019999999997</v>
      </c>
      <c r="AJ70">
        <v>51.290469999999999</v>
      </c>
      <c r="AK70">
        <v>46.302419999999998</v>
      </c>
      <c r="AL70">
        <v>40.498049999999999</v>
      </c>
      <c r="AM70">
        <v>34.351770000000002</v>
      </c>
      <c r="AN70">
        <v>28.285329999999998</v>
      </c>
      <c r="AO70">
        <v>22.629560000000001</v>
      </c>
      <c r="AP70">
        <v>17.60726</v>
      </c>
      <c r="AQ70">
        <v>13.335190000000001</v>
      </c>
      <c r="AR70">
        <v>9.8396799999999995</v>
      </c>
      <c r="AS70">
        <v>7.0796200000000002</v>
      </c>
      <c r="AT70">
        <v>4.9710700000000001</v>
      </c>
      <c r="AU70">
        <v>3.4092099999999999</v>
      </c>
      <c r="AV70">
        <v>2.2854000000000001</v>
      </c>
      <c r="AW70">
        <v>1.4986699999999999</v>
      </c>
      <c r="AX70">
        <v>0.96206999999999998</v>
      </c>
      <c r="AY70">
        <v>0.60501000000000005</v>
      </c>
      <c r="AZ70">
        <v>0.37297999999999998</v>
      </c>
      <c r="BA70">
        <v>0.22555</v>
      </c>
      <c r="BB70">
        <v>0.13386999999999999</v>
      </c>
      <c r="BC70">
        <v>7.8039999999999998E-2</v>
      </c>
      <c r="BD70">
        <v>4.471E-2</v>
      </c>
      <c r="BE70">
        <v>2.5180000000000001E-2</v>
      </c>
      <c r="BF70">
        <v>1.3950000000000001E-2</v>
      </c>
      <c r="BG70">
        <v>7.6099999999999996E-3</v>
      </c>
      <c r="BH70">
        <v>4.0899999999999999E-3</v>
      </c>
      <c r="BI70">
        <v>2.16E-3</v>
      </c>
      <c r="BJ70">
        <v>1.1299999999999999E-3</v>
      </c>
      <c r="BK70">
        <v>5.8E-4</v>
      </c>
      <c r="BL70">
        <v>2.9E-4</v>
      </c>
      <c r="BM70">
        <v>1.4999999999999999E-4</v>
      </c>
      <c r="BN70">
        <v>6.9999999999999994E-5</v>
      </c>
      <c r="BO70">
        <v>4.0000000000000003E-5</v>
      </c>
      <c r="BP70">
        <v>2.0000000000000002E-5</v>
      </c>
      <c r="BQ70">
        <v>1.0000000000000001E-5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s="1" t="s">
        <v>0</v>
      </c>
    </row>
    <row r="71" spans="1:82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1.0000000000000001E-5</v>
      </c>
      <c r="M71">
        <v>8.0000000000000007E-5</v>
      </c>
      <c r="N71">
        <v>6.7000000000000002E-4</v>
      </c>
      <c r="O71">
        <v>3.65E-3</v>
      </c>
      <c r="P71">
        <v>1.5140000000000001E-2</v>
      </c>
      <c r="Q71">
        <v>5.1180000000000003E-2</v>
      </c>
      <c r="R71">
        <v>0.14685999999999999</v>
      </c>
      <c r="S71">
        <v>0.36778</v>
      </c>
      <c r="T71">
        <v>0.82060999999999995</v>
      </c>
      <c r="U71">
        <v>1.65723</v>
      </c>
      <c r="V71">
        <v>3.0668600000000001</v>
      </c>
      <c r="W71">
        <v>5.2527799999999996</v>
      </c>
      <c r="X71">
        <v>8.3944399999999995</v>
      </c>
      <c r="Y71">
        <v>12.601179999999999</v>
      </c>
      <c r="Z71">
        <v>17.86741</v>
      </c>
      <c r="AA71">
        <v>24.04072</v>
      </c>
      <c r="AB71">
        <v>30.812850000000001</v>
      </c>
      <c r="AC71">
        <v>37.73912</v>
      </c>
      <c r="AD71">
        <v>44.285989999999998</v>
      </c>
      <c r="AE71">
        <v>49.90014</v>
      </c>
      <c r="AF71">
        <v>54.086689999999997</v>
      </c>
      <c r="AG71">
        <v>56.481569999999998</v>
      </c>
      <c r="AH71">
        <v>56.903370000000002</v>
      </c>
      <c r="AI71">
        <v>55.374290000000002</v>
      </c>
      <c r="AJ71">
        <v>52.107230000000001</v>
      </c>
      <c r="AK71">
        <v>47.463389999999997</v>
      </c>
      <c r="AL71">
        <v>41.891120000000001</v>
      </c>
      <c r="AM71">
        <v>35.859639999999999</v>
      </c>
      <c r="AN71">
        <v>29.800190000000001</v>
      </c>
      <c r="AO71">
        <v>24.063690000000001</v>
      </c>
      <c r="AP71">
        <v>18.89855</v>
      </c>
      <c r="AQ71">
        <v>14.44786</v>
      </c>
      <c r="AR71">
        <v>10.76131</v>
      </c>
      <c r="AS71">
        <v>7.8159599999999996</v>
      </c>
      <c r="AT71">
        <v>5.5400499999999999</v>
      </c>
      <c r="AU71">
        <v>3.8353799999999998</v>
      </c>
      <c r="AV71">
        <v>2.5954000000000002</v>
      </c>
      <c r="AW71">
        <v>1.7180200000000001</v>
      </c>
      <c r="AX71">
        <v>1.1132599999999999</v>
      </c>
      <c r="AY71">
        <v>0.70665999999999995</v>
      </c>
      <c r="AZ71">
        <v>0.43970999999999999</v>
      </c>
      <c r="BA71">
        <v>0.26838000000000001</v>
      </c>
      <c r="BB71">
        <v>0.16078000000000001</v>
      </c>
      <c r="BC71">
        <v>9.4589999999999994E-2</v>
      </c>
      <c r="BD71">
        <v>5.4679999999999999E-2</v>
      </c>
      <c r="BE71">
        <v>3.108E-2</v>
      </c>
      <c r="BF71">
        <v>1.738E-2</v>
      </c>
      <c r="BG71">
        <v>9.5600000000000008E-3</v>
      </c>
      <c r="BH71">
        <v>5.1799999999999997E-3</v>
      </c>
      <c r="BI71">
        <v>2.7699999999999999E-3</v>
      </c>
      <c r="BJ71">
        <v>1.4599999999999999E-3</v>
      </c>
      <c r="BK71">
        <v>7.6000000000000004E-4</v>
      </c>
      <c r="BL71">
        <v>3.8999999999999999E-4</v>
      </c>
      <c r="BM71">
        <v>2.0000000000000001E-4</v>
      </c>
      <c r="BN71">
        <v>1E-4</v>
      </c>
      <c r="BO71">
        <v>5.0000000000000002E-5</v>
      </c>
      <c r="BP71">
        <v>2.0000000000000002E-5</v>
      </c>
      <c r="BQ71">
        <v>1.0000000000000001E-5</v>
      </c>
      <c r="BR71">
        <v>1.0000000000000001E-5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 s="1" t="s">
        <v>0</v>
      </c>
    </row>
    <row r="72" spans="1:82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6.9999999999999994E-5</v>
      </c>
      <c r="N72">
        <v>5.5000000000000003E-4</v>
      </c>
      <c r="O72">
        <v>3.0300000000000001E-3</v>
      </c>
      <c r="P72">
        <v>1.2710000000000001E-2</v>
      </c>
      <c r="Q72">
        <v>4.3490000000000001E-2</v>
      </c>
      <c r="R72">
        <v>0.12617999999999999</v>
      </c>
      <c r="S72">
        <v>0.31946000000000002</v>
      </c>
      <c r="T72">
        <v>0.72038000000000002</v>
      </c>
      <c r="U72">
        <v>1.4698599999999999</v>
      </c>
      <c r="V72">
        <v>2.7474599999999998</v>
      </c>
      <c r="W72">
        <v>4.7517199999999997</v>
      </c>
      <c r="X72">
        <v>7.6658900000000001</v>
      </c>
      <c r="Y72">
        <v>11.614129999999999</v>
      </c>
      <c r="Z72">
        <v>16.616759999999999</v>
      </c>
      <c r="AA72">
        <v>22.55593</v>
      </c>
      <c r="AB72">
        <v>29.161470000000001</v>
      </c>
      <c r="AC72">
        <v>36.023589999999999</v>
      </c>
      <c r="AD72">
        <v>42.633510000000001</v>
      </c>
      <c r="AE72">
        <v>48.446820000000002</v>
      </c>
      <c r="AF72">
        <v>52.958710000000004</v>
      </c>
      <c r="AG72">
        <v>55.777000000000001</v>
      </c>
      <c r="AH72">
        <v>56.678100000000001</v>
      </c>
      <c r="AI72">
        <v>55.63505</v>
      </c>
      <c r="AJ72">
        <v>52.812800000000003</v>
      </c>
      <c r="AK72">
        <v>48.533270000000002</v>
      </c>
      <c r="AL72">
        <v>43.219549999999998</v>
      </c>
      <c r="AM72">
        <v>37.331620000000001</v>
      </c>
      <c r="AN72">
        <v>31.306480000000001</v>
      </c>
      <c r="AO72">
        <v>25.512250000000002</v>
      </c>
      <c r="AP72">
        <v>20.22129</v>
      </c>
      <c r="AQ72">
        <v>15.602550000000001</v>
      </c>
      <c r="AR72">
        <v>11.729559999999999</v>
      </c>
      <c r="AS72">
        <v>8.5986799999999999</v>
      </c>
      <c r="AT72">
        <v>6.15177</v>
      </c>
      <c r="AU72">
        <v>4.2986500000000003</v>
      </c>
      <c r="AV72">
        <v>2.9360499999999998</v>
      </c>
      <c r="AW72">
        <v>1.96163</v>
      </c>
      <c r="AX72">
        <v>1.2829299999999999</v>
      </c>
      <c r="AY72">
        <v>0.82191999999999998</v>
      </c>
      <c r="AZ72">
        <v>0.51615</v>
      </c>
      <c r="BA72">
        <v>0.31792999999999999</v>
      </c>
      <c r="BB72">
        <v>0.19220999999999999</v>
      </c>
      <c r="BC72">
        <v>0.11411</v>
      </c>
      <c r="BD72">
        <v>6.6570000000000004E-2</v>
      </c>
      <c r="BE72">
        <v>3.8179999999999999E-2</v>
      </c>
      <c r="BF72">
        <v>2.154E-2</v>
      </c>
      <c r="BG72">
        <v>1.196E-2</v>
      </c>
      <c r="BH72">
        <v>6.5399999999999998E-3</v>
      </c>
      <c r="BI72">
        <v>3.5200000000000001E-3</v>
      </c>
      <c r="BJ72">
        <v>1.8699999999999999E-3</v>
      </c>
      <c r="BK72">
        <v>9.7999999999999997E-4</v>
      </c>
      <c r="BL72">
        <v>5.0000000000000001E-4</v>
      </c>
      <c r="BM72">
        <v>2.5999999999999998E-4</v>
      </c>
      <c r="BN72">
        <v>1.2999999999999999E-4</v>
      </c>
      <c r="BO72">
        <v>6.0000000000000002E-5</v>
      </c>
      <c r="BP72">
        <v>3.0000000000000001E-5</v>
      </c>
      <c r="BQ72">
        <v>2.0000000000000002E-5</v>
      </c>
      <c r="BR72">
        <v>1.0000000000000001E-5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 s="1" t="s">
        <v>0</v>
      </c>
    </row>
    <row r="73" spans="1:82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5.0000000000000002E-5</v>
      </c>
      <c r="N73">
        <v>4.4999999999999999E-4</v>
      </c>
      <c r="O73">
        <v>2.5100000000000001E-3</v>
      </c>
      <c r="P73">
        <v>1.0670000000000001E-2</v>
      </c>
      <c r="Q73">
        <v>3.6929999999999998E-2</v>
      </c>
      <c r="R73">
        <v>0.10833</v>
      </c>
      <c r="S73">
        <v>0.27722999999999998</v>
      </c>
      <c r="T73">
        <v>0.63175000000000003</v>
      </c>
      <c r="U73">
        <v>1.30223</v>
      </c>
      <c r="V73">
        <v>2.4584199999999998</v>
      </c>
      <c r="W73">
        <v>4.2930599999999997</v>
      </c>
      <c r="X73">
        <v>6.9913299999999996</v>
      </c>
      <c r="Y73">
        <v>10.68957</v>
      </c>
      <c r="Z73">
        <v>15.431319999999999</v>
      </c>
      <c r="AA73">
        <v>21.13101</v>
      </c>
      <c r="AB73">
        <v>27.55538</v>
      </c>
      <c r="AC73">
        <v>34.329940000000001</v>
      </c>
      <c r="AD73">
        <v>40.972799999999999</v>
      </c>
      <c r="AE73">
        <v>46.952010000000001</v>
      </c>
      <c r="AF73">
        <v>51.757370000000002</v>
      </c>
      <c r="AG73">
        <v>54.973080000000003</v>
      </c>
      <c r="AH73">
        <v>56.337090000000003</v>
      </c>
      <c r="AI73">
        <v>55.775460000000002</v>
      </c>
      <c r="AJ73">
        <v>53.405329999999999</v>
      </c>
      <c r="AK73">
        <v>49.507680000000001</v>
      </c>
      <c r="AL73">
        <v>44.477170000000001</v>
      </c>
      <c r="AM73">
        <v>38.760730000000002</v>
      </c>
      <c r="AN73">
        <v>32.797330000000002</v>
      </c>
      <c r="AO73">
        <v>26.969259999999998</v>
      </c>
      <c r="AP73">
        <v>21.570879999999999</v>
      </c>
      <c r="AQ73">
        <v>16.796220000000002</v>
      </c>
      <c r="AR73">
        <v>12.742889999999999</v>
      </c>
      <c r="AS73">
        <v>9.4275199999999995</v>
      </c>
      <c r="AT73">
        <v>6.8069199999999999</v>
      </c>
      <c r="AU73">
        <v>4.8003099999999996</v>
      </c>
      <c r="AV73">
        <v>3.3089</v>
      </c>
      <c r="AW73">
        <v>2.23108</v>
      </c>
      <c r="AX73">
        <v>1.4725600000000001</v>
      </c>
      <c r="AY73">
        <v>0.95204999999999995</v>
      </c>
      <c r="AZ73">
        <v>0.60333000000000003</v>
      </c>
      <c r="BA73">
        <v>0.37501000000000001</v>
      </c>
      <c r="BB73">
        <v>0.22877</v>
      </c>
      <c r="BC73">
        <v>0.13704</v>
      </c>
      <c r="BD73">
        <v>8.0659999999999996E-2</v>
      </c>
      <c r="BE73">
        <v>4.6679999999999999E-2</v>
      </c>
      <c r="BF73">
        <v>2.657E-2</v>
      </c>
      <c r="BG73">
        <v>1.4880000000000001E-2</v>
      </c>
      <c r="BH73">
        <v>8.2100000000000003E-3</v>
      </c>
      <c r="BI73">
        <v>4.4600000000000004E-3</v>
      </c>
      <c r="BJ73">
        <v>2.3900000000000002E-3</v>
      </c>
      <c r="BK73">
        <v>1.2600000000000001E-3</v>
      </c>
      <c r="BL73">
        <v>6.6E-4</v>
      </c>
      <c r="BM73">
        <v>3.4000000000000002E-4</v>
      </c>
      <c r="BN73">
        <v>1.7000000000000001E-4</v>
      </c>
      <c r="BO73">
        <v>9.0000000000000006E-5</v>
      </c>
      <c r="BP73">
        <v>4.0000000000000003E-5</v>
      </c>
      <c r="BQ73">
        <v>2.0000000000000002E-5</v>
      </c>
      <c r="BR73">
        <v>1.0000000000000001E-5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s="1" t="s">
        <v>0</v>
      </c>
    </row>
    <row r="74" spans="1:82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4.0000000000000003E-5</v>
      </c>
      <c r="N74">
        <v>3.6999999999999999E-4</v>
      </c>
      <c r="O74">
        <v>2.0799999999999998E-3</v>
      </c>
      <c r="P74">
        <v>8.9599999999999992E-3</v>
      </c>
      <c r="Q74">
        <v>3.1329999999999997E-2</v>
      </c>
      <c r="R74">
        <v>9.2929999999999999E-2</v>
      </c>
      <c r="S74">
        <v>0.24037</v>
      </c>
      <c r="T74">
        <v>0.55347000000000002</v>
      </c>
      <c r="U74">
        <v>1.1524799999999999</v>
      </c>
      <c r="V74">
        <v>2.1972299999999998</v>
      </c>
      <c r="W74">
        <v>3.8738899999999998</v>
      </c>
      <c r="X74">
        <v>6.3678400000000002</v>
      </c>
      <c r="Y74">
        <v>9.8252199999999998</v>
      </c>
      <c r="Z74">
        <v>14.3101</v>
      </c>
      <c r="AA74">
        <v>19.766829999999999</v>
      </c>
      <c r="AB74">
        <v>25.997669999999999</v>
      </c>
      <c r="AC74">
        <v>32.663490000000003</v>
      </c>
      <c r="AD74">
        <v>39.310940000000002</v>
      </c>
      <c r="AE74">
        <v>45.4238</v>
      </c>
      <c r="AF74">
        <v>50.490659999999998</v>
      </c>
      <c r="AG74">
        <v>54.076590000000003</v>
      </c>
      <c r="AH74">
        <v>55.884990000000002</v>
      </c>
      <c r="AI74">
        <v>55.797370000000001</v>
      </c>
      <c r="AJ74">
        <v>53.883740000000003</v>
      </c>
      <c r="AK74">
        <v>50.382890000000003</v>
      </c>
      <c r="AL74">
        <v>45.658320000000003</v>
      </c>
      <c r="AM74">
        <v>40.140250000000002</v>
      </c>
      <c r="AN74">
        <v>34.265909999999998</v>
      </c>
      <c r="AO74">
        <v>28.42859</v>
      </c>
      <c r="AP74">
        <v>22.942430000000002</v>
      </c>
      <c r="AQ74">
        <v>18.025459999999999</v>
      </c>
      <c r="AR74">
        <v>13.7994</v>
      </c>
      <c r="AS74">
        <v>10.3019</v>
      </c>
      <c r="AT74">
        <v>7.5059199999999997</v>
      </c>
      <c r="AU74">
        <v>5.3414299999999999</v>
      </c>
      <c r="AV74">
        <v>3.7154099999999999</v>
      </c>
      <c r="AW74">
        <v>2.5279500000000001</v>
      </c>
      <c r="AX74">
        <v>1.68364</v>
      </c>
      <c r="AY74">
        <v>1.09836</v>
      </c>
      <c r="AZ74">
        <v>0.70233999999999996</v>
      </c>
      <c r="BA74">
        <v>0.44047999999999998</v>
      </c>
      <c r="BB74">
        <v>0.27111000000000002</v>
      </c>
      <c r="BC74">
        <v>0.16386000000000001</v>
      </c>
      <c r="BD74">
        <v>9.7299999999999998E-2</v>
      </c>
      <c r="BE74">
        <v>5.6800000000000003E-2</v>
      </c>
      <c r="BF74">
        <v>3.261E-2</v>
      </c>
      <c r="BG74">
        <v>1.8429999999999998E-2</v>
      </c>
      <c r="BH74">
        <v>1.025E-2</v>
      </c>
      <c r="BI74">
        <v>5.62E-3</v>
      </c>
      <c r="BJ74">
        <v>3.0300000000000001E-3</v>
      </c>
      <c r="BK74">
        <v>1.6100000000000001E-3</v>
      </c>
      <c r="BL74">
        <v>8.4999999999999995E-4</v>
      </c>
      <c r="BM74">
        <v>4.4000000000000002E-4</v>
      </c>
      <c r="BN74">
        <v>2.2000000000000001E-4</v>
      </c>
      <c r="BO74">
        <v>1.1E-4</v>
      </c>
      <c r="BP74">
        <v>6.0000000000000002E-5</v>
      </c>
      <c r="BQ74">
        <v>3.0000000000000001E-5</v>
      </c>
      <c r="BR74">
        <v>1.0000000000000001E-5</v>
      </c>
      <c r="BS74">
        <v>1.0000000000000001E-5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s="1" t="s">
        <v>0</v>
      </c>
    </row>
    <row r="75" spans="1:82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4.0000000000000003E-5</v>
      </c>
      <c r="N75">
        <v>2.9999999999999997E-4</v>
      </c>
      <c r="O75">
        <v>1.73E-3</v>
      </c>
      <c r="P75">
        <v>7.5100000000000002E-3</v>
      </c>
      <c r="Q75">
        <v>2.657E-2</v>
      </c>
      <c r="R75">
        <v>7.9659999999999995E-2</v>
      </c>
      <c r="S75">
        <v>0.20823</v>
      </c>
      <c r="T75">
        <v>0.48442000000000002</v>
      </c>
      <c r="U75">
        <v>1.0188699999999999</v>
      </c>
      <c r="V75">
        <v>1.96156</v>
      </c>
      <c r="W75">
        <v>3.4914200000000002</v>
      </c>
      <c r="X75">
        <v>5.7925599999999999</v>
      </c>
      <c r="Y75">
        <v>9.0186899999999994</v>
      </c>
      <c r="Z75">
        <v>13.25182</v>
      </c>
      <c r="AA75">
        <v>18.463819999999998</v>
      </c>
      <c r="AB75">
        <v>24.4909</v>
      </c>
      <c r="AC75">
        <v>31.028970000000001</v>
      </c>
      <c r="AD75">
        <v>37.654539999999997</v>
      </c>
      <c r="AE75">
        <v>43.869950000000003</v>
      </c>
      <c r="AF75">
        <v>49.166519999999998</v>
      </c>
      <c r="AG75">
        <v>53.094580000000001</v>
      </c>
      <c r="AH75">
        <v>55.326909999999998</v>
      </c>
      <c r="AI75">
        <v>55.703270000000003</v>
      </c>
      <c r="AJ75">
        <v>54.247639999999997</v>
      </c>
      <c r="AK75">
        <v>51.155839999999998</v>
      </c>
      <c r="AL75">
        <v>46.757820000000002</v>
      </c>
      <c r="AM75">
        <v>41.463760000000001</v>
      </c>
      <c r="AN75">
        <v>35.705480000000001</v>
      </c>
      <c r="AO75">
        <v>29.883970000000001</v>
      </c>
      <c r="AP75">
        <v>24.330729999999999</v>
      </c>
      <c r="AQ75">
        <v>19.28651</v>
      </c>
      <c r="AR75">
        <v>14.89683</v>
      </c>
      <c r="AS75">
        <v>11.220879999999999</v>
      </c>
      <c r="AT75">
        <v>8.2489100000000004</v>
      </c>
      <c r="AU75">
        <v>5.92293</v>
      </c>
      <c r="AV75">
        <v>4.1569099999999999</v>
      </c>
      <c r="AW75">
        <v>2.8537400000000002</v>
      </c>
      <c r="AX75">
        <v>1.9176599999999999</v>
      </c>
      <c r="AY75">
        <v>1.2622199999999999</v>
      </c>
      <c r="AZ75">
        <v>0.81432000000000004</v>
      </c>
      <c r="BA75">
        <v>0.51524999999999999</v>
      </c>
      <c r="BB75">
        <v>0.31994</v>
      </c>
      <c r="BC75">
        <v>0.19506999999999999</v>
      </c>
      <c r="BD75">
        <v>0.11686000000000001</v>
      </c>
      <c r="BE75">
        <v>6.8809999999999996E-2</v>
      </c>
      <c r="BF75">
        <v>3.9849999999999997E-2</v>
      </c>
      <c r="BG75">
        <v>2.2710000000000001E-2</v>
      </c>
      <c r="BH75">
        <v>1.274E-2</v>
      </c>
      <c r="BI75">
        <v>7.0400000000000003E-3</v>
      </c>
      <c r="BJ75">
        <v>3.8300000000000001E-3</v>
      </c>
      <c r="BK75">
        <v>2.0600000000000002E-3</v>
      </c>
      <c r="BL75">
        <v>1.09E-3</v>
      </c>
      <c r="BM75">
        <v>5.6999999999999998E-4</v>
      </c>
      <c r="BN75">
        <v>2.9E-4</v>
      </c>
      <c r="BO75">
        <v>1.4999999999999999E-4</v>
      </c>
      <c r="BP75">
        <v>8.0000000000000007E-5</v>
      </c>
      <c r="BQ75">
        <v>4.0000000000000003E-5</v>
      </c>
      <c r="BR75">
        <v>2.0000000000000002E-5</v>
      </c>
      <c r="BS75">
        <v>1.0000000000000001E-5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s="1" t="s">
        <v>0</v>
      </c>
    </row>
    <row r="76" spans="1:82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3.0000000000000001E-5</v>
      </c>
      <c r="N76">
        <v>2.5000000000000001E-4</v>
      </c>
      <c r="O76">
        <v>1.4300000000000001E-3</v>
      </c>
      <c r="P76">
        <v>6.2899999999999996E-3</v>
      </c>
      <c r="Q76">
        <v>2.2509999999999999E-2</v>
      </c>
      <c r="R76">
        <v>6.8229999999999999E-2</v>
      </c>
      <c r="S76">
        <v>0.18023</v>
      </c>
      <c r="T76">
        <v>0.42358000000000001</v>
      </c>
      <c r="U76">
        <v>0.89981</v>
      </c>
      <c r="V76">
        <v>1.7492099999999999</v>
      </c>
      <c r="W76">
        <v>3.1429800000000001</v>
      </c>
      <c r="X76">
        <v>5.2626400000000002</v>
      </c>
      <c r="Y76">
        <v>8.2674800000000008</v>
      </c>
      <c r="Z76">
        <v>12.254949999999999</v>
      </c>
      <c r="AA76">
        <v>17.222049999999999</v>
      </c>
      <c r="AB76">
        <v>23.037130000000001</v>
      </c>
      <c r="AC76">
        <v>29.430599999999998</v>
      </c>
      <c r="AD76">
        <v>36.00976</v>
      </c>
      <c r="AE76">
        <v>42.297910000000002</v>
      </c>
      <c r="AF76">
        <v>47.792789999999997</v>
      </c>
      <c r="AG76">
        <v>52.034219999999998</v>
      </c>
      <c r="AH76">
        <v>54.668370000000003</v>
      </c>
      <c r="AI76">
        <v>55.496290000000002</v>
      </c>
      <c r="AJ76">
        <v>54.497369999999997</v>
      </c>
      <c r="AK76">
        <v>51.824150000000003</v>
      </c>
      <c r="AL76">
        <v>47.771090000000001</v>
      </c>
      <c r="AM76">
        <v>42.725230000000003</v>
      </c>
      <c r="AN76">
        <v>37.109430000000003</v>
      </c>
      <c r="AO76">
        <v>31.329059999999998</v>
      </c>
      <c r="AP76">
        <v>25.730399999999999</v>
      </c>
      <c r="AQ76">
        <v>20.575289999999999</v>
      </c>
      <c r="AR76">
        <v>16.032520000000002</v>
      </c>
      <c r="AS76">
        <v>12.183210000000001</v>
      </c>
      <c r="AT76">
        <v>9.0357699999999994</v>
      </c>
      <c r="AU76">
        <v>6.54549</v>
      </c>
      <c r="AV76">
        <v>4.6346299999999996</v>
      </c>
      <c r="AW76">
        <v>3.2099199999999999</v>
      </c>
      <c r="AX76">
        <v>2.17611</v>
      </c>
      <c r="AY76">
        <v>1.4450000000000001</v>
      </c>
      <c r="AZ76">
        <v>0.94045000000000001</v>
      </c>
      <c r="BA76">
        <v>0.60028999999999999</v>
      </c>
      <c r="BB76">
        <v>0.37601000000000001</v>
      </c>
      <c r="BC76">
        <v>0.23125999999999999</v>
      </c>
      <c r="BD76">
        <v>0.13974</v>
      </c>
      <c r="BE76">
        <v>8.3000000000000004E-2</v>
      </c>
      <c r="BF76">
        <v>4.8480000000000002E-2</v>
      </c>
      <c r="BG76">
        <v>2.7869999999999999E-2</v>
      </c>
      <c r="BH76">
        <v>1.5769999999999999E-2</v>
      </c>
      <c r="BI76">
        <v>8.7899999999999992E-3</v>
      </c>
      <c r="BJ76">
        <v>4.8300000000000001E-3</v>
      </c>
      <c r="BK76">
        <v>2.6099999999999999E-3</v>
      </c>
      <c r="BL76">
        <v>1.39E-3</v>
      </c>
      <c r="BM76">
        <v>7.2999999999999996E-4</v>
      </c>
      <c r="BN76">
        <v>3.8000000000000002E-4</v>
      </c>
      <c r="BO76">
        <v>2.0000000000000001E-4</v>
      </c>
      <c r="BP76">
        <v>1E-4</v>
      </c>
      <c r="BQ76">
        <v>5.0000000000000002E-5</v>
      </c>
      <c r="BR76">
        <v>2.0000000000000002E-5</v>
      </c>
      <c r="BS76">
        <v>1.0000000000000001E-5</v>
      </c>
      <c r="BT76">
        <v>1.0000000000000001E-5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 s="1" t="s">
        <v>0</v>
      </c>
    </row>
    <row r="77" spans="1:82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2.0000000000000002E-5</v>
      </c>
      <c r="N77">
        <v>2.0000000000000001E-4</v>
      </c>
      <c r="O77">
        <v>1.1900000000000001E-3</v>
      </c>
      <c r="P77">
        <v>5.2700000000000004E-3</v>
      </c>
      <c r="Q77">
        <v>1.9060000000000001E-2</v>
      </c>
      <c r="R77">
        <v>5.8400000000000001E-2</v>
      </c>
      <c r="S77">
        <v>0.15586</v>
      </c>
      <c r="T77">
        <v>0.37003999999999998</v>
      </c>
      <c r="U77">
        <v>0.79386000000000001</v>
      </c>
      <c r="V77">
        <v>1.5581400000000001</v>
      </c>
      <c r="W77">
        <v>2.8260100000000001</v>
      </c>
      <c r="X77">
        <v>4.7753199999999998</v>
      </c>
      <c r="Y77">
        <v>7.5690499999999998</v>
      </c>
      <c r="Z77">
        <v>11.317769999999999</v>
      </c>
      <c r="AA77">
        <v>16.04119</v>
      </c>
      <c r="AB77">
        <v>21.63794</v>
      </c>
      <c r="AC77">
        <v>27.872070000000001</v>
      </c>
      <c r="AD77">
        <v>34.382219999999997</v>
      </c>
      <c r="AE77">
        <v>40.714770000000001</v>
      </c>
      <c r="AF77">
        <v>46.377189999999999</v>
      </c>
      <c r="AG77">
        <v>50.902810000000002</v>
      </c>
      <c r="AH77">
        <v>53.915260000000004</v>
      </c>
      <c r="AI77">
        <v>55.18009</v>
      </c>
      <c r="AJ77">
        <v>54.633920000000003</v>
      </c>
      <c r="AK77">
        <v>52.386099999999999</v>
      </c>
      <c r="AL77">
        <v>48.694090000000003</v>
      </c>
      <c r="AM77">
        <v>43.918999999999997</v>
      </c>
      <c r="AN77">
        <v>38.471339999999998</v>
      </c>
      <c r="AO77">
        <v>32.75752</v>
      </c>
      <c r="AP77">
        <v>27.135819999999999</v>
      </c>
      <c r="AQ77">
        <v>21.8874</v>
      </c>
      <c r="AR77">
        <v>17.203489999999999</v>
      </c>
      <c r="AS77">
        <v>13.18727</v>
      </c>
      <c r="AT77">
        <v>9.8660700000000006</v>
      </c>
      <c r="AU77">
        <v>7.2096099999999996</v>
      </c>
      <c r="AV77">
        <v>5.1496199999999996</v>
      </c>
      <c r="AW77">
        <v>3.5978599999999998</v>
      </c>
      <c r="AX77">
        <v>2.4604599999999999</v>
      </c>
      <c r="AY77">
        <v>1.6480900000000001</v>
      </c>
      <c r="AZ77">
        <v>1.0819799999999999</v>
      </c>
      <c r="BA77">
        <v>0.69662999999999997</v>
      </c>
      <c r="BB77">
        <v>0.44013000000000002</v>
      </c>
      <c r="BC77">
        <v>0.27302999999999999</v>
      </c>
      <c r="BD77">
        <v>0.16639999999999999</v>
      </c>
      <c r="BE77">
        <v>9.9680000000000005E-2</v>
      </c>
      <c r="BF77">
        <v>5.8720000000000001E-2</v>
      </c>
      <c r="BG77">
        <v>3.4040000000000001E-2</v>
      </c>
      <c r="BH77">
        <v>1.942E-2</v>
      </c>
      <c r="BI77">
        <v>1.091E-2</v>
      </c>
      <c r="BJ77">
        <v>6.0400000000000002E-3</v>
      </c>
      <c r="BK77">
        <v>3.3E-3</v>
      </c>
      <c r="BL77">
        <v>1.7700000000000001E-3</v>
      </c>
      <c r="BM77">
        <v>9.3999999999999997E-4</v>
      </c>
      <c r="BN77">
        <v>4.8999999999999998E-4</v>
      </c>
      <c r="BO77">
        <v>2.5999999999999998E-4</v>
      </c>
      <c r="BP77">
        <v>1.2999999999999999E-4</v>
      </c>
      <c r="BQ77">
        <v>6.9999999999999994E-5</v>
      </c>
      <c r="BR77">
        <v>3.0000000000000001E-5</v>
      </c>
      <c r="BS77">
        <v>2.0000000000000002E-5</v>
      </c>
      <c r="BT77">
        <v>1.0000000000000001E-5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 s="1" t="s">
        <v>0</v>
      </c>
    </row>
    <row r="78" spans="1:82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2.0000000000000002E-5</v>
      </c>
      <c r="N78">
        <v>1.7000000000000001E-4</v>
      </c>
      <c r="O78">
        <v>9.7999999999999997E-4</v>
      </c>
      <c r="P78">
        <v>4.4099999999999999E-3</v>
      </c>
      <c r="Q78">
        <v>1.6129999999999999E-2</v>
      </c>
      <c r="R78">
        <v>4.9939999999999998E-2</v>
      </c>
      <c r="S78">
        <v>0.13467999999999999</v>
      </c>
      <c r="T78">
        <v>0.32296999999999998</v>
      </c>
      <c r="U78">
        <v>0.69967999999999997</v>
      </c>
      <c r="V78">
        <v>1.38645</v>
      </c>
      <c r="W78">
        <v>2.5381</v>
      </c>
      <c r="X78">
        <v>4.3278699999999999</v>
      </c>
      <c r="Y78">
        <v>6.9208100000000004</v>
      </c>
      <c r="Z78">
        <v>10.43838</v>
      </c>
      <c r="AA78">
        <v>14.920629999999999</v>
      </c>
      <c r="AB78">
        <v>20.29448</v>
      </c>
      <c r="AC78">
        <v>26.356549999999999</v>
      </c>
      <c r="AD78">
        <v>32.777079999999998</v>
      </c>
      <c r="AE78">
        <v>39.127229999999997</v>
      </c>
      <c r="AF78">
        <v>44.927199999999999</v>
      </c>
      <c r="AG78">
        <v>49.707689999999999</v>
      </c>
      <c r="AH78">
        <v>53.073749999999997</v>
      </c>
      <c r="AI78">
        <v>54.75882</v>
      </c>
      <c r="AJ78">
        <v>54.658900000000003</v>
      </c>
      <c r="AK78">
        <v>52.84066</v>
      </c>
      <c r="AL78">
        <v>49.523400000000002</v>
      </c>
      <c r="AM78">
        <v>45.039879999999997</v>
      </c>
      <c r="AN78">
        <v>39.785049999999998</v>
      </c>
      <c r="AO78">
        <v>34.163029999999999</v>
      </c>
      <c r="AP78">
        <v>28.541260000000001</v>
      </c>
      <c r="AQ78">
        <v>23.218170000000001</v>
      </c>
      <c r="AR78">
        <v>18.40643</v>
      </c>
      <c r="AS78">
        <v>14.2311</v>
      </c>
      <c r="AT78">
        <v>10.73908</v>
      </c>
      <c r="AU78">
        <v>7.9154999999999998</v>
      </c>
      <c r="AV78">
        <v>5.7027999999999999</v>
      </c>
      <c r="AW78">
        <v>4.0188499999999996</v>
      </c>
      <c r="AX78">
        <v>2.7721399999999998</v>
      </c>
      <c r="AY78">
        <v>1.8729</v>
      </c>
      <c r="AZ78">
        <v>1.2401599999999999</v>
      </c>
      <c r="BA78">
        <v>0.80532999999999999</v>
      </c>
      <c r="BB78">
        <v>0.51317000000000002</v>
      </c>
      <c r="BC78">
        <v>0.32106000000000001</v>
      </c>
      <c r="BD78">
        <v>0.19733000000000001</v>
      </c>
      <c r="BE78">
        <v>0.11921</v>
      </c>
      <c r="BF78">
        <v>7.0819999999999994E-2</v>
      </c>
      <c r="BG78">
        <v>4.1390000000000003E-2</v>
      </c>
      <c r="BH78">
        <v>2.3820000000000001E-2</v>
      </c>
      <c r="BI78">
        <v>1.349E-2</v>
      </c>
      <c r="BJ78">
        <v>7.5300000000000002E-3</v>
      </c>
      <c r="BK78">
        <v>4.15E-3</v>
      </c>
      <c r="BL78">
        <v>2.2499999999999998E-3</v>
      </c>
      <c r="BM78">
        <v>1.1999999999999999E-3</v>
      </c>
      <c r="BN78">
        <v>6.4000000000000005E-4</v>
      </c>
      <c r="BO78">
        <v>3.3E-4</v>
      </c>
      <c r="BP78">
        <v>1.7000000000000001E-4</v>
      </c>
      <c r="BQ78">
        <v>9.0000000000000006E-5</v>
      </c>
      <c r="BR78">
        <v>4.0000000000000003E-5</v>
      </c>
      <c r="BS78">
        <v>2.0000000000000002E-5</v>
      </c>
      <c r="BT78">
        <v>1.0000000000000001E-5</v>
      </c>
      <c r="BU78">
        <v>1.0000000000000001E-5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 s="1" t="s">
        <v>0</v>
      </c>
    </row>
    <row r="79" spans="1:82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2.0000000000000002E-5</v>
      </c>
      <c r="N79">
        <v>1.3999999999999999E-4</v>
      </c>
      <c r="O79">
        <v>8.0999999999999996E-4</v>
      </c>
      <c r="P79">
        <v>3.6900000000000001E-3</v>
      </c>
      <c r="Q79">
        <v>1.3650000000000001E-2</v>
      </c>
      <c r="R79">
        <v>4.2680000000000003E-2</v>
      </c>
      <c r="S79">
        <v>0.11627999999999999</v>
      </c>
      <c r="T79">
        <v>0.28162999999999999</v>
      </c>
      <c r="U79">
        <v>0.61607000000000001</v>
      </c>
      <c r="V79">
        <v>1.23237</v>
      </c>
      <c r="W79">
        <v>2.2769499999999998</v>
      </c>
      <c r="X79">
        <v>3.9176899999999999</v>
      </c>
      <c r="Y79">
        <v>6.3201900000000002</v>
      </c>
      <c r="Z79">
        <v>9.6147399999999994</v>
      </c>
      <c r="AA79">
        <v>13.859450000000001</v>
      </c>
      <c r="AB79">
        <v>19.007470000000001</v>
      </c>
      <c r="AC79">
        <v>24.88674</v>
      </c>
      <c r="AD79">
        <v>31.199010000000001</v>
      </c>
      <c r="AE79">
        <v>37.541589999999999</v>
      </c>
      <c r="AF79">
        <v>43.45008</v>
      </c>
      <c r="AG79">
        <v>48.45617</v>
      </c>
      <c r="AH79">
        <v>52.150230000000001</v>
      </c>
      <c r="AI79">
        <v>54.237099999999998</v>
      </c>
      <c r="AJ79">
        <v>54.574539999999999</v>
      </c>
      <c r="AK79">
        <v>53.187440000000002</v>
      </c>
      <c r="AL79">
        <v>50.256210000000003</v>
      </c>
      <c r="AM79">
        <v>46.083150000000003</v>
      </c>
      <c r="AN79">
        <v>41.044670000000004</v>
      </c>
      <c r="AO79">
        <v>35.539349999999999</v>
      </c>
      <c r="AP79">
        <v>29.94088</v>
      </c>
      <c r="AQ79">
        <v>24.562709999999999</v>
      </c>
      <c r="AR79">
        <v>19.637689999999999</v>
      </c>
      <c r="AS79">
        <v>15.312419999999999</v>
      </c>
      <c r="AT79">
        <v>11.653740000000001</v>
      </c>
      <c r="AU79">
        <v>8.6631499999999999</v>
      </c>
      <c r="AV79">
        <v>6.2948700000000004</v>
      </c>
      <c r="AW79">
        <v>4.4740500000000001</v>
      </c>
      <c r="AX79">
        <v>3.11252</v>
      </c>
      <c r="AY79">
        <v>2.1208200000000001</v>
      </c>
      <c r="AZ79">
        <v>1.4162999999999999</v>
      </c>
      <c r="BA79">
        <v>0.92752999999999997</v>
      </c>
      <c r="BB79">
        <v>0.59604000000000001</v>
      </c>
      <c r="BC79">
        <v>0.37606000000000001</v>
      </c>
      <c r="BD79">
        <v>0.23308000000000001</v>
      </c>
      <c r="BE79">
        <v>0.14198</v>
      </c>
      <c r="BF79">
        <v>8.5050000000000001E-2</v>
      </c>
      <c r="BG79">
        <v>5.0130000000000001E-2</v>
      </c>
      <c r="BH79">
        <v>2.9080000000000002E-2</v>
      </c>
      <c r="BI79">
        <v>1.661E-2</v>
      </c>
      <c r="BJ79">
        <v>9.3500000000000007E-3</v>
      </c>
      <c r="BK79">
        <v>5.1900000000000002E-3</v>
      </c>
      <c r="BL79">
        <v>2.8400000000000001E-3</v>
      </c>
      <c r="BM79">
        <v>1.5299999999999999E-3</v>
      </c>
      <c r="BN79">
        <v>8.0999999999999996E-4</v>
      </c>
      <c r="BO79">
        <v>4.2999999999999999E-4</v>
      </c>
      <c r="BP79">
        <v>2.2000000000000001E-4</v>
      </c>
      <c r="BQ79">
        <v>1.1E-4</v>
      </c>
      <c r="BR79">
        <v>6.0000000000000002E-5</v>
      </c>
      <c r="BS79">
        <v>3.0000000000000001E-5</v>
      </c>
      <c r="BT79">
        <v>1.0000000000000001E-5</v>
      </c>
      <c r="BU79">
        <v>1.0000000000000001E-5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 s="1" t="s">
        <v>0</v>
      </c>
    </row>
    <row r="80" spans="1:82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1.0000000000000001E-5</v>
      </c>
      <c r="N80">
        <v>1.1E-4</v>
      </c>
      <c r="O80">
        <v>6.7000000000000002E-4</v>
      </c>
      <c r="P80">
        <v>3.0899999999999999E-3</v>
      </c>
      <c r="Q80">
        <v>1.154E-2</v>
      </c>
      <c r="R80">
        <v>3.6450000000000003E-2</v>
      </c>
      <c r="S80">
        <v>0.10032000000000001</v>
      </c>
      <c r="T80">
        <v>0.24537</v>
      </c>
      <c r="U80">
        <v>0.54193000000000002</v>
      </c>
      <c r="V80">
        <v>1.0942799999999999</v>
      </c>
      <c r="W80">
        <v>2.0404200000000001</v>
      </c>
      <c r="X80">
        <v>3.5422400000000001</v>
      </c>
      <c r="Y80">
        <v>5.7645999999999997</v>
      </c>
      <c r="Z80">
        <v>8.8447099999999992</v>
      </c>
      <c r="AA80">
        <v>12.8565</v>
      </c>
      <c r="AB80">
        <v>17.777280000000001</v>
      </c>
      <c r="AC80">
        <v>23.464839999999999</v>
      </c>
      <c r="AD80">
        <v>29.652180000000001</v>
      </c>
      <c r="AE80">
        <v>35.963709999999999</v>
      </c>
      <c r="AF80">
        <v>41.952800000000003</v>
      </c>
      <c r="AG80">
        <v>47.155500000000004</v>
      </c>
      <c r="AH80">
        <v>51.15128</v>
      </c>
      <c r="AI80">
        <v>53.61994</v>
      </c>
      <c r="AJ80">
        <v>54.383620000000001</v>
      </c>
      <c r="AK80">
        <v>53.426670000000001</v>
      </c>
      <c r="AL80">
        <v>50.890300000000003</v>
      </c>
      <c r="AM80">
        <v>47.044580000000003</v>
      </c>
      <c r="AN80">
        <v>42.24465</v>
      </c>
      <c r="AO80">
        <v>36.880409999999998</v>
      </c>
      <c r="AP80">
        <v>31.328790000000001</v>
      </c>
      <c r="AQ80">
        <v>25.915929999999999</v>
      </c>
      <c r="AR80">
        <v>20.893329999999999</v>
      </c>
      <c r="AS80">
        <v>16.428599999999999</v>
      </c>
      <c r="AT80">
        <v>12.60872</v>
      </c>
      <c r="AU80">
        <v>9.4522600000000008</v>
      </c>
      <c r="AV80">
        <v>6.9263500000000002</v>
      </c>
      <c r="AW80">
        <v>4.9645099999999998</v>
      </c>
      <c r="AX80">
        <v>3.48292</v>
      </c>
      <c r="AY80">
        <v>2.39324</v>
      </c>
      <c r="AZ80">
        <v>1.6116900000000001</v>
      </c>
      <c r="BA80">
        <v>1.06436</v>
      </c>
      <c r="BB80">
        <v>0.68971000000000005</v>
      </c>
      <c r="BC80">
        <v>0.43879000000000001</v>
      </c>
      <c r="BD80">
        <v>0.27422000000000002</v>
      </c>
      <c r="BE80">
        <v>0.16843</v>
      </c>
      <c r="BF80">
        <v>0.10173</v>
      </c>
      <c r="BG80">
        <v>6.0449999999999997E-2</v>
      </c>
      <c r="BH80">
        <v>3.5349999999999999E-2</v>
      </c>
      <c r="BI80">
        <v>2.036E-2</v>
      </c>
      <c r="BJ80">
        <v>1.155E-2</v>
      </c>
      <c r="BK80">
        <v>6.4599999999999996E-3</v>
      </c>
      <c r="BL80">
        <v>3.5599999999999998E-3</v>
      </c>
      <c r="BM80">
        <v>1.9400000000000001E-3</v>
      </c>
      <c r="BN80">
        <v>1.0399999999999999E-3</v>
      </c>
      <c r="BO80">
        <v>5.5000000000000003E-4</v>
      </c>
      <c r="BP80">
        <v>2.9E-4</v>
      </c>
      <c r="BQ80">
        <v>1.4999999999999999E-4</v>
      </c>
      <c r="BR80">
        <v>8.0000000000000007E-5</v>
      </c>
      <c r="BS80">
        <v>4.0000000000000003E-5</v>
      </c>
      <c r="BT80">
        <v>2.0000000000000002E-5</v>
      </c>
      <c r="BU80">
        <v>1.0000000000000001E-5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 s="1" t="s">
        <v>0</v>
      </c>
    </row>
    <row r="81" spans="1:82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1.0000000000000001E-5</v>
      </c>
      <c r="N81">
        <v>9.0000000000000006E-5</v>
      </c>
      <c r="O81">
        <v>5.5999999999999995E-4</v>
      </c>
      <c r="P81">
        <v>2.5799999999999998E-3</v>
      </c>
      <c r="Q81">
        <v>9.7400000000000004E-3</v>
      </c>
      <c r="R81">
        <v>3.1109999999999999E-2</v>
      </c>
      <c r="S81">
        <v>8.6470000000000005E-2</v>
      </c>
      <c r="T81">
        <v>0.21359</v>
      </c>
      <c r="U81">
        <v>0.47626000000000002</v>
      </c>
      <c r="V81">
        <v>0.97067999999999999</v>
      </c>
      <c r="W81">
        <v>1.82647</v>
      </c>
      <c r="X81">
        <v>3.1990799999999999</v>
      </c>
      <c r="Y81">
        <v>5.2514900000000004</v>
      </c>
      <c r="Z81">
        <v>8.1260700000000003</v>
      </c>
      <c r="AA81">
        <v>11.91042</v>
      </c>
      <c r="AB81">
        <v>16.603909999999999</v>
      </c>
      <c r="AC81">
        <v>22.092659999999999</v>
      </c>
      <c r="AD81">
        <v>28.140280000000001</v>
      </c>
      <c r="AE81">
        <v>34.39902</v>
      </c>
      <c r="AF81">
        <v>40.442050000000002</v>
      </c>
      <c r="AG81">
        <v>45.812809999999999</v>
      </c>
      <c r="AH81">
        <v>50.083590000000001</v>
      </c>
      <c r="AI81">
        <v>52.912669999999999</v>
      </c>
      <c r="AJ81">
        <v>54.08943</v>
      </c>
      <c r="AK81">
        <v>53.559220000000003</v>
      </c>
      <c r="AL81">
        <v>51.42409</v>
      </c>
      <c r="AM81">
        <v>47.920479999999998</v>
      </c>
      <c r="AN81">
        <v>43.379820000000002</v>
      </c>
      <c r="AO81">
        <v>38.180289999999999</v>
      </c>
      <c r="AP81">
        <v>32.699089999999998</v>
      </c>
      <c r="AQ81">
        <v>27.272559999999999</v>
      </c>
      <c r="AR81">
        <v>22.169180000000001</v>
      </c>
      <c r="AS81">
        <v>17.576720000000002</v>
      </c>
      <c r="AT81">
        <v>13.602320000000001</v>
      </c>
      <c r="AU81">
        <v>10.28227</v>
      </c>
      <c r="AV81">
        <v>7.5975299999999999</v>
      </c>
      <c r="AW81">
        <v>5.4911199999999996</v>
      </c>
      <c r="AX81">
        <v>3.88456</v>
      </c>
      <c r="AY81">
        <v>2.6915100000000001</v>
      </c>
      <c r="AZ81">
        <v>1.82765</v>
      </c>
      <c r="BA81">
        <v>1.21702</v>
      </c>
      <c r="BB81">
        <v>0.79517000000000004</v>
      </c>
      <c r="BC81">
        <v>0.51005999999999996</v>
      </c>
      <c r="BD81">
        <v>0.32139000000000001</v>
      </c>
      <c r="BE81">
        <v>0.19902</v>
      </c>
      <c r="BF81">
        <v>0.12119000000000001</v>
      </c>
      <c r="BG81">
        <v>7.2590000000000002E-2</v>
      </c>
      <c r="BH81">
        <v>4.2799999999999998E-2</v>
      </c>
      <c r="BI81">
        <v>2.4850000000000001E-2</v>
      </c>
      <c r="BJ81">
        <v>1.421E-2</v>
      </c>
      <c r="BK81">
        <v>8.0099999999999998E-3</v>
      </c>
      <c r="BL81">
        <v>4.45E-3</v>
      </c>
      <c r="BM81">
        <v>2.4399999999999999E-3</v>
      </c>
      <c r="BN81">
        <v>1.32E-3</v>
      </c>
      <c r="BO81">
        <v>6.9999999999999999E-4</v>
      </c>
      <c r="BP81">
        <v>3.6999999999999999E-4</v>
      </c>
      <c r="BQ81">
        <v>1.9000000000000001E-4</v>
      </c>
      <c r="BR81">
        <v>1E-4</v>
      </c>
      <c r="BS81">
        <v>5.0000000000000002E-5</v>
      </c>
      <c r="BT81">
        <v>3.0000000000000001E-5</v>
      </c>
      <c r="BU81">
        <v>1.0000000000000001E-5</v>
      </c>
      <c r="BV81">
        <v>1.0000000000000001E-5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s="1" t="s">
        <v>0</v>
      </c>
    </row>
    <row r="82" spans="1:82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1.0000000000000001E-5</v>
      </c>
      <c r="N82">
        <v>6.9999999999999994E-5</v>
      </c>
      <c r="O82">
        <v>4.6000000000000001E-4</v>
      </c>
      <c r="P82">
        <v>2.16E-3</v>
      </c>
      <c r="Q82">
        <v>8.2299999999999995E-3</v>
      </c>
      <c r="R82">
        <v>2.6540000000000001E-2</v>
      </c>
      <c r="S82">
        <v>7.4490000000000001E-2</v>
      </c>
      <c r="T82">
        <v>0.18576999999999999</v>
      </c>
      <c r="U82">
        <v>0.41815999999999998</v>
      </c>
      <c r="V82">
        <v>0.86017999999999994</v>
      </c>
      <c r="W82">
        <v>1.6332100000000001</v>
      </c>
      <c r="X82">
        <v>2.88591</v>
      </c>
      <c r="Y82">
        <v>4.7783800000000003</v>
      </c>
      <c r="Z82">
        <v>7.4565299999999999</v>
      </c>
      <c r="AA82">
        <v>11.019640000000001</v>
      </c>
      <c r="AB82">
        <v>15.48705</v>
      </c>
      <c r="AC82">
        <v>20.771540000000002</v>
      </c>
      <c r="AD82">
        <v>26.666530000000002</v>
      </c>
      <c r="AE82">
        <v>32.852519999999998</v>
      </c>
      <c r="AF82">
        <v>38.924140000000001</v>
      </c>
      <c r="AG82">
        <v>44.435070000000003</v>
      </c>
      <c r="AH82">
        <v>48.953890000000001</v>
      </c>
      <c r="AI82">
        <v>52.120910000000002</v>
      </c>
      <c r="AJ82">
        <v>53.695720000000001</v>
      </c>
      <c r="AK82">
        <v>53.58652</v>
      </c>
      <c r="AL82">
        <v>51.856569999999998</v>
      </c>
      <c r="AM82">
        <v>48.707700000000003</v>
      </c>
      <c r="AN82">
        <v>44.445390000000003</v>
      </c>
      <c r="AO82">
        <v>39.433309999999999</v>
      </c>
      <c r="AP82">
        <v>34.045929999999998</v>
      </c>
      <c r="AQ82">
        <v>28.62724</v>
      </c>
      <c r="AR82">
        <v>23.460789999999999</v>
      </c>
      <c r="AS82">
        <v>18.753530000000001</v>
      </c>
      <c r="AT82">
        <v>14.63256</v>
      </c>
      <c r="AU82">
        <v>11.152329999999999</v>
      </c>
      <c r="AV82">
        <v>8.3084900000000008</v>
      </c>
      <c r="AW82">
        <v>6.0545900000000001</v>
      </c>
      <c r="AX82">
        <v>4.3185599999999997</v>
      </c>
      <c r="AY82">
        <v>3.0169199999999998</v>
      </c>
      <c r="AZ82">
        <v>2.0655000000000001</v>
      </c>
      <c r="BA82">
        <v>1.3867100000000001</v>
      </c>
      <c r="BB82">
        <v>0.91347999999999996</v>
      </c>
      <c r="BC82">
        <v>0.59075</v>
      </c>
      <c r="BD82">
        <v>0.37525999999999998</v>
      </c>
      <c r="BE82">
        <v>0.23427000000000001</v>
      </c>
      <c r="BF82">
        <v>0.14380000000000001</v>
      </c>
      <c r="BG82">
        <v>8.6840000000000001E-2</v>
      </c>
      <c r="BH82">
        <v>5.1610000000000003E-2</v>
      </c>
      <c r="BI82">
        <v>3.0200000000000001E-2</v>
      </c>
      <c r="BJ82">
        <v>1.7409999999999998E-2</v>
      </c>
      <c r="BK82">
        <v>9.8899999999999995E-3</v>
      </c>
      <c r="BL82">
        <v>5.5399999999999998E-3</v>
      </c>
      <c r="BM82">
        <v>3.0599999999999998E-3</v>
      </c>
      <c r="BN82">
        <v>1.67E-3</v>
      </c>
      <c r="BO82">
        <v>8.9999999999999998E-4</v>
      </c>
      <c r="BP82">
        <v>4.8000000000000001E-4</v>
      </c>
      <c r="BQ82">
        <v>2.5000000000000001E-4</v>
      </c>
      <c r="BR82">
        <v>1.2999999999999999E-4</v>
      </c>
      <c r="BS82">
        <v>6.9999999999999994E-5</v>
      </c>
      <c r="BT82">
        <v>3.0000000000000001E-5</v>
      </c>
      <c r="BU82">
        <v>2.0000000000000002E-5</v>
      </c>
      <c r="BV82">
        <v>1.0000000000000001E-5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 s="1" t="s">
        <v>0</v>
      </c>
    </row>
    <row r="83" spans="1:82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1.0000000000000001E-5</v>
      </c>
      <c r="N83">
        <v>6.0000000000000002E-5</v>
      </c>
      <c r="O83">
        <v>3.8000000000000002E-4</v>
      </c>
      <c r="P83">
        <v>1.8E-3</v>
      </c>
      <c r="Q83">
        <v>6.94E-3</v>
      </c>
      <c r="R83">
        <v>2.2620000000000001E-2</v>
      </c>
      <c r="S83">
        <v>6.411E-2</v>
      </c>
      <c r="T83">
        <v>0.16144</v>
      </c>
      <c r="U83">
        <v>0.36681999999999998</v>
      </c>
      <c r="V83">
        <v>0.76149999999999995</v>
      </c>
      <c r="W83">
        <v>1.4588699999999999</v>
      </c>
      <c r="X83">
        <v>2.6004999999999998</v>
      </c>
      <c r="Y83">
        <v>4.3428000000000004</v>
      </c>
      <c r="Z83">
        <v>6.83378</v>
      </c>
      <c r="AA83">
        <v>10.18247</v>
      </c>
      <c r="AB83">
        <v>14.42614</v>
      </c>
      <c r="AC83">
        <v>19.502459999999999</v>
      </c>
      <c r="AD83">
        <v>25.233709999999999</v>
      </c>
      <c r="AE83">
        <v>31.328759999999999</v>
      </c>
      <c r="AF83">
        <v>37.405070000000002</v>
      </c>
      <c r="AG83">
        <v>43.029069999999997</v>
      </c>
      <c r="AH83">
        <v>47.768920000000001</v>
      </c>
      <c r="AI83">
        <v>51.250509999999998</v>
      </c>
      <c r="AJ83">
        <v>53.206679999999999</v>
      </c>
      <c r="AK83">
        <v>53.510559999999998</v>
      </c>
      <c r="AL83">
        <v>52.187370000000001</v>
      </c>
      <c r="AM83">
        <v>49.40363</v>
      </c>
      <c r="AN83">
        <v>45.437040000000003</v>
      </c>
      <c r="AO83">
        <v>40.634059999999998</v>
      </c>
      <c r="AP83">
        <v>35.36356</v>
      </c>
      <c r="AQ83">
        <v>29.974499999999999</v>
      </c>
      <c r="AR83">
        <v>24.763529999999999</v>
      </c>
      <c r="AS83">
        <v>19.95553</v>
      </c>
      <c r="AT83">
        <v>15.697150000000001</v>
      </c>
      <c r="AU83">
        <v>12.061299999999999</v>
      </c>
      <c r="AV83">
        <v>9.0590499999999992</v>
      </c>
      <c r="AW83">
        <v>6.6554799999999998</v>
      </c>
      <c r="AX83">
        <v>4.7859499999999997</v>
      </c>
      <c r="AY83">
        <v>3.3707199999999999</v>
      </c>
      <c r="AZ83">
        <v>2.3265500000000001</v>
      </c>
      <c r="BA83">
        <v>1.5746800000000001</v>
      </c>
      <c r="BB83">
        <v>1.04572</v>
      </c>
      <c r="BC83">
        <v>0.68174000000000001</v>
      </c>
      <c r="BD83">
        <v>0.43656</v>
      </c>
      <c r="BE83">
        <v>0.27472999999999997</v>
      </c>
      <c r="BF83">
        <v>0.16999</v>
      </c>
      <c r="BG83">
        <v>0.10347000000000001</v>
      </c>
      <c r="BH83">
        <v>6.198E-2</v>
      </c>
      <c r="BI83">
        <v>3.6560000000000002E-2</v>
      </c>
      <c r="BJ83">
        <v>2.1239999999999998E-2</v>
      </c>
      <c r="BK83">
        <v>1.2160000000000001E-2</v>
      </c>
      <c r="BL83">
        <v>6.8599999999999998E-3</v>
      </c>
      <c r="BM83">
        <v>3.82E-3</v>
      </c>
      <c r="BN83">
        <v>2.0999999999999999E-3</v>
      </c>
      <c r="BO83">
        <v>1.14E-3</v>
      </c>
      <c r="BP83">
        <v>6.0999999999999997E-4</v>
      </c>
      <c r="BQ83">
        <v>3.2000000000000003E-4</v>
      </c>
      <c r="BR83">
        <v>1.7000000000000001E-4</v>
      </c>
      <c r="BS83">
        <v>9.0000000000000006E-5</v>
      </c>
      <c r="BT83">
        <v>4.0000000000000003E-5</v>
      </c>
      <c r="BU83">
        <v>2.0000000000000002E-5</v>
      </c>
      <c r="BV83">
        <v>1.0000000000000001E-5</v>
      </c>
      <c r="BW83">
        <v>1.0000000000000001E-5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s="1" t="s">
        <v>0</v>
      </c>
    </row>
    <row r="84" spans="1:82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1.0000000000000001E-5</v>
      </c>
      <c r="N84">
        <v>5.0000000000000002E-5</v>
      </c>
      <c r="O84">
        <v>3.1E-4</v>
      </c>
      <c r="P84">
        <v>1.5100000000000001E-3</v>
      </c>
      <c r="Q84">
        <v>5.8599999999999998E-3</v>
      </c>
      <c r="R84">
        <v>1.9259999999999999E-2</v>
      </c>
      <c r="S84">
        <v>5.5140000000000002E-2</v>
      </c>
      <c r="T84">
        <v>0.14018</v>
      </c>
      <c r="U84">
        <v>0.32149</v>
      </c>
      <c r="V84">
        <v>0.67349999999999999</v>
      </c>
      <c r="W84">
        <v>1.3018000000000001</v>
      </c>
      <c r="X84">
        <v>2.34076</v>
      </c>
      <c r="Y84">
        <v>3.9423900000000001</v>
      </c>
      <c r="Z84">
        <v>6.2555100000000001</v>
      </c>
      <c r="AA84">
        <v>9.3970800000000008</v>
      </c>
      <c r="AB84">
        <v>13.42032</v>
      </c>
      <c r="AC84">
        <v>18.28603</v>
      </c>
      <c r="AD84">
        <v>23.844180000000001</v>
      </c>
      <c r="AE84">
        <v>29.83184</v>
      </c>
      <c r="AF84">
        <v>35.890419999999999</v>
      </c>
      <c r="AG84">
        <v>41.60134</v>
      </c>
      <c r="AH84">
        <v>46.535409999999999</v>
      </c>
      <c r="AI84">
        <v>50.307490000000001</v>
      </c>
      <c r="AJ84">
        <v>52.626840000000001</v>
      </c>
      <c r="AK84">
        <v>53.33381</v>
      </c>
      <c r="AL84">
        <v>52.41666</v>
      </c>
      <c r="AM84">
        <v>50.006239999999998</v>
      </c>
      <c r="AN84">
        <v>46.350879999999997</v>
      </c>
      <c r="AO84">
        <v>41.777419999999999</v>
      </c>
      <c r="AP84">
        <v>36.646329999999999</v>
      </c>
      <c r="AQ84">
        <v>31.308869999999999</v>
      </c>
      <c r="AR84">
        <v>26.072600000000001</v>
      </c>
      <c r="AS84">
        <v>21.17895</v>
      </c>
      <c r="AT84">
        <v>16.793510000000001</v>
      </c>
      <c r="AU84">
        <v>13.00774</v>
      </c>
      <c r="AV84">
        <v>9.8487899999999993</v>
      </c>
      <c r="AW84">
        <v>7.2941399999999996</v>
      </c>
      <c r="AX84">
        <v>5.2875899999999998</v>
      </c>
      <c r="AY84">
        <v>3.7541000000000002</v>
      </c>
      <c r="AZ84">
        <v>2.61206</v>
      </c>
      <c r="BA84">
        <v>1.78216</v>
      </c>
      <c r="BB84">
        <v>1.1930099999999999</v>
      </c>
      <c r="BC84">
        <v>0.78398999999999996</v>
      </c>
      <c r="BD84">
        <v>0.50604000000000005</v>
      </c>
      <c r="BE84">
        <v>0.32099</v>
      </c>
      <c r="BF84">
        <v>0.20019000000000001</v>
      </c>
      <c r="BG84">
        <v>0.12281</v>
      </c>
      <c r="BH84">
        <v>7.4149999999999994E-2</v>
      </c>
      <c r="BI84">
        <v>4.4069999999999998E-2</v>
      </c>
      <c r="BJ84">
        <v>2.58E-2</v>
      </c>
      <c r="BK84">
        <v>1.489E-2</v>
      </c>
      <c r="BL84">
        <v>8.4700000000000001E-3</v>
      </c>
      <c r="BM84">
        <v>4.7499999999999999E-3</v>
      </c>
      <c r="BN84">
        <v>2.63E-3</v>
      </c>
      <c r="BO84">
        <v>1.4300000000000001E-3</v>
      </c>
      <c r="BP84">
        <v>7.6999999999999996E-4</v>
      </c>
      <c r="BQ84">
        <v>4.0999999999999999E-4</v>
      </c>
      <c r="BR84">
        <v>2.2000000000000001E-4</v>
      </c>
      <c r="BS84">
        <v>1.1E-4</v>
      </c>
      <c r="BT84">
        <v>6.0000000000000002E-5</v>
      </c>
      <c r="BU84">
        <v>3.0000000000000001E-5</v>
      </c>
      <c r="BV84">
        <v>1.0000000000000001E-5</v>
      </c>
      <c r="BW84">
        <v>1.0000000000000001E-5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 s="1" t="s">
        <v>0</v>
      </c>
    </row>
    <row r="85" spans="1:82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4.0000000000000003E-5</v>
      </c>
      <c r="O85">
        <v>2.5999999999999998E-4</v>
      </c>
      <c r="P85">
        <v>1.2600000000000001E-3</v>
      </c>
      <c r="Q85">
        <v>4.9399999999999999E-3</v>
      </c>
      <c r="R85">
        <v>1.6400000000000001E-2</v>
      </c>
      <c r="S85">
        <v>4.7390000000000002E-2</v>
      </c>
      <c r="T85">
        <v>0.12162000000000001</v>
      </c>
      <c r="U85">
        <v>0.28151999999999999</v>
      </c>
      <c r="V85">
        <v>0.59509999999999996</v>
      </c>
      <c r="W85">
        <v>1.16046</v>
      </c>
      <c r="X85">
        <v>2.1046999999999998</v>
      </c>
      <c r="Y85">
        <v>3.5748500000000001</v>
      </c>
      <c r="Z85">
        <v>5.7193800000000001</v>
      </c>
      <c r="AA85">
        <v>8.6615400000000005</v>
      </c>
      <c r="AB85">
        <v>12.46857</v>
      </c>
      <c r="AC85">
        <v>17.122540000000001</v>
      </c>
      <c r="AD85">
        <v>22.499849999999999</v>
      </c>
      <c r="AE85">
        <v>28.36544</v>
      </c>
      <c r="AF85">
        <v>34.385429999999999</v>
      </c>
      <c r="AG85">
        <v>40.158160000000002</v>
      </c>
      <c r="AH85">
        <v>45.25996</v>
      </c>
      <c r="AI85">
        <v>49.297989999999999</v>
      </c>
      <c r="AJ85">
        <v>51.961069999999999</v>
      </c>
      <c r="AK85">
        <v>53.059269999999998</v>
      </c>
      <c r="AL85">
        <v>52.545180000000002</v>
      </c>
      <c r="AM85">
        <v>50.514029999999998</v>
      </c>
      <c r="AN85">
        <v>47.183509999999998</v>
      </c>
      <c r="AO85">
        <v>42.858640000000001</v>
      </c>
      <c r="AP85">
        <v>37.88879</v>
      </c>
      <c r="AQ85">
        <v>32.624850000000002</v>
      </c>
      <c r="AR85">
        <v>27.383050000000001</v>
      </c>
      <c r="AS85">
        <v>22.41977</v>
      </c>
      <c r="AT85">
        <v>17.918759999999999</v>
      </c>
      <c r="AU85">
        <v>13.989940000000001</v>
      </c>
      <c r="AV85">
        <v>10.677020000000001</v>
      </c>
      <c r="AW85">
        <v>7.97072</v>
      </c>
      <c r="AX85">
        <v>5.8242099999999999</v>
      </c>
      <c r="AY85">
        <v>4.16812</v>
      </c>
      <c r="AZ85">
        <v>2.92327</v>
      </c>
      <c r="BA85">
        <v>2.0103800000000001</v>
      </c>
      <c r="BB85">
        <v>1.3564799999999999</v>
      </c>
      <c r="BC85">
        <v>0.89849000000000001</v>
      </c>
      <c r="BD85">
        <v>0.58452999999999999</v>
      </c>
      <c r="BE85">
        <v>0.37369999999999998</v>
      </c>
      <c r="BF85">
        <v>0.23488999999999999</v>
      </c>
      <c r="BG85">
        <v>0.14523</v>
      </c>
      <c r="BH85">
        <v>8.8359999999999994E-2</v>
      </c>
      <c r="BI85">
        <v>5.2929999999999998E-2</v>
      </c>
      <c r="BJ85">
        <v>3.1230000000000001E-2</v>
      </c>
      <c r="BK85">
        <v>1.8159999999999999E-2</v>
      </c>
      <c r="BL85">
        <v>1.0410000000000001E-2</v>
      </c>
      <c r="BM85">
        <v>5.8799999999999998E-3</v>
      </c>
      <c r="BN85">
        <v>3.2799999999999999E-3</v>
      </c>
      <c r="BO85">
        <v>1.8E-3</v>
      </c>
      <c r="BP85">
        <v>9.7999999999999997E-4</v>
      </c>
      <c r="BQ85">
        <v>5.2999999999999998E-4</v>
      </c>
      <c r="BR85">
        <v>2.7999999999999998E-4</v>
      </c>
      <c r="BS85">
        <v>1.4999999999999999E-4</v>
      </c>
      <c r="BT85">
        <v>8.0000000000000007E-5</v>
      </c>
      <c r="BU85">
        <v>4.0000000000000003E-5</v>
      </c>
      <c r="BV85">
        <v>2.0000000000000002E-5</v>
      </c>
      <c r="BW85">
        <v>1.0000000000000001E-5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s="1" t="s">
        <v>0</v>
      </c>
    </row>
    <row r="86" spans="1:82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3.0000000000000001E-5</v>
      </c>
      <c r="O86">
        <v>2.1000000000000001E-4</v>
      </c>
      <c r="P86">
        <v>1.0499999999999999E-3</v>
      </c>
      <c r="Q86">
        <v>4.1599999999999996E-3</v>
      </c>
      <c r="R86">
        <v>1.3950000000000001E-2</v>
      </c>
      <c r="S86">
        <v>4.0710000000000003E-2</v>
      </c>
      <c r="T86">
        <v>0.10544000000000001</v>
      </c>
      <c r="U86">
        <v>0.24629999999999999</v>
      </c>
      <c r="V86">
        <v>0.52534000000000003</v>
      </c>
      <c r="W86">
        <v>1.0334399999999999</v>
      </c>
      <c r="X86">
        <v>1.89045</v>
      </c>
      <c r="Y86">
        <v>3.2379699999999998</v>
      </c>
      <c r="Z86">
        <v>5.22309</v>
      </c>
      <c r="AA86">
        <v>7.9738499999999997</v>
      </c>
      <c r="AB86">
        <v>11.56962</v>
      </c>
      <c r="AC86">
        <v>16.011949999999999</v>
      </c>
      <c r="AD86">
        <v>21.202269999999999</v>
      </c>
      <c r="AE86">
        <v>26.93281</v>
      </c>
      <c r="AF86">
        <v>32.8949</v>
      </c>
      <c r="AG86">
        <v>38.705509999999997</v>
      </c>
      <c r="AH86">
        <v>43.949069999999999</v>
      </c>
      <c r="AI86">
        <v>48.228200000000001</v>
      </c>
      <c r="AJ86">
        <v>51.214500000000001</v>
      </c>
      <c r="AK86">
        <v>52.690309999999997</v>
      </c>
      <c r="AL86">
        <v>52.574210000000001</v>
      </c>
      <c r="AM86">
        <v>50.92606</v>
      </c>
      <c r="AN86">
        <v>47.932020000000001</v>
      </c>
      <c r="AO86">
        <v>43.87332</v>
      </c>
      <c r="AP86">
        <v>39.085700000000003</v>
      </c>
      <c r="AQ86">
        <v>33.917020000000001</v>
      </c>
      <c r="AR86">
        <v>28.68984</v>
      </c>
      <c r="AS86">
        <v>23.673780000000001</v>
      </c>
      <c r="AT86">
        <v>19.069769999999998</v>
      </c>
      <c r="AU86">
        <v>15.00591</v>
      </c>
      <c r="AV86">
        <v>11.5428</v>
      </c>
      <c r="AW86">
        <v>8.6851400000000005</v>
      </c>
      <c r="AX86">
        <v>6.3963999999999999</v>
      </c>
      <c r="AY86">
        <v>4.6137800000000002</v>
      </c>
      <c r="AZ86">
        <v>3.2613699999999999</v>
      </c>
      <c r="BA86">
        <v>2.26058</v>
      </c>
      <c r="BB86">
        <v>1.5373000000000001</v>
      </c>
      <c r="BC86">
        <v>1.0262500000000001</v>
      </c>
      <c r="BD86">
        <v>0.67288000000000003</v>
      </c>
      <c r="BE86">
        <v>0.43353000000000003</v>
      </c>
      <c r="BF86">
        <v>0.27461999999999998</v>
      </c>
      <c r="BG86">
        <v>0.1711</v>
      </c>
      <c r="BH86">
        <v>0.10491</v>
      </c>
      <c r="BI86">
        <v>6.3329999999999997E-2</v>
      </c>
      <c r="BJ86">
        <v>3.7650000000000003E-2</v>
      </c>
      <c r="BK86">
        <v>2.206E-2</v>
      </c>
      <c r="BL86">
        <v>1.274E-2</v>
      </c>
      <c r="BM86">
        <v>7.2500000000000004E-3</v>
      </c>
      <c r="BN86">
        <v>4.0699999999999998E-3</v>
      </c>
      <c r="BO86">
        <v>2.2599999999999999E-3</v>
      </c>
      <c r="BP86">
        <v>1.24E-3</v>
      </c>
      <c r="BQ86">
        <v>6.7000000000000002E-4</v>
      </c>
      <c r="BR86">
        <v>3.6000000000000002E-4</v>
      </c>
      <c r="BS86">
        <v>1.9000000000000001E-4</v>
      </c>
      <c r="BT86">
        <v>1E-4</v>
      </c>
      <c r="BU86">
        <v>5.0000000000000002E-5</v>
      </c>
      <c r="BV86">
        <v>3.0000000000000001E-5</v>
      </c>
      <c r="BW86">
        <v>1.0000000000000001E-5</v>
      </c>
      <c r="BX86">
        <v>1.0000000000000001E-5</v>
      </c>
      <c r="BY86">
        <v>0</v>
      </c>
      <c r="BZ86">
        <v>0</v>
      </c>
      <c r="CA86">
        <v>0</v>
      </c>
      <c r="CB86">
        <v>0</v>
      </c>
      <c r="CC86">
        <v>0</v>
      </c>
      <c r="CD86" s="1" t="s">
        <v>0</v>
      </c>
    </row>
    <row r="87" spans="1:82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3.0000000000000001E-5</v>
      </c>
      <c r="O87">
        <v>1.8000000000000001E-4</v>
      </c>
      <c r="P87">
        <v>8.7000000000000001E-4</v>
      </c>
      <c r="Q87">
        <v>3.5000000000000001E-3</v>
      </c>
      <c r="R87">
        <v>1.1860000000000001E-2</v>
      </c>
      <c r="S87">
        <v>3.4939999999999999E-2</v>
      </c>
      <c r="T87">
        <v>9.1340000000000005E-2</v>
      </c>
      <c r="U87">
        <v>0.21531</v>
      </c>
      <c r="V87">
        <v>0.46333999999999997</v>
      </c>
      <c r="W87">
        <v>0.91942000000000002</v>
      </c>
      <c r="X87">
        <v>1.69624</v>
      </c>
      <c r="Y87">
        <v>2.92963</v>
      </c>
      <c r="Z87">
        <v>4.7644000000000002</v>
      </c>
      <c r="AA87">
        <v>7.3319599999999996</v>
      </c>
      <c r="AB87">
        <v>10.72209</v>
      </c>
      <c r="AC87">
        <v>14.95398</v>
      </c>
      <c r="AD87">
        <v>19.95261</v>
      </c>
      <c r="AE87">
        <v>25.536770000000001</v>
      </c>
      <c r="AF87">
        <v>31.423279999999998</v>
      </c>
      <c r="AG87">
        <v>37.24906</v>
      </c>
      <c r="AH87">
        <v>42.609070000000003</v>
      </c>
      <c r="AI87">
        <v>47.104370000000003</v>
      </c>
      <c r="AJ87">
        <v>50.392470000000003</v>
      </c>
      <c r="AK87">
        <v>52.230739999999997</v>
      </c>
      <c r="AL87">
        <v>52.505510000000001</v>
      </c>
      <c r="AM87">
        <v>51.241950000000003</v>
      </c>
      <c r="AN87">
        <v>48.594009999999997</v>
      </c>
      <c r="AO87">
        <v>44.817459999999997</v>
      </c>
      <c r="AP87">
        <v>40.232050000000001</v>
      </c>
      <c r="AQ87">
        <v>35.180030000000002</v>
      </c>
      <c r="AR87">
        <v>29.987880000000001</v>
      </c>
      <c r="AS87">
        <v>24.936599999999999</v>
      </c>
      <c r="AT87">
        <v>20.243130000000001</v>
      </c>
      <c r="AU87">
        <v>16.053349999999998</v>
      </c>
      <c r="AV87">
        <v>12.44491</v>
      </c>
      <c r="AW87">
        <v>9.4370899999999995</v>
      </c>
      <c r="AX87">
        <v>7.0045400000000004</v>
      </c>
      <c r="AY87">
        <v>5.0919299999999996</v>
      </c>
      <c r="AZ87">
        <v>3.6274799999999998</v>
      </c>
      <c r="BA87">
        <v>2.53396</v>
      </c>
      <c r="BB87">
        <v>1.7366299999999999</v>
      </c>
      <c r="BC87">
        <v>1.1683300000000001</v>
      </c>
      <c r="BD87">
        <v>0.77197000000000005</v>
      </c>
      <c r="BE87">
        <v>0.50122</v>
      </c>
      <c r="BF87">
        <v>0.31994</v>
      </c>
      <c r="BG87">
        <v>0.20086999999999999</v>
      </c>
      <c r="BH87">
        <v>0.1241</v>
      </c>
      <c r="BI87">
        <v>7.5480000000000005E-2</v>
      </c>
      <c r="BJ87">
        <v>4.5220000000000003E-2</v>
      </c>
      <c r="BK87">
        <v>2.6689999999999998E-2</v>
      </c>
      <c r="BL87">
        <v>1.553E-2</v>
      </c>
      <c r="BM87">
        <v>8.9099999999999995E-3</v>
      </c>
      <c r="BN87">
        <v>5.0400000000000002E-3</v>
      </c>
      <c r="BO87">
        <v>2.81E-3</v>
      </c>
      <c r="BP87">
        <v>1.5499999999999999E-3</v>
      </c>
      <c r="BQ87">
        <v>8.4000000000000003E-4</v>
      </c>
      <c r="BR87">
        <v>4.4999999999999999E-4</v>
      </c>
      <c r="BS87">
        <v>2.4000000000000001E-4</v>
      </c>
      <c r="BT87">
        <v>1.2999999999999999E-4</v>
      </c>
      <c r="BU87">
        <v>6.9999999999999994E-5</v>
      </c>
      <c r="BV87">
        <v>3.0000000000000001E-5</v>
      </c>
      <c r="BW87">
        <v>2.0000000000000002E-5</v>
      </c>
      <c r="BX87">
        <v>1.0000000000000001E-5</v>
      </c>
      <c r="BY87">
        <v>0</v>
      </c>
      <c r="BZ87">
        <v>0</v>
      </c>
      <c r="CA87">
        <v>0</v>
      </c>
      <c r="CB87">
        <v>0</v>
      </c>
      <c r="CC87">
        <v>0</v>
      </c>
      <c r="CD87" s="1" t="s">
        <v>0</v>
      </c>
    </row>
    <row r="88" spans="1:82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2.0000000000000002E-5</v>
      </c>
      <c r="O88">
        <v>1.4999999999999999E-4</v>
      </c>
      <c r="P88">
        <v>7.2999999999999996E-4</v>
      </c>
      <c r="Q88">
        <v>2.9499999999999999E-3</v>
      </c>
      <c r="R88">
        <v>1.008E-2</v>
      </c>
      <c r="S88">
        <v>2.9960000000000001E-2</v>
      </c>
      <c r="T88">
        <v>7.9060000000000005E-2</v>
      </c>
      <c r="U88">
        <v>0.18806</v>
      </c>
      <c r="V88">
        <v>0.40827999999999998</v>
      </c>
      <c r="W88">
        <v>0.81718999999999997</v>
      </c>
      <c r="X88">
        <v>1.5204299999999999</v>
      </c>
      <c r="Y88">
        <v>2.6477900000000001</v>
      </c>
      <c r="Z88">
        <v>4.3410799999999998</v>
      </c>
      <c r="AA88">
        <v>6.7337800000000003</v>
      </c>
      <c r="AB88">
        <v>9.9244299999999992</v>
      </c>
      <c r="AC88">
        <v>13.94807</v>
      </c>
      <c r="AD88">
        <v>18.7517</v>
      </c>
      <c r="AE88">
        <v>24.179760000000002</v>
      </c>
      <c r="AF88">
        <v>29.97457</v>
      </c>
      <c r="AG88">
        <v>35.794159999999998</v>
      </c>
      <c r="AH88">
        <v>41.246090000000002</v>
      </c>
      <c r="AI88">
        <v>45.932720000000003</v>
      </c>
      <c r="AJ88">
        <v>49.500520000000002</v>
      </c>
      <c r="AK88">
        <v>51.684699999999999</v>
      </c>
      <c r="AL88">
        <v>52.341349999999998</v>
      </c>
      <c r="AM88">
        <v>51.461829999999999</v>
      </c>
      <c r="AN88">
        <v>49.167569999999998</v>
      </c>
      <c r="AO88">
        <v>45.687480000000001</v>
      </c>
      <c r="AP88">
        <v>41.323140000000002</v>
      </c>
      <c r="AQ88">
        <v>36.408650000000002</v>
      </c>
      <c r="AR88">
        <v>31.272030000000001</v>
      </c>
      <c r="AS88">
        <v>26.203690000000002</v>
      </c>
      <c r="AT88">
        <v>21.43524</v>
      </c>
      <c r="AU88">
        <v>17.129729999999999</v>
      </c>
      <c r="AV88">
        <v>13.381869999999999</v>
      </c>
      <c r="AW88">
        <v>10.226050000000001</v>
      </c>
      <c r="AX88">
        <v>7.6488399999999999</v>
      </c>
      <c r="AY88">
        <v>5.6033099999999996</v>
      </c>
      <c r="AZ88">
        <v>4.0226499999999996</v>
      </c>
      <c r="BA88">
        <v>2.8317000000000001</v>
      </c>
      <c r="BB88">
        <v>1.95564</v>
      </c>
      <c r="BC88">
        <v>1.32579</v>
      </c>
      <c r="BD88">
        <v>0.88273000000000001</v>
      </c>
      <c r="BE88">
        <v>0.57752000000000003</v>
      </c>
      <c r="BF88">
        <v>0.37146000000000001</v>
      </c>
      <c r="BG88">
        <v>0.23499</v>
      </c>
      <c r="BH88">
        <v>0.14627999999999999</v>
      </c>
      <c r="BI88">
        <v>8.9639999999999997E-2</v>
      </c>
      <c r="BJ88">
        <v>5.4100000000000002E-2</v>
      </c>
      <c r="BK88">
        <v>3.2169999999999997E-2</v>
      </c>
      <c r="BL88">
        <v>1.8849999999999999E-2</v>
      </c>
      <c r="BM88">
        <v>1.09E-2</v>
      </c>
      <c r="BN88">
        <v>6.2100000000000002E-3</v>
      </c>
      <c r="BO88">
        <v>3.49E-3</v>
      </c>
      <c r="BP88">
        <v>1.9400000000000001E-3</v>
      </c>
      <c r="BQ88">
        <v>1.06E-3</v>
      </c>
      <c r="BR88">
        <v>5.8E-4</v>
      </c>
      <c r="BS88">
        <v>3.1E-4</v>
      </c>
      <c r="BT88">
        <v>1.6000000000000001E-4</v>
      </c>
      <c r="BU88">
        <v>9.0000000000000006E-5</v>
      </c>
      <c r="BV88">
        <v>4.0000000000000003E-5</v>
      </c>
      <c r="BW88">
        <v>2.0000000000000002E-5</v>
      </c>
      <c r="BX88">
        <v>1.0000000000000001E-5</v>
      </c>
      <c r="BY88">
        <v>1.0000000000000001E-5</v>
      </c>
      <c r="BZ88">
        <v>0</v>
      </c>
      <c r="CA88">
        <v>0</v>
      </c>
      <c r="CB88">
        <v>0</v>
      </c>
      <c r="CC88">
        <v>0</v>
      </c>
      <c r="CD88" s="1" t="s">
        <v>0</v>
      </c>
    </row>
    <row r="89" spans="1:82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2.0000000000000002E-5</v>
      </c>
      <c r="O89">
        <v>1.2E-4</v>
      </c>
      <c r="P89">
        <v>6.0999999999999997E-4</v>
      </c>
      <c r="Q89">
        <v>2.48E-3</v>
      </c>
      <c r="R89">
        <v>8.5599999999999999E-3</v>
      </c>
      <c r="S89">
        <v>2.5680000000000001E-2</v>
      </c>
      <c r="T89">
        <v>6.8390000000000006E-2</v>
      </c>
      <c r="U89">
        <v>0.16413</v>
      </c>
      <c r="V89">
        <v>0.35944999999999999</v>
      </c>
      <c r="W89">
        <v>0.72563999999999995</v>
      </c>
      <c r="X89">
        <v>1.36147</v>
      </c>
      <c r="Y89">
        <v>2.39052</v>
      </c>
      <c r="Z89">
        <v>3.9509699999999999</v>
      </c>
      <c r="AA89">
        <v>6.1772200000000002</v>
      </c>
      <c r="AB89">
        <v>9.1749899999999993</v>
      </c>
      <c r="AC89">
        <v>12.993449999999999</v>
      </c>
      <c r="AD89">
        <v>17.60005</v>
      </c>
      <c r="AE89">
        <v>22.86382</v>
      </c>
      <c r="AF89">
        <v>28.552420000000001</v>
      </c>
      <c r="AG89">
        <v>34.34581</v>
      </c>
      <c r="AH89">
        <v>39.866030000000002</v>
      </c>
      <c r="AI89">
        <v>44.719380000000001</v>
      </c>
      <c r="AJ89">
        <v>48.544289999999997</v>
      </c>
      <c r="AK89">
        <v>51.056620000000002</v>
      </c>
      <c r="AL89">
        <v>52.084400000000002</v>
      </c>
      <c r="AM89">
        <v>51.586350000000003</v>
      </c>
      <c r="AN89">
        <v>49.651330000000002</v>
      </c>
      <c r="AO89">
        <v>46.480249999999998</v>
      </c>
      <c r="AP89">
        <v>42.354559999999999</v>
      </c>
      <c r="AQ89">
        <v>37.597830000000002</v>
      </c>
      <c r="AR89">
        <v>32.537190000000002</v>
      </c>
      <c r="AS89">
        <v>27.470389999999998</v>
      </c>
      <c r="AT89">
        <v>22.64227</v>
      </c>
      <c r="AU89">
        <v>18.232240000000001</v>
      </c>
      <c r="AV89">
        <v>14.35195</v>
      </c>
      <c r="AW89">
        <v>11.05123</v>
      </c>
      <c r="AX89">
        <v>8.3293199999999992</v>
      </c>
      <c r="AY89">
        <v>6.1485099999999999</v>
      </c>
      <c r="AZ89">
        <v>4.4478200000000001</v>
      </c>
      <c r="BA89">
        <v>3.1549200000000002</v>
      </c>
      <c r="BB89">
        <v>2.1955</v>
      </c>
      <c r="BC89">
        <v>1.49973</v>
      </c>
      <c r="BD89">
        <v>1.00613</v>
      </c>
      <c r="BE89">
        <v>0.66324000000000005</v>
      </c>
      <c r="BF89">
        <v>0.42981000000000003</v>
      </c>
      <c r="BG89">
        <v>0.27395000000000003</v>
      </c>
      <c r="BH89">
        <v>0.17180999999999999</v>
      </c>
      <c r="BI89">
        <v>0.10607999999999999</v>
      </c>
      <c r="BJ89">
        <v>6.4500000000000002E-2</v>
      </c>
      <c r="BK89">
        <v>3.8640000000000001E-2</v>
      </c>
      <c r="BL89">
        <v>2.281E-2</v>
      </c>
      <c r="BM89">
        <v>1.328E-2</v>
      </c>
      <c r="BN89">
        <v>7.62E-3</v>
      </c>
      <c r="BO89">
        <v>4.3200000000000001E-3</v>
      </c>
      <c r="BP89">
        <v>2.4199999999999998E-3</v>
      </c>
      <c r="BQ89">
        <v>1.33E-3</v>
      </c>
      <c r="BR89">
        <v>7.2999999999999996E-4</v>
      </c>
      <c r="BS89">
        <v>3.8999999999999999E-4</v>
      </c>
      <c r="BT89">
        <v>2.1000000000000001E-4</v>
      </c>
      <c r="BU89">
        <v>1.1E-4</v>
      </c>
      <c r="BV89">
        <v>6.0000000000000002E-5</v>
      </c>
      <c r="BW89">
        <v>3.0000000000000001E-5</v>
      </c>
      <c r="BX89">
        <v>1.0000000000000001E-5</v>
      </c>
      <c r="BY89">
        <v>1.0000000000000001E-5</v>
      </c>
      <c r="BZ89">
        <v>0</v>
      </c>
      <c r="CA89">
        <v>0</v>
      </c>
      <c r="CB89">
        <v>0</v>
      </c>
      <c r="CC89">
        <v>0</v>
      </c>
      <c r="CD89" s="1" t="s">
        <v>0</v>
      </c>
    </row>
    <row r="90" spans="1:82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1.0000000000000001E-5</v>
      </c>
      <c r="O90">
        <v>1E-4</v>
      </c>
      <c r="P90">
        <v>5.1000000000000004E-4</v>
      </c>
      <c r="Q90">
        <v>2.0799999999999998E-3</v>
      </c>
      <c r="R90">
        <v>7.26E-3</v>
      </c>
      <c r="S90">
        <v>2.1999999999999999E-2</v>
      </c>
      <c r="T90">
        <v>5.9110000000000003E-2</v>
      </c>
      <c r="U90">
        <v>0.14312</v>
      </c>
      <c r="V90">
        <v>0.31618000000000002</v>
      </c>
      <c r="W90">
        <v>0.64375000000000004</v>
      </c>
      <c r="X90">
        <v>1.21793</v>
      </c>
      <c r="Y90">
        <v>2.1560100000000002</v>
      </c>
      <c r="Z90">
        <v>3.59198</v>
      </c>
      <c r="AA90">
        <v>5.6601699999999999</v>
      </c>
      <c r="AB90">
        <v>8.4720200000000006</v>
      </c>
      <c r="AC90">
        <v>12.089169999999999</v>
      </c>
      <c r="AD90">
        <v>16.497879999999999</v>
      </c>
      <c r="AE90">
        <v>21.590630000000001</v>
      </c>
      <c r="AF90">
        <v>27.160060000000001</v>
      </c>
      <c r="AG90">
        <v>32.908659999999998</v>
      </c>
      <c r="AH90">
        <v>38.474559999999997</v>
      </c>
      <c r="AI90">
        <v>43.470419999999997</v>
      </c>
      <c r="AJ90">
        <v>47.529519999999998</v>
      </c>
      <c r="AK90">
        <v>50.351199999999999</v>
      </c>
      <c r="AL90">
        <v>51.737760000000002</v>
      </c>
      <c r="AM90">
        <v>51.616630000000001</v>
      </c>
      <c r="AN90">
        <v>50.04439</v>
      </c>
      <c r="AO90">
        <v>47.193080000000002</v>
      </c>
      <c r="AP90">
        <v>43.32226</v>
      </c>
      <c r="AQ90">
        <v>38.742719999999998</v>
      </c>
      <c r="AR90">
        <v>33.778300000000002</v>
      </c>
      <c r="AS90">
        <v>28.73197</v>
      </c>
      <c r="AT90">
        <v>23.860209999999999</v>
      </c>
      <c r="AU90">
        <v>19.35783</v>
      </c>
      <c r="AV90">
        <v>15.353120000000001</v>
      </c>
      <c r="AW90">
        <v>11.91161</v>
      </c>
      <c r="AX90">
        <v>9.0457699999999992</v>
      </c>
      <c r="AY90">
        <v>6.7279600000000004</v>
      </c>
      <c r="AZ90">
        <v>4.9038500000000003</v>
      </c>
      <c r="BA90">
        <v>3.5047100000000002</v>
      </c>
      <c r="BB90">
        <v>2.4573399999999999</v>
      </c>
      <c r="BC90">
        <v>1.6912499999999999</v>
      </c>
      <c r="BD90">
        <v>1.14316</v>
      </c>
      <c r="BE90">
        <v>0.75922999999999996</v>
      </c>
      <c r="BF90">
        <v>0.49569999999999997</v>
      </c>
      <c r="BG90">
        <v>0.31830000000000003</v>
      </c>
      <c r="BH90">
        <v>0.20111000000000001</v>
      </c>
      <c r="BI90">
        <v>0.12508</v>
      </c>
      <c r="BJ90">
        <v>7.6609999999999998E-2</v>
      </c>
      <c r="BK90">
        <v>4.623E-2</v>
      </c>
      <c r="BL90">
        <v>2.7490000000000001E-2</v>
      </c>
      <c r="BM90">
        <v>1.6119999999999999E-2</v>
      </c>
      <c r="BN90">
        <v>9.3200000000000002E-3</v>
      </c>
      <c r="BO90">
        <v>5.3200000000000001E-3</v>
      </c>
      <c r="BP90">
        <v>3.0000000000000001E-3</v>
      </c>
      <c r="BQ90">
        <v>1.67E-3</v>
      </c>
      <c r="BR90">
        <v>9.1E-4</v>
      </c>
      <c r="BS90">
        <v>5.0000000000000001E-4</v>
      </c>
      <c r="BT90">
        <v>2.7E-4</v>
      </c>
      <c r="BU90">
        <v>1.3999999999999999E-4</v>
      </c>
      <c r="BV90">
        <v>6.9999999999999994E-5</v>
      </c>
      <c r="BW90">
        <v>4.0000000000000003E-5</v>
      </c>
      <c r="BX90">
        <v>2.0000000000000002E-5</v>
      </c>
      <c r="BY90">
        <v>1.0000000000000001E-5</v>
      </c>
      <c r="BZ90">
        <v>1.0000000000000001E-5</v>
      </c>
      <c r="CA90">
        <v>0</v>
      </c>
      <c r="CB90">
        <v>0</v>
      </c>
      <c r="CC90">
        <v>0</v>
      </c>
      <c r="CD90" s="1" t="s">
        <v>0</v>
      </c>
    </row>
    <row r="91" spans="1:82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1.0000000000000001E-5</v>
      </c>
      <c r="O91">
        <v>8.0000000000000007E-5</v>
      </c>
      <c r="P91">
        <v>4.2000000000000002E-4</v>
      </c>
      <c r="Q91">
        <v>1.75E-3</v>
      </c>
      <c r="R91">
        <v>6.1599999999999997E-3</v>
      </c>
      <c r="S91">
        <v>1.883E-2</v>
      </c>
      <c r="T91">
        <v>5.1049999999999998E-2</v>
      </c>
      <c r="U91">
        <v>0.12471</v>
      </c>
      <c r="V91">
        <v>0.27789000000000003</v>
      </c>
      <c r="W91">
        <v>0.57057999999999998</v>
      </c>
      <c r="X91">
        <v>1.08846</v>
      </c>
      <c r="Y91">
        <v>1.9424999999999999</v>
      </c>
      <c r="Z91">
        <v>3.2620800000000001</v>
      </c>
      <c r="AA91">
        <v>5.1805500000000002</v>
      </c>
      <c r="AB91">
        <v>7.8137299999999996</v>
      </c>
      <c r="AC91">
        <v>11.234080000000001</v>
      </c>
      <c r="AD91">
        <v>15.445119999999999</v>
      </c>
      <c r="AE91">
        <v>20.361529999999998</v>
      </c>
      <c r="AF91">
        <v>25.800360000000001</v>
      </c>
      <c r="AG91">
        <v>31.486999999999998</v>
      </c>
      <c r="AH91">
        <v>37.07705</v>
      </c>
      <c r="AI91">
        <v>42.191740000000003</v>
      </c>
      <c r="AJ91">
        <v>46.461959999999998</v>
      </c>
      <c r="AK91">
        <v>49.573349999999998</v>
      </c>
      <c r="AL91">
        <v>51.304879999999997</v>
      </c>
      <c r="AM91">
        <v>51.554279999999999</v>
      </c>
      <c r="AN91">
        <v>50.34637</v>
      </c>
      <c r="AO91">
        <v>47.823729999999998</v>
      </c>
      <c r="AP91">
        <v>44.222560000000001</v>
      </c>
      <c r="AQ91">
        <v>39.838679999999997</v>
      </c>
      <c r="AR91">
        <v>34.990380000000002</v>
      </c>
      <c r="AS91">
        <v>29.983650000000001</v>
      </c>
      <c r="AT91">
        <v>25.084900000000001</v>
      </c>
      <c r="AU91">
        <v>20.503250000000001</v>
      </c>
      <c r="AV91">
        <v>16.383150000000001</v>
      </c>
      <c r="AW91">
        <v>12.80592</v>
      </c>
      <c r="AX91">
        <v>9.7978000000000005</v>
      </c>
      <c r="AY91">
        <v>7.3419299999999996</v>
      </c>
      <c r="AZ91">
        <v>5.39147</v>
      </c>
      <c r="BA91">
        <v>3.8820600000000001</v>
      </c>
      <c r="BB91">
        <v>2.7422800000000001</v>
      </c>
      <c r="BC91">
        <v>1.9014599999999999</v>
      </c>
      <c r="BD91">
        <v>1.2948200000000001</v>
      </c>
      <c r="BE91">
        <v>0.86634</v>
      </c>
      <c r="BF91">
        <v>0.56982999999999995</v>
      </c>
      <c r="BG91">
        <v>0.36860999999999999</v>
      </c>
      <c r="BH91">
        <v>0.23461000000000001</v>
      </c>
      <c r="BI91">
        <v>0.14699000000000001</v>
      </c>
      <c r="BJ91">
        <v>9.0690000000000007E-2</v>
      </c>
      <c r="BK91">
        <v>5.5120000000000002E-2</v>
      </c>
      <c r="BL91">
        <v>3.3020000000000001E-2</v>
      </c>
      <c r="BM91">
        <v>1.95E-2</v>
      </c>
      <c r="BN91">
        <v>1.136E-2</v>
      </c>
      <c r="BO91">
        <v>6.5300000000000002E-3</v>
      </c>
      <c r="BP91">
        <v>3.7000000000000002E-3</v>
      </c>
      <c r="BQ91">
        <v>2.0699999999999998E-3</v>
      </c>
      <c r="BR91">
        <v>1.15E-3</v>
      </c>
      <c r="BS91">
        <v>6.3000000000000003E-4</v>
      </c>
      <c r="BT91">
        <v>3.4000000000000002E-4</v>
      </c>
      <c r="BU91">
        <v>1.8000000000000001E-4</v>
      </c>
      <c r="BV91">
        <v>1E-4</v>
      </c>
      <c r="BW91">
        <v>5.0000000000000002E-5</v>
      </c>
      <c r="BX91">
        <v>3.0000000000000001E-5</v>
      </c>
      <c r="BY91">
        <v>1.0000000000000001E-5</v>
      </c>
      <c r="BZ91">
        <v>1.0000000000000001E-5</v>
      </c>
      <c r="CA91">
        <v>0</v>
      </c>
      <c r="CB91">
        <v>0</v>
      </c>
      <c r="CC91">
        <v>0</v>
      </c>
      <c r="CD91" s="1" t="s">
        <v>0</v>
      </c>
    </row>
    <row r="92" spans="1:82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1.0000000000000001E-5</v>
      </c>
      <c r="O92">
        <v>6.9999999999999994E-5</v>
      </c>
      <c r="P92">
        <v>3.5E-4</v>
      </c>
      <c r="Q92">
        <v>1.47E-3</v>
      </c>
      <c r="R92">
        <v>5.2199999999999998E-3</v>
      </c>
      <c r="S92">
        <v>1.6109999999999999E-2</v>
      </c>
      <c r="T92">
        <v>4.4069999999999998E-2</v>
      </c>
      <c r="U92">
        <v>0.10858</v>
      </c>
      <c r="V92">
        <v>0.24403</v>
      </c>
      <c r="W92">
        <v>0.50527</v>
      </c>
      <c r="X92">
        <v>0.97182000000000002</v>
      </c>
      <c r="Y92">
        <v>1.7483599999999999</v>
      </c>
      <c r="Z92">
        <v>2.9593400000000001</v>
      </c>
      <c r="AA92">
        <v>4.7363099999999996</v>
      </c>
      <c r="AB92">
        <v>7.1982400000000002</v>
      </c>
      <c r="AC92">
        <v>10.426909999999999</v>
      </c>
      <c r="AD92">
        <v>14.44148</v>
      </c>
      <c r="AE92">
        <v>19.177520000000001</v>
      </c>
      <c r="AF92">
        <v>24.47579</v>
      </c>
      <c r="AG92">
        <v>30.084759999999999</v>
      </c>
      <c r="AH92">
        <v>35.67859</v>
      </c>
      <c r="AI92">
        <v>40.889110000000002</v>
      </c>
      <c r="AJ92">
        <v>45.347389999999997</v>
      </c>
      <c r="AK92">
        <v>48.728160000000003</v>
      </c>
      <c r="AL92">
        <v>50.789540000000002</v>
      </c>
      <c r="AM92">
        <v>51.401330000000002</v>
      </c>
      <c r="AN92">
        <v>50.557360000000003</v>
      </c>
      <c r="AO92">
        <v>48.370460000000001</v>
      </c>
      <c r="AP92">
        <v>45.052140000000001</v>
      </c>
      <c r="AQ92">
        <v>40.88138</v>
      </c>
      <c r="AR92">
        <v>36.168579999999999</v>
      </c>
      <c r="AS92">
        <v>31.22064</v>
      </c>
      <c r="AT92">
        <v>26.312049999999999</v>
      </c>
      <c r="AU92">
        <v>21.665009999999999</v>
      </c>
      <c r="AV92">
        <v>17.439520000000002</v>
      </c>
      <c r="AW92">
        <v>13.73264</v>
      </c>
      <c r="AX92">
        <v>10.584770000000001</v>
      </c>
      <c r="AY92">
        <v>7.9904999999999999</v>
      </c>
      <c r="AZ92">
        <v>5.91127</v>
      </c>
      <c r="BA92">
        <v>4.2878999999999996</v>
      </c>
      <c r="BB92">
        <v>3.0514100000000002</v>
      </c>
      <c r="BC92">
        <v>2.1314500000000001</v>
      </c>
      <c r="BD92">
        <v>1.46214</v>
      </c>
      <c r="BE92">
        <v>0.98550000000000004</v>
      </c>
      <c r="BF92">
        <v>0.65295999999999998</v>
      </c>
      <c r="BG92">
        <v>0.42548000000000002</v>
      </c>
      <c r="BH92">
        <v>0.27278000000000002</v>
      </c>
      <c r="BI92">
        <v>0.17215</v>
      </c>
      <c r="BJ92">
        <v>0.10698000000000001</v>
      </c>
      <c r="BK92">
        <v>6.5490000000000007E-2</v>
      </c>
      <c r="BL92">
        <v>3.9510000000000003E-2</v>
      </c>
      <c r="BM92">
        <v>2.35E-2</v>
      </c>
      <c r="BN92">
        <v>1.379E-2</v>
      </c>
      <c r="BO92">
        <v>7.9799999999999992E-3</v>
      </c>
      <c r="BP92">
        <v>4.5599999999999998E-3</v>
      </c>
      <c r="BQ92">
        <v>2.5699999999999998E-3</v>
      </c>
      <c r="BR92">
        <v>1.4300000000000001E-3</v>
      </c>
      <c r="BS92">
        <v>7.9000000000000001E-4</v>
      </c>
      <c r="BT92">
        <v>4.2999999999999999E-4</v>
      </c>
      <c r="BU92">
        <v>2.3000000000000001E-4</v>
      </c>
      <c r="BV92">
        <v>1.2E-4</v>
      </c>
      <c r="BW92">
        <v>6.0000000000000002E-5</v>
      </c>
      <c r="BX92">
        <v>3.0000000000000001E-5</v>
      </c>
      <c r="BY92">
        <v>2.0000000000000002E-5</v>
      </c>
      <c r="BZ92">
        <v>1.0000000000000001E-5</v>
      </c>
      <c r="CA92">
        <v>0</v>
      </c>
      <c r="CB92">
        <v>0</v>
      </c>
      <c r="CC92">
        <v>0</v>
      </c>
      <c r="CD92" s="1" t="s">
        <v>0</v>
      </c>
    </row>
    <row r="93" spans="1:82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1.0000000000000001E-5</v>
      </c>
      <c r="O93">
        <v>6.0000000000000002E-5</v>
      </c>
      <c r="P93">
        <v>2.9E-4</v>
      </c>
      <c r="Q93">
        <v>1.23E-3</v>
      </c>
      <c r="R93">
        <v>4.4299999999999999E-3</v>
      </c>
      <c r="S93">
        <v>1.3769999999999999E-2</v>
      </c>
      <c r="T93">
        <v>3.8010000000000002E-2</v>
      </c>
      <c r="U93">
        <v>9.4469999999999998E-2</v>
      </c>
      <c r="V93">
        <v>0.21410999999999999</v>
      </c>
      <c r="W93">
        <v>0.44703999999999999</v>
      </c>
      <c r="X93">
        <v>0.86685999999999996</v>
      </c>
      <c r="Y93">
        <v>1.57206</v>
      </c>
      <c r="Z93">
        <v>2.68188</v>
      </c>
      <c r="AA93">
        <v>4.3254200000000003</v>
      </c>
      <c r="AB93">
        <v>6.6236800000000002</v>
      </c>
      <c r="AC93">
        <v>9.6662700000000008</v>
      </c>
      <c r="AD93">
        <v>13.48643</v>
      </c>
      <c r="AE93">
        <v>18.039300000000001</v>
      </c>
      <c r="AF93">
        <v>23.188490000000002</v>
      </c>
      <c r="AG93">
        <v>28.70551</v>
      </c>
      <c r="AH93">
        <v>34.283969999999997</v>
      </c>
      <c r="AI93">
        <v>39.568080000000002</v>
      </c>
      <c r="AJ93">
        <v>44.19153</v>
      </c>
      <c r="AK93">
        <v>47.820830000000001</v>
      </c>
      <c r="AL93">
        <v>50.195799999999998</v>
      </c>
      <c r="AM93">
        <v>51.160220000000002</v>
      </c>
      <c r="AN93">
        <v>50.677930000000003</v>
      </c>
      <c r="AO93">
        <v>48.831949999999999</v>
      </c>
      <c r="AP93">
        <v>45.808100000000003</v>
      </c>
      <c r="AQ93">
        <v>41.866720000000001</v>
      </c>
      <c r="AR93">
        <v>37.308199999999999</v>
      </c>
      <c r="AS93">
        <v>32.43815</v>
      </c>
      <c r="AT93">
        <v>27.537269999999999</v>
      </c>
      <c r="AU93">
        <v>22.839459999999999</v>
      </c>
      <c r="AV93">
        <v>18.51951</v>
      </c>
      <c r="AW93">
        <v>14.690009999999999</v>
      </c>
      <c r="AX93">
        <v>11.40582</v>
      </c>
      <c r="AY93">
        <v>8.6735600000000002</v>
      </c>
      <c r="AZ93">
        <v>6.46373</v>
      </c>
      <c r="BA93">
        <v>4.7230699999999999</v>
      </c>
      <c r="BB93">
        <v>3.3857400000000002</v>
      </c>
      <c r="BC93">
        <v>2.3823099999999999</v>
      </c>
      <c r="BD93">
        <v>1.64618</v>
      </c>
      <c r="BE93">
        <v>1.11764</v>
      </c>
      <c r="BF93">
        <v>0.74590000000000001</v>
      </c>
      <c r="BG93">
        <v>0.48956</v>
      </c>
      <c r="BH93">
        <v>0.31613999999999998</v>
      </c>
      <c r="BI93">
        <v>0.20094999999999999</v>
      </c>
      <c r="BJ93">
        <v>0.12576999999999999</v>
      </c>
      <c r="BK93">
        <v>7.7549999999999994E-2</v>
      </c>
      <c r="BL93">
        <v>4.7120000000000002E-2</v>
      </c>
      <c r="BM93">
        <v>2.8230000000000002E-2</v>
      </c>
      <c r="BN93">
        <v>1.668E-2</v>
      </c>
      <c r="BO93">
        <v>9.7199999999999995E-3</v>
      </c>
      <c r="BP93">
        <v>5.5900000000000004E-3</v>
      </c>
      <c r="BQ93">
        <v>3.1700000000000001E-3</v>
      </c>
      <c r="BR93">
        <v>1.7799999999999999E-3</v>
      </c>
      <c r="BS93">
        <v>9.8999999999999999E-4</v>
      </c>
      <c r="BT93">
        <v>5.4000000000000001E-4</v>
      </c>
      <c r="BU93">
        <v>2.9E-4</v>
      </c>
      <c r="BV93">
        <v>1.6000000000000001E-4</v>
      </c>
      <c r="BW93">
        <v>8.0000000000000007E-5</v>
      </c>
      <c r="BX93">
        <v>4.0000000000000003E-5</v>
      </c>
      <c r="BY93">
        <v>2.0000000000000002E-5</v>
      </c>
      <c r="BZ93">
        <v>1.0000000000000001E-5</v>
      </c>
      <c r="CA93">
        <v>1.0000000000000001E-5</v>
      </c>
      <c r="CB93">
        <v>0</v>
      </c>
      <c r="CC93">
        <v>0</v>
      </c>
      <c r="CD93" s="1" t="s">
        <v>0</v>
      </c>
    </row>
    <row r="94" spans="1:82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1.0000000000000001E-5</v>
      </c>
      <c r="O94">
        <v>5.0000000000000002E-5</v>
      </c>
      <c r="P94">
        <v>2.4000000000000001E-4</v>
      </c>
      <c r="Q94">
        <v>1.0399999999999999E-3</v>
      </c>
      <c r="R94">
        <v>3.7499999999999999E-3</v>
      </c>
      <c r="S94">
        <v>1.1769999999999999E-2</v>
      </c>
      <c r="T94">
        <v>3.2759999999999997E-2</v>
      </c>
      <c r="U94">
        <v>8.2119999999999999E-2</v>
      </c>
      <c r="V94">
        <v>0.18772</v>
      </c>
      <c r="W94">
        <v>0.39517000000000002</v>
      </c>
      <c r="X94">
        <v>0.77253000000000005</v>
      </c>
      <c r="Y94">
        <v>1.41215</v>
      </c>
      <c r="Z94">
        <v>2.42794</v>
      </c>
      <c r="AA94">
        <v>3.9459300000000002</v>
      </c>
      <c r="AB94">
        <v>6.0881299999999996</v>
      </c>
      <c r="AC94">
        <v>8.9506399999999999</v>
      </c>
      <c r="AD94">
        <v>12.579280000000001</v>
      </c>
      <c r="AE94">
        <v>16.947289999999999</v>
      </c>
      <c r="AF94">
        <v>21.940249999999999</v>
      </c>
      <c r="AG94">
        <v>27.352450000000001</v>
      </c>
      <c r="AH94">
        <v>32.897669999999998</v>
      </c>
      <c r="AI94">
        <v>38.234000000000002</v>
      </c>
      <c r="AJ94">
        <v>43.000019999999999</v>
      </c>
      <c r="AK94">
        <v>46.856670000000001</v>
      </c>
      <c r="AL94">
        <v>49.527970000000003</v>
      </c>
      <c r="AM94">
        <v>50.833770000000001</v>
      </c>
      <c r="AN94">
        <v>50.709099999999999</v>
      </c>
      <c r="AO94">
        <v>49.207380000000001</v>
      </c>
      <c r="AP94">
        <v>46.487960000000001</v>
      </c>
      <c r="AQ94">
        <v>42.790970000000002</v>
      </c>
      <c r="AR94">
        <v>38.404760000000003</v>
      </c>
      <c r="AS94">
        <v>33.63147</v>
      </c>
      <c r="AT94">
        <v>28.75611</v>
      </c>
      <c r="AU94">
        <v>24.022790000000001</v>
      </c>
      <c r="AV94">
        <v>19.620159999999998</v>
      </c>
      <c r="AW94">
        <v>15.67604</v>
      </c>
      <c r="AX94">
        <v>12.25986</v>
      </c>
      <c r="AY94">
        <v>9.3908199999999997</v>
      </c>
      <c r="AZ94">
        <v>7.04915</v>
      </c>
      <c r="BA94">
        <v>5.1882799999999998</v>
      </c>
      <c r="BB94">
        <v>3.7462499999999999</v>
      </c>
      <c r="BC94">
        <v>2.6551</v>
      </c>
      <c r="BD94">
        <v>1.84796</v>
      </c>
      <c r="BE94">
        <v>1.2637</v>
      </c>
      <c r="BF94">
        <v>0.84945999999999999</v>
      </c>
      <c r="BG94">
        <v>0.56154000000000004</v>
      </c>
      <c r="BH94">
        <v>0.36521999999999999</v>
      </c>
      <c r="BI94">
        <v>0.23380000000000001</v>
      </c>
      <c r="BJ94">
        <v>0.14738000000000001</v>
      </c>
      <c r="BK94">
        <v>9.1520000000000004E-2</v>
      </c>
      <c r="BL94">
        <v>5.6000000000000001E-2</v>
      </c>
      <c r="BM94">
        <v>3.3779999999999998E-2</v>
      </c>
      <c r="BN94">
        <v>2.01E-2</v>
      </c>
      <c r="BO94">
        <v>1.18E-2</v>
      </c>
      <c r="BP94">
        <v>6.8300000000000001E-3</v>
      </c>
      <c r="BQ94">
        <v>3.9100000000000003E-3</v>
      </c>
      <c r="BR94">
        <v>2.2100000000000002E-3</v>
      </c>
      <c r="BS94">
        <v>1.23E-3</v>
      </c>
      <c r="BT94">
        <v>6.8000000000000005E-4</v>
      </c>
      <c r="BU94">
        <v>3.6999999999999999E-4</v>
      </c>
      <c r="BV94">
        <v>2.0000000000000001E-4</v>
      </c>
      <c r="BW94">
        <v>1.1E-4</v>
      </c>
      <c r="BX94">
        <v>6.0000000000000002E-5</v>
      </c>
      <c r="BY94">
        <v>3.0000000000000001E-5</v>
      </c>
      <c r="BZ94">
        <v>1.0000000000000001E-5</v>
      </c>
      <c r="CA94">
        <v>1.0000000000000001E-5</v>
      </c>
      <c r="CB94">
        <v>0</v>
      </c>
      <c r="CC94">
        <v>0</v>
      </c>
      <c r="CD94" s="1" t="s">
        <v>0</v>
      </c>
    </row>
    <row r="95" spans="1:82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1.0000000000000001E-5</v>
      </c>
      <c r="O95">
        <v>4.0000000000000003E-5</v>
      </c>
      <c r="P95">
        <v>2.0000000000000001E-4</v>
      </c>
      <c r="Q95">
        <v>8.7000000000000001E-4</v>
      </c>
      <c r="R95">
        <v>3.1700000000000001E-3</v>
      </c>
      <c r="S95">
        <v>1.005E-2</v>
      </c>
      <c r="T95">
        <v>2.8219999999999999E-2</v>
      </c>
      <c r="U95">
        <v>7.1340000000000001E-2</v>
      </c>
      <c r="V95">
        <v>0.16444</v>
      </c>
      <c r="W95">
        <v>0.34903000000000001</v>
      </c>
      <c r="X95">
        <v>0.68783000000000005</v>
      </c>
      <c r="Y95">
        <v>1.26729</v>
      </c>
      <c r="Z95">
        <v>2.1958099999999998</v>
      </c>
      <c r="AA95">
        <v>3.5958999999999999</v>
      </c>
      <c r="AB95">
        <v>5.5896800000000004</v>
      </c>
      <c r="AC95">
        <v>8.2784499999999994</v>
      </c>
      <c r="AD95">
        <v>11.719110000000001</v>
      </c>
      <c r="AE95">
        <v>15.90166</v>
      </c>
      <c r="AF95">
        <v>20.732530000000001</v>
      </c>
      <c r="AG95">
        <v>26.028469999999999</v>
      </c>
      <c r="AH95">
        <v>31.52383</v>
      </c>
      <c r="AI95">
        <v>36.891970000000001</v>
      </c>
      <c r="AJ95">
        <v>41.778410000000001</v>
      </c>
      <c r="AK95">
        <v>45.84102</v>
      </c>
      <c r="AL95">
        <v>48.790579999999999</v>
      </c>
      <c r="AM95">
        <v>50.425139999999999</v>
      </c>
      <c r="AN95">
        <v>50.65231</v>
      </c>
      <c r="AO95">
        <v>49.496369999999999</v>
      </c>
      <c r="AP95">
        <v>47.089640000000003</v>
      </c>
      <c r="AQ95">
        <v>43.650700000000001</v>
      </c>
      <c r="AR95">
        <v>39.453949999999999</v>
      </c>
      <c r="AS95">
        <v>34.795969999999997</v>
      </c>
      <c r="AT95">
        <v>29.964079999999999</v>
      </c>
      <c r="AU95">
        <v>25.21105</v>
      </c>
      <c r="AV95">
        <v>20.738340000000001</v>
      </c>
      <c r="AW95">
        <v>16.688500000000001</v>
      </c>
      <c r="AX95">
        <v>13.14559</v>
      </c>
      <c r="AY95">
        <v>10.141780000000001</v>
      </c>
      <c r="AZ95">
        <v>7.6676700000000002</v>
      </c>
      <c r="BA95">
        <v>5.6841600000000003</v>
      </c>
      <c r="BB95">
        <v>4.1338299999999997</v>
      </c>
      <c r="BC95">
        <v>2.9508399999999999</v>
      </c>
      <c r="BD95">
        <v>2.06854</v>
      </c>
      <c r="BE95">
        <v>1.4246700000000001</v>
      </c>
      <c r="BF95">
        <v>0.96450000000000002</v>
      </c>
      <c r="BG95">
        <v>0.64212999999999998</v>
      </c>
      <c r="BH95">
        <v>0.42059999999999997</v>
      </c>
      <c r="BI95">
        <v>0.27116000000000001</v>
      </c>
      <c r="BJ95">
        <v>0.17213999999999999</v>
      </c>
      <c r="BK95">
        <v>0.10764</v>
      </c>
      <c r="BL95">
        <v>6.633E-2</v>
      </c>
      <c r="BM95">
        <v>4.0289999999999999E-2</v>
      </c>
      <c r="BN95">
        <v>2.4140000000000002E-2</v>
      </c>
      <c r="BO95">
        <v>1.426E-2</v>
      </c>
      <c r="BP95">
        <v>8.3199999999999993E-3</v>
      </c>
      <c r="BQ95">
        <v>4.79E-3</v>
      </c>
      <c r="BR95">
        <v>2.7200000000000002E-3</v>
      </c>
      <c r="BS95">
        <v>1.5299999999999999E-3</v>
      </c>
      <c r="BT95">
        <v>8.4999999999999995E-4</v>
      </c>
      <c r="BU95">
        <v>4.6000000000000001E-4</v>
      </c>
      <c r="BV95">
        <v>2.5000000000000001E-4</v>
      </c>
      <c r="BW95">
        <v>1.3999999999999999E-4</v>
      </c>
      <c r="BX95">
        <v>6.9999999999999994E-5</v>
      </c>
      <c r="BY95">
        <v>4.0000000000000003E-5</v>
      </c>
      <c r="BZ95">
        <v>2.0000000000000002E-5</v>
      </c>
      <c r="CA95">
        <v>1.0000000000000001E-5</v>
      </c>
      <c r="CB95">
        <v>1.0000000000000001E-5</v>
      </c>
      <c r="CC95">
        <v>0</v>
      </c>
      <c r="CD95" s="1" t="s">
        <v>0</v>
      </c>
    </row>
    <row r="96" spans="1:82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3.0000000000000001E-5</v>
      </c>
      <c r="P96">
        <v>1.7000000000000001E-4</v>
      </c>
      <c r="Q96">
        <v>7.2999999999999996E-4</v>
      </c>
      <c r="R96">
        <v>2.6800000000000001E-3</v>
      </c>
      <c r="S96">
        <v>8.5800000000000008E-3</v>
      </c>
      <c r="T96">
        <v>2.4289999999999999E-2</v>
      </c>
      <c r="U96">
        <v>6.1929999999999999E-2</v>
      </c>
      <c r="V96">
        <v>0.14394000000000001</v>
      </c>
      <c r="W96">
        <v>0.30801000000000001</v>
      </c>
      <c r="X96">
        <v>0.61185999999999996</v>
      </c>
      <c r="Y96">
        <v>1.1362000000000001</v>
      </c>
      <c r="Z96">
        <v>1.9838899999999999</v>
      </c>
      <c r="AA96">
        <v>3.2734999999999999</v>
      </c>
      <c r="AB96">
        <v>5.1264500000000002</v>
      </c>
      <c r="AC96">
        <v>7.6480499999999996</v>
      </c>
      <c r="AD96">
        <v>10.9049</v>
      </c>
      <c r="AE96">
        <v>14.90231</v>
      </c>
      <c r="AF96">
        <v>19.566490000000002</v>
      </c>
      <c r="AG96">
        <v>24.736070000000002</v>
      </c>
      <c r="AH96">
        <v>30.16628</v>
      </c>
      <c r="AI96">
        <v>35.54683</v>
      </c>
      <c r="AJ96">
        <v>40.5321</v>
      </c>
      <c r="AK96">
        <v>44.779240000000001</v>
      </c>
      <c r="AL96">
        <v>47.988309999999998</v>
      </c>
      <c r="AM96">
        <v>49.93777</v>
      </c>
      <c r="AN96">
        <v>50.509399999999999</v>
      </c>
      <c r="AO96">
        <v>49.698970000000003</v>
      </c>
      <c r="AP96">
        <v>47.611510000000003</v>
      </c>
      <c r="AQ96">
        <v>44.442860000000003</v>
      </c>
      <c r="AR96">
        <v>40.451729999999998</v>
      </c>
      <c r="AS96">
        <v>35.927120000000002</v>
      </c>
      <c r="AT96">
        <v>31.156690000000001</v>
      </c>
      <c r="AU96">
        <v>26.400179999999999</v>
      </c>
      <c r="AV96">
        <v>21.870709999999999</v>
      </c>
      <c r="AW96">
        <v>17.72494</v>
      </c>
      <c r="AX96">
        <v>14.06146</v>
      </c>
      <c r="AY96">
        <v>10.92571</v>
      </c>
      <c r="AZ96">
        <v>8.3192799999999991</v>
      </c>
      <c r="BA96">
        <v>6.2111900000000002</v>
      </c>
      <c r="BB96">
        <v>4.5492999999999997</v>
      </c>
      <c r="BC96">
        <v>3.2705299999999999</v>
      </c>
      <c r="BD96">
        <v>2.3089400000000002</v>
      </c>
      <c r="BE96">
        <v>1.6015200000000001</v>
      </c>
      <c r="BF96">
        <v>1.0919099999999999</v>
      </c>
      <c r="BG96">
        <v>0.73209000000000002</v>
      </c>
      <c r="BH96">
        <v>0.4829</v>
      </c>
      <c r="BI96">
        <v>0.31351000000000001</v>
      </c>
      <c r="BJ96">
        <v>0.20041</v>
      </c>
      <c r="BK96">
        <v>0.12619</v>
      </c>
      <c r="BL96">
        <v>7.8299999999999995E-2</v>
      </c>
      <c r="BM96">
        <v>4.7890000000000002E-2</v>
      </c>
      <c r="BN96">
        <v>2.8889999999999999E-2</v>
      </c>
      <c r="BO96">
        <v>1.719E-2</v>
      </c>
      <c r="BP96">
        <v>1.009E-2</v>
      </c>
      <c r="BQ96">
        <v>5.8500000000000002E-3</v>
      </c>
      <c r="BR96">
        <v>3.3500000000000001E-3</v>
      </c>
      <c r="BS96">
        <v>1.89E-3</v>
      </c>
      <c r="BT96">
        <v>1.06E-3</v>
      </c>
      <c r="BU96">
        <v>5.8E-4</v>
      </c>
      <c r="BV96">
        <v>3.2000000000000003E-4</v>
      </c>
      <c r="BW96">
        <v>1.7000000000000001E-4</v>
      </c>
      <c r="BX96">
        <v>9.0000000000000006E-5</v>
      </c>
      <c r="BY96">
        <v>5.0000000000000002E-5</v>
      </c>
      <c r="BZ96">
        <v>3.0000000000000001E-5</v>
      </c>
      <c r="CA96">
        <v>1.0000000000000001E-5</v>
      </c>
      <c r="CB96">
        <v>1.0000000000000001E-5</v>
      </c>
      <c r="CC96">
        <v>0</v>
      </c>
      <c r="CD96" s="1" t="s">
        <v>0</v>
      </c>
    </row>
    <row r="97" spans="1:82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3.0000000000000001E-5</v>
      </c>
      <c r="P97">
        <v>1.3999999999999999E-4</v>
      </c>
      <c r="Q97">
        <v>6.0999999999999997E-4</v>
      </c>
      <c r="R97">
        <v>2.2699999999999999E-3</v>
      </c>
      <c r="S97">
        <v>7.3099999999999997E-3</v>
      </c>
      <c r="T97">
        <v>2.0889999999999999E-2</v>
      </c>
      <c r="U97">
        <v>5.3719999999999997E-2</v>
      </c>
      <c r="V97">
        <v>0.12590000000000001</v>
      </c>
      <c r="W97">
        <v>0.27159</v>
      </c>
      <c r="X97">
        <v>0.54381000000000002</v>
      </c>
      <c r="Y97">
        <v>1.01772</v>
      </c>
      <c r="Z97">
        <v>1.7906500000000001</v>
      </c>
      <c r="AA97">
        <v>2.9769299999999999</v>
      </c>
      <c r="AB97">
        <v>4.6965399999999997</v>
      </c>
      <c r="AC97">
        <v>7.0577500000000004</v>
      </c>
      <c r="AD97">
        <v>10.13547</v>
      </c>
      <c r="AE97">
        <v>13.94894</v>
      </c>
      <c r="AF97">
        <v>18.442979999999999</v>
      </c>
      <c r="AG97">
        <v>23.477450000000001</v>
      </c>
      <c r="AH97">
        <v>28.828510000000001</v>
      </c>
      <c r="AI97">
        <v>34.20317</v>
      </c>
      <c r="AJ97">
        <v>39.266309999999997</v>
      </c>
      <c r="AK97">
        <v>43.676650000000002</v>
      </c>
      <c r="AL97">
        <v>47.125979999999998</v>
      </c>
      <c r="AM97">
        <v>49.375410000000002</v>
      </c>
      <c r="AN97">
        <v>50.282600000000002</v>
      </c>
      <c r="AO97">
        <v>49.8157</v>
      </c>
      <c r="AP97">
        <v>48.052340000000001</v>
      </c>
      <c r="AQ97">
        <v>45.164760000000001</v>
      </c>
      <c r="AR97">
        <v>41.39434</v>
      </c>
      <c r="AS97">
        <v>37.020560000000003</v>
      </c>
      <c r="AT97">
        <v>32.329459999999997</v>
      </c>
      <c r="AU97">
        <v>27.586030000000001</v>
      </c>
      <c r="AV97">
        <v>23.013770000000001</v>
      </c>
      <c r="AW97">
        <v>18.782710000000002</v>
      </c>
      <c r="AX97">
        <v>15.005710000000001</v>
      </c>
      <c r="AY97">
        <v>11.741709999999999</v>
      </c>
      <c r="AZ97">
        <v>9.0037699999999994</v>
      </c>
      <c r="BA97">
        <v>6.7697000000000003</v>
      </c>
      <c r="BB97">
        <v>4.9933800000000002</v>
      </c>
      <c r="BC97">
        <v>3.6151</v>
      </c>
      <c r="BD97">
        <v>2.5701700000000001</v>
      </c>
      <c r="BE97">
        <v>1.79525</v>
      </c>
      <c r="BF97">
        <v>1.2325699999999999</v>
      </c>
      <c r="BG97">
        <v>0.83218000000000003</v>
      </c>
      <c r="BH97">
        <v>0.55276000000000003</v>
      </c>
      <c r="BI97">
        <v>0.36136000000000001</v>
      </c>
      <c r="BJ97">
        <v>0.2326</v>
      </c>
      <c r="BK97">
        <v>0.14746999999999999</v>
      </c>
      <c r="BL97">
        <v>9.214E-2</v>
      </c>
      <c r="BM97">
        <v>5.6739999999999999E-2</v>
      </c>
      <c r="BN97">
        <v>3.4459999999999998E-2</v>
      </c>
      <c r="BO97">
        <v>2.0639999999999999E-2</v>
      </c>
      <c r="BP97">
        <v>1.2200000000000001E-2</v>
      </c>
      <c r="BQ97">
        <v>7.1199999999999996E-3</v>
      </c>
      <c r="BR97">
        <v>4.1000000000000003E-3</v>
      </c>
      <c r="BS97">
        <v>2.33E-3</v>
      </c>
      <c r="BT97">
        <v>1.31E-3</v>
      </c>
      <c r="BU97">
        <v>7.2999999999999996E-4</v>
      </c>
      <c r="BV97">
        <v>4.0000000000000002E-4</v>
      </c>
      <c r="BW97">
        <v>2.2000000000000001E-4</v>
      </c>
      <c r="BX97">
        <v>1.2E-4</v>
      </c>
      <c r="BY97">
        <v>6.0000000000000002E-5</v>
      </c>
      <c r="BZ97">
        <v>3.0000000000000001E-5</v>
      </c>
      <c r="CA97">
        <v>2.0000000000000002E-5</v>
      </c>
      <c r="CB97">
        <v>1.0000000000000001E-5</v>
      </c>
      <c r="CC97">
        <v>0</v>
      </c>
      <c r="CD97" s="1" t="s">
        <v>0</v>
      </c>
    </row>
    <row r="98" spans="1:82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2.0000000000000002E-5</v>
      </c>
      <c r="P98">
        <v>1.2E-4</v>
      </c>
      <c r="Q98">
        <v>5.1000000000000004E-4</v>
      </c>
      <c r="R98">
        <v>1.92E-3</v>
      </c>
      <c r="S98">
        <v>6.2300000000000003E-3</v>
      </c>
      <c r="T98">
        <v>1.796E-2</v>
      </c>
      <c r="U98">
        <v>4.657E-2</v>
      </c>
      <c r="V98">
        <v>0.11003</v>
      </c>
      <c r="W98">
        <v>0.23927999999999999</v>
      </c>
      <c r="X98">
        <v>0.4829</v>
      </c>
      <c r="Y98">
        <v>0.91076000000000001</v>
      </c>
      <c r="Z98">
        <v>1.61467</v>
      </c>
      <c r="AA98">
        <v>2.7044800000000002</v>
      </c>
      <c r="AB98">
        <v>4.2981299999999996</v>
      </c>
      <c r="AC98">
        <v>6.5058199999999999</v>
      </c>
      <c r="AD98">
        <v>9.4095399999999998</v>
      </c>
      <c r="AE98">
        <v>13.04106</v>
      </c>
      <c r="AF98">
        <v>17.362590000000001</v>
      </c>
      <c r="AG98">
        <v>22.254480000000001</v>
      </c>
      <c r="AH98">
        <v>27.51371</v>
      </c>
      <c r="AI98">
        <v>32.865270000000002</v>
      </c>
      <c r="AJ98">
        <v>37.9861</v>
      </c>
      <c r="AK98">
        <v>42.538539999999998</v>
      </c>
      <c r="AL98">
        <v>46.208489999999998</v>
      </c>
      <c r="AM98">
        <v>48.74203</v>
      </c>
      <c r="AN98">
        <v>49.974490000000003</v>
      </c>
      <c r="AO98">
        <v>49.847459999999998</v>
      </c>
      <c r="AP98">
        <v>48.411369999999998</v>
      </c>
      <c r="AQ98">
        <v>45.814079999999997</v>
      </c>
      <c r="AR98">
        <v>42.278280000000002</v>
      </c>
      <c r="AS98">
        <v>38.072110000000002</v>
      </c>
      <c r="AT98">
        <v>33.477989999999998</v>
      </c>
      <c r="AU98">
        <v>28.764430000000001</v>
      </c>
      <c r="AV98">
        <v>24.163900000000002</v>
      </c>
      <c r="AW98">
        <v>19.85895</v>
      </c>
      <c r="AX98">
        <v>15.97636</v>
      </c>
      <c r="AY98">
        <v>12.58864</v>
      </c>
      <c r="AZ98">
        <v>9.7207399999999993</v>
      </c>
      <c r="BA98">
        <v>7.3599100000000002</v>
      </c>
      <c r="BB98">
        <v>5.4666899999999998</v>
      </c>
      <c r="BC98">
        <v>3.98542</v>
      </c>
      <c r="BD98">
        <v>2.8532199999999999</v>
      </c>
      <c r="BE98">
        <v>2.00685</v>
      </c>
      <c r="BF98">
        <v>1.3874299999999999</v>
      </c>
      <c r="BG98">
        <v>0.94323000000000001</v>
      </c>
      <c r="BH98">
        <v>0.63085000000000002</v>
      </c>
      <c r="BI98">
        <v>0.41526000000000002</v>
      </c>
      <c r="BJ98">
        <v>0.26912999999999998</v>
      </c>
      <c r="BK98">
        <v>0.17180999999999999</v>
      </c>
      <c r="BL98">
        <v>0.10807</v>
      </c>
      <c r="BM98">
        <v>6.701E-2</v>
      </c>
      <c r="BN98">
        <v>4.0969999999999999E-2</v>
      </c>
      <c r="BO98">
        <v>2.4709999999999999E-2</v>
      </c>
      <c r="BP98">
        <v>1.47E-2</v>
      </c>
      <c r="BQ98">
        <v>8.6400000000000001E-3</v>
      </c>
      <c r="BR98">
        <v>5.0099999999999997E-3</v>
      </c>
      <c r="BS98">
        <v>2.8700000000000002E-3</v>
      </c>
      <c r="BT98">
        <v>1.6199999999999999E-3</v>
      </c>
      <c r="BU98">
        <v>9.1E-4</v>
      </c>
      <c r="BV98">
        <v>5.0000000000000001E-4</v>
      </c>
      <c r="BW98">
        <v>2.7E-4</v>
      </c>
      <c r="BX98">
        <v>1.4999999999999999E-4</v>
      </c>
      <c r="BY98">
        <v>8.0000000000000007E-5</v>
      </c>
      <c r="BZ98">
        <v>4.0000000000000003E-5</v>
      </c>
      <c r="CA98">
        <v>2.0000000000000002E-5</v>
      </c>
      <c r="CB98">
        <v>1.0000000000000001E-5</v>
      </c>
      <c r="CC98">
        <v>0</v>
      </c>
      <c r="CD98" s="1" t="s">
        <v>0</v>
      </c>
    </row>
    <row r="99" spans="1:82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2.0000000000000002E-5</v>
      </c>
      <c r="P99">
        <v>1E-4</v>
      </c>
      <c r="Q99">
        <v>4.2999999999999999E-4</v>
      </c>
      <c r="R99">
        <v>1.6199999999999999E-3</v>
      </c>
      <c r="S99">
        <v>5.3099999999999996E-3</v>
      </c>
      <c r="T99">
        <v>1.5429999999999999E-2</v>
      </c>
      <c r="U99">
        <v>4.0340000000000001E-2</v>
      </c>
      <c r="V99">
        <v>9.6089999999999995E-2</v>
      </c>
      <c r="W99">
        <v>0.21063999999999999</v>
      </c>
      <c r="X99">
        <v>0.42845</v>
      </c>
      <c r="Y99">
        <v>0.81430000000000002</v>
      </c>
      <c r="Z99">
        <v>1.4545999999999999</v>
      </c>
      <c r="AA99">
        <v>2.4544999999999999</v>
      </c>
      <c r="AB99">
        <v>3.9293999999999998</v>
      </c>
      <c r="AC99">
        <v>5.9905400000000002</v>
      </c>
      <c r="AD99">
        <v>8.7257400000000001</v>
      </c>
      <c r="AE99">
        <v>12.177989999999999</v>
      </c>
      <c r="AF99">
        <v>16.325669999999999</v>
      </c>
      <c r="AG99">
        <v>21.068719999999999</v>
      </c>
      <c r="AH99">
        <v>26.224710000000002</v>
      </c>
      <c r="AI99">
        <v>31.53716</v>
      </c>
      <c r="AJ99">
        <v>36.696309999999997</v>
      </c>
      <c r="AK99">
        <v>41.370100000000001</v>
      </c>
      <c r="AL99">
        <v>45.240810000000003</v>
      </c>
      <c r="AM99">
        <v>48.041789999999999</v>
      </c>
      <c r="AN99">
        <v>49.587949999999999</v>
      </c>
      <c r="AO99">
        <v>49.795560000000002</v>
      </c>
      <c r="AP99">
        <v>48.688209999999998</v>
      </c>
      <c r="AQ99">
        <v>46.388910000000003</v>
      </c>
      <c r="AR99">
        <v>43.100409999999997</v>
      </c>
      <c r="AS99">
        <v>39.077770000000001</v>
      </c>
      <c r="AT99">
        <v>34.597949999999997</v>
      </c>
      <c r="AU99">
        <v>29.93113</v>
      </c>
      <c r="AV99">
        <v>25.317350000000001</v>
      </c>
      <c r="AW99">
        <v>20.95063</v>
      </c>
      <c r="AX99">
        <v>16.971209999999999</v>
      </c>
      <c r="AY99">
        <v>13.465159999999999</v>
      </c>
      <c r="AZ99">
        <v>10.46963</v>
      </c>
      <c r="BA99">
        <v>7.9818499999999997</v>
      </c>
      <c r="BB99">
        <v>5.9697199999999997</v>
      </c>
      <c r="BC99">
        <v>4.3822799999999997</v>
      </c>
      <c r="BD99">
        <v>3.15903</v>
      </c>
      <c r="BE99">
        <v>2.2372800000000002</v>
      </c>
      <c r="BF99">
        <v>1.5573999999999999</v>
      </c>
      <c r="BG99">
        <v>1.0660700000000001</v>
      </c>
      <c r="BH99">
        <v>0.71789000000000003</v>
      </c>
      <c r="BI99">
        <v>0.47577999999999998</v>
      </c>
      <c r="BJ99">
        <v>0.31046000000000001</v>
      </c>
      <c r="BK99">
        <v>0.19954</v>
      </c>
      <c r="BL99">
        <v>0.12636</v>
      </c>
      <c r="BM99">
        <v>7.8880000000000006E-2</v>
      </c>
      <c r="BN99">
        <v>4.8550000000000003E-2</v>
      </c>
      <c r="BO99">
        <v>2.9479999999999999E-2</v>
      </c>
      <c r="BP99">
        <v>1.7659999999999999E-2</v>
      </c>
      <c r="BQ99">
        <v>1.044E-2</v>
      </c>
      <c r="BR99">
        <v>6.0899999999999999E-3</v>
      </c>
      <c r="BS99">
        <v>3.5100000000000001E-3</v>
      </c>
      <c r="BT99">
        <v>2E-3</v>
      </c>
      <c r="BU99">
        <v>1.1299999999999999E-3</v>
      </c>
      <c r="BV99">
        <v>6.3000000000000003E-4</v>
      </c>
      <c r="BW99">
        <v>3.4000000000000002E-4</v>
      </c>
      <c r="BX99">
        <v>1.9000000000000001E-4</v>
      </c>
      <c r="BY99">
        <v>1E-4</v>
      </c>
      <c r="BZ99">
        <v>5.0000000000000002E-5</v>
      </c>
      <c r="CA99">
        <v>3.0000000000000001E-5</v>
      </c>
      <c r="CB99">
        <v>1.0000000000000001E-5</v>
      </c>
      <c r="CC99">
        <v>0</v>
      </c>
      <c r="CD99" s="1" t="s">
        <v>0</v>
      </c>
    </row>
    <row r="100" spans="1:82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1.0000000000000001E-5</v>
      </c>
      <c r="P100">
        <v>8.0000000000000007E-5</v>
      </c>
      <c r="Q100">
        <v>3.6000000000000002E-4</v>
      </c>
      <c r="R100">
        <v>1.3699999999999999E-3</v>
      </c>
      <c r="S100">
        <v>4.5199999999999997E-3</v>
      </c>
      <c r="T100">
        <v>1.325E-2</v>
      </c>
      <c r="U100">
        <v>3.4930000000000003E-2</v>
      </c>
      <c r="V100">
        <v>8.3860000000000004E-2</v>
      </c>
      <c r="W100">
        <v>0.18528</v>
      </c>
      <c r="X100">
        <v>0.37981999999999999</v>
      </c>
      <c r="Y100">
        <v>0.72740000000000005</v>
      </c>
      <c r="Z100">
        <v>1.3091600000000001</v>
      </c>
      <c r="AA100">
        <v>2.2254299999999998</v>
      </c>
      <c r="AB100">
        <v>3.5886100000000001</v>
      </c>
      <c r="AC100">
        <v>5.5101500000000003</v>
      </c>
      <c r="AD100">
        <v>8.0826200000000004</v>
      </c>
      <c r="AE100">
        <v>11.358919999999999</v>
      </c>
      <c r="AF100">
        <v>15.332319999999999</v>
      </c>
      <c r="AG100">
        <v>19.92144</v>
      </c>
      <c r="AH100">
        <v>24.96406</v>
      </c>
      <c r="AI100">
        <v>30.222539999999999</v>
      </c>
      <c r="AJ100">
        <v>35.401560000000003</v>
      </c>
      <c r="AK100">
        <v>40.176389999999998</v>
      </c>
      <c r="AL100">
        <v>44.227930000000001</v>
      </c>
      <c r="AM100">
        <v>47.27901</v>
      </c>
      <c r="AN100">
        <v>49.126159999999999</v>
      </c>
      <c r="AO100">
        <v>49.661679999999997</v>
      </c>
      <c r="AP100">
        <v>48.882899999999999</v>
      </c>
      <c r="AQ100">
        <v>46.887700000000002</v>
      </c>
      <c r="AR100">
        <v>43.857869999999998</v>
      </c>
      <c r="AS100">
        <v>40.033790000000003</v>
      </c>
      <c r="AT100">
        <v>35.685119999999998</v>
      </c>
      <c r="AU100">
        <v>31.08193</v>
      </c>
      <c r="AV100">
        <v>26.47026</v>
      </c>
      <c r="AW100">
        <v>22.054559999999999</v>
      </c>
      <c r="AX100">
        <v>17.987880000000001</v>
      </c>
      <c r="AY100">
        <v>14.3697</v>
      </c>
      <c r="AZ100">
        <v>11.249639999999999</v>
      </c>
      <c r="BA100">
        <v>8.6354100000000003</v>
      </c>
      <c r="BB100">
        <v>6.5028600000000001</v>
      </c>
      <c r="BC100">
        <v>4.8064</v>
      </c>
      <c r="BD100">
        <v>3.4885100000000002</v>
      </c>
      <c r="BE100">
        <v>2.48753</v>
      </c>
      <c r="BF100">
        <v>1.74343</v>
      </c>
      <c r="BG100">
        <v>1.2015400000000001</v>
      </c>
      <c r="BH100">
        <v>0.81462000000000001</v>
      </c>
      <c r="BI100">
        <v>0.54354999999999998</v>
      </c>
      <c r="BJ100">
        <v>0.35708000000000001</v>
      </c>
      <c r="BK100">
        <v>0.23105000000000001</v>
      </c>
      <c r="BL100">
        <v>0.14729999999999999</v>
      </c>
      <c r="BM100">
        <v>9.2560000000000003E-2</v>
      </c>
      <c r="BN100">
        <v>5.7349999999999998E-2</v>
      </c>
      <c r="BO100">
        <v>3.5049999999999998E-2</v>
      </c>
      <c r="BP100">
        <v>2.1139999999999999E-2</v>
      </c>
      <c r="BQ100">
        <v>1.2579999999999999E-2</v>
      </c>
      <c r="BR100">
        <v>7.3899999999999999E-3</v>
      </c>
      <c r="BS100">
        <v>4.2900000000000004E-3</v>
      </c>
      <c r="BT100">
        <v>2.4599999999999999E-3</v>
      </c>
      <c r="BU100">
        <v>1.39E-3</v>
      </c>
      <c r="BV100">
        <v>7.7999999999999999E-4</v>
      </c>
      <c r="BW100">
        <v>4.2999999999999999E-4</v>
      </c>
      <c r="BX100">
        <v>2.4000000000000001E-4</v>
      </c>
      <c r="BY100">
        <v>1.2999999999999999E-4</v>
      </c>
      <c r="BZ100">
        <v>6.9999999999999994E-5</v>
      </c>
      <c r="CA100">
        <v>4.0000000000000003E-5</v>
      </c>
      <c r="CB100">
        <v>2.0000000000000002E-5</v>
      </c>
      <c r="CC100">
        <v>0</v>
      </c>
      <c r="CD100" s="1" t="s">
        <v>0</v>
      </c>
    </row>
    <row r="101" spans="1:82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1.0000000000000001E-5</v>
      </c>
      <c r="P101">
        <v>6.9999999999999994E-5</v>
      </c>
      <c r="Q101">
        <v>2.9999999999999997E-4</v>
      </c>
      <c r="R101">
        <v>1.15E-3</v>
      </c>
      <c r="S101">
        <v>3.8500000000000001E-3</v>
      </c>
      <c r="T101">
        <v>1.137E-2</v>
      </c>
      <c r="U101">
        <v>3.0210000000000001E-2</v>
      </c>
      <c r="V101">
        <v>7.3130000000000001E-2</v>
      </c>
      <c r="W101">
        <v>0.16284999999999999</v>
      </c>
      <c r="X101">
        <v>0.33642</v>
      </c>
      <c r="Y101">
        <v>0.64920999999999995</v>
      </c>
      <c r="Z101">
        <v>1.17717</v>
      </c>
      <c r="AA101">
        <v>2.0157799999999999</v>
      </c>
      <c r="AB101">
        <v>3.2740399999999998</v>
      </c>
      <c r="AC101">
        <v>5.0629299999999997</v>
      </c>
      <c r="AD101">
        <v>7.4786799999999998</v>
      </c>
      <c r="AE101">
        <v>10.58287</v>
      </c>
      <c r="AF101">
        <v>14.382429999999999</v>
      </c>
      <c r="AG101">
        <v>18.813639999999999</v>
      </c>
      <c r="AH101">
        <v>23.733969999999999</v>
      </c>
      <c r="AI101">
        <v>28.92483</v>
      </c>
      <c r="AJ101">
        <v>34.106209999999997</v>
      </c>
      <c r="AK101">
        <v>38.962350000000001</v>
      </c>
      <c r="AL101">
        <v>43.174810000000001</v>
      </c>
      <c r="AM101">
        <v>46.458170000000003</v>
      </c>
      <c r="AN101">
        <v>48.592559999999999</v>
      </c>
      <c r="AO101">
        <v>49.447850000000003</v>
      </c>
      <c r="AP101">
        <v>48.995890000000003</v>
      </c>
      <c r="AQ101">
        <v>47.309339999999999</v>
      </c>
      <c r="AR101">
        <v>44.548160000000003</v>
      </c>
      <c r="AS101">
        <v>40.936660000000003</v>
      </c>
      <c r="AT101">
        <v>36.735419999999998</v>
      </c>
      <c r="AU101">
        <v>32.212629999999997</v>
      </c>
      <c r="AV101">
        <v>27.618739999999999</v>
      </c>
      <c r="AW101">
        <v>23.167390000000001</v>
      </c>
      <c r="AX101">
        <v>19.023779999999999</v>
      </c>
      <c r="AY101">
        <v>15.300520000000001</v>
      </c>
      <c r="AZ101">
        <v>12.05982</v>
      </c>
      <c r="BA101">
        <v>9.32029</v>
      </c>
      <c r="BB101">
        <v>7.0663499999999999</v>
      </c>
      <c r="BC101">
        <v>5.2583900000000003</v>
      </c>
      <c r="BD101">
        <v>3.8424800000000001</v>
      </c>
      <c r="BE101">
        <v>2.7585199999999999</v>
      </c>
      <c r="BF101">
        <v>1.9464399999999999</v>
      </c>
      <c r="BG101">
        <v>1.3505199999999999</v>
      </c>
      <c r="BH101">
        <v>0.92179999999999995</v>
      </c>
      <c r="BI101">
        <v>0.61919999999999997</v>
      </c>
      <c r="BJ101">
        <v>0.40949999999999998</v>
      </c>
      <c r="BK101">
        <v>0.26673999999999998</v>
      </c>
      <c r="BL101">
        <v>0.17119000000000001</v>
      </c>
      <c r="BM101">
        <v>0.10829</v>
      </c>
      <c r="BN101">
        <v>6.7540000000000003E-2</v>
      </c>
      <c r="BO101">
        <v>4.1549999999999997E-2</v>
      </c>
      <c r="BP101">
        <v>2.5219999999999999E-2</v>
      </c>
      <c r="BQ101">
        <v>1.511E-2</v>
      </c>
      <c r="BR101">
        <v>8.94E-3</v>
      </c>
      <c r="BS101">
        <v>5.2199999999999998E-3</v>
      </c>
      <c r="BT101">
        <v>3.0100000000000001E-3</v>
      </c>
      <c r="BU101">
        <v>1.72E-3</v>
      </c>
      <c r="BV101">
        <v>9.7000000000000005E-4</v>
      </c>
      <c r="BW101">
        <v>5.4000000000000001E-4</v>
      </c>
      <c r="BX101">
        <v>2.9999999999999997E-4</v>
      </c>
      <c r="BY101">
        <v>1.6000000000000001E-4</v>
      </c>
      <c r="BZ101">
        <v>9.0000000000000006E-5</v>
      </c>
      <c r="CA101">
        <v>5.0000000000000002E-5</v>
      </c>
      <c r="CB101">
        <v>2.0000000000000002E-5</v>
      </c>
      <c r="CC101">
        <v>0</v>
      </c>
      <c r="CD101" s="1" t="s">
        <v>0</v>
      </c>
    </row>
    <row r="102" spans="1:82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1.0000000000000001E-5</v>
      </c>
      <c r="P102">
        <v>5.0000000000000002E-5</v>
      </c>
      <c r="Q102">
        <v>2.5000000000000001E-4</v>
      </c>
      <c r="R102">
        <v>9.7000000000000005E-4</v>
      </c>
      <c r="S102">
        <v>3.2699999999999999E-3</v>
      </c>
      <c r="T102">
        <v>9.75E-3</v>
      </c>
      <c r="U102">
        <v>2.6120000000000001E-2</v>
      </c>
      <c r="V102">
        <v>6.3729999999999995E-2</v>
      </c>
      <c r="W102">
        <v>0.14302999999999999</v>
      </c>
      <c r="X102">
        <v>0.29774</v>
      </c>
      <c r="Y102">
        <v>0.57891000000000004</v>
      </c>
      <c r="Z102">
        <v>1.05752</v>
      </c>
      <c r="AA102">
        <v>1.82413</v>
      </c>
      <c r="AB102">
        <v>2.9840599999999999</v>
      </c>
      <c r="AC102">
        <v>4.6471600000000004</v>
      </c>
      <c r="AD102">
        <v>6.9123799999999997</v>
      </c>
      <c r="AE102">
        <v>9.84877</v>
      </c>
      <c r="AF102">
        <v>13.4757</v>
      </c>
      <c r="AG102">
        <v>17.74605</v>
      </c>
      <c r="AH102">
        <v>22.536390000000001</v>
      </c>
      <c r="AI102">
        <v>27.64714</v>
      </c>
      <c r="AJ102">
        <v>32.814399999999999</v>
      </c>
      <c r="AK102">
        <v>37.732759999999999</v>
      </c>
      <c r="AL102">
        <v>42.086399999999998</v>
      </c>
      <c r="AM102">
        <v>45.583820000000003</v>
      </c>
      <c r="AN102">
        <v>47.990810000000003</v>
      </c>
      <c r="AO102">
        <v>49.15645</v>
      </c>
      <c r="AP102">
        <v>49.027999999999999</v>
      </c>
      <c r="AQ102">
        <v>47.65307</v>
      </c>
      <c r="AR102">
        <v>45.169139999999999</v>
      </c>
      <c r="AS102">
        <v>41.783160000000002</v>
      </c>
      <c r="AT102">
        <v>37.744970000000002</v>
      </c>
      <c r="AU102">
        <v>33.319099999999999</v>
      </c>
      <c r="AV102">
        <v>28.75881</v>
      </c>
      <c r="AW102">
        <v>24.285679999999999</v>
      </c>
      <c r="AX102">
        <v>20.076160000000002</v>
      </c>
      <c r="AY102">
        <v>16.255649999999999</v>
      </c>
      <c r="AZ102">
        <v>12.89898</v>
      </c>
      <c r="BA102">
        <v>10.03603</v>
      </c>
      <c r="BB102">
        <v>7.6602800000000002</v>
      </c>
      <c r="BC102">
        <v>5.7387699999999997</v>
      </c>
      <c r="BD102">
        <v>4.2217399999999996</v>
      </c>
      <c r="BE102">
        <v>3.0511599999999999</v>
      </c>
      <c r="BF102">
        <v>2.1673900000000001</v>
      </c>
      <c r="BG102">
        <v>1.51389</v>
      </c>
      <c r="BH102">
        <v>1.0402199999999999</v>
      </c>
      <c r="BI102">
        <v>0.70340999999999998</v>
      </c>
      <c r="BJ102">
        <v>0.46827999999999997</v>
      </c>
      <c r="BK102">
        <v>0.30704999999999999</v>
      </c>
      <c r="BL102">
        <v>0.19836000000000001</v>
      </c>
      <c r="BM102">
        <v>0.1263</v>
      </c>
      <c r="BN102">
        <v>7.9289999999999999E-2</v>
      </c>
      <c r="BO102">
        <v>4.9099999999999998E-2</v>
      </c>
      <c r="BP102">
        <v>2.9989999999999999E-2</v>
      </c>
      <c r="BQ102">
        <v>1.8089999999999998E-2</v>
      </c>
      <c r="BR102">
        <v>1.077E-2</v>
      </c>
      <c r="BS102">
        <v>6.3299999999999997E-3</v>
      </c>
      <c r="BT102">
        <v>3.6700000000000001E-3</v>
      </c>
      <c r="BU102">
        <v>2.1099999999999999E-3</v>
      </c>
      <c r="BV102">
        <v>1.1999999999999999E-3</v>
      </c>
      <c r="BW102">
        <v>6.7000000000000002E-4</v>
      </c>
      <c r="BX102">
        <v>3.6999999999999999E-4</v>
      </c>
      <c r="BY102">
        <v>2.0000000000000001E-4</v>
      </c>
      <c r="BZ102">
        <v>1.1E-4</v>
      </c>
      <c r="CA102">
        <v>6.0000000000000002E-5</v>
      </c>
      <c r="CB102">
        <v>3.0000000000000001E-5</v>
      </c>
      <c r="CC102">
        <v>0</v>
      </c>
      <c r="CD102" s="1" t="s">
        <v>0</v>
      </c>
    </row>
    <row r="104" spans="1:82" ht="13.8" customHeight="1" x14ac:dyDescent="0.3">
      <c r="A104">
        <v>0</v>
      </c>
      <c r="B104">
        <v>5</v>
      </c>
      <c r="C104">
        <v>10</v>
      </c>
      <c r="D104">
        <v>15</v>
      </c>
      <c r="E104">
        <v>20</v>
      </c>
      <c r="F104">
        <v>25</v>
      </c>
      <c r="G104">
        <v>30</v>
      </c>
      <c r="H104">
        <v>35</v>
      </c>
      <c r="I104">
        <v>40</v>
      </c>
      <c r="J104">
        <v>45</v>
      </c>
      <c r="K104">
        <v>50</v>
      </c>
      <c r="L104">
        <v>55</v>
      </c>
      <c r="M104">
        <v>60</v>
      </c>
      <c r="N104">
        <v>65</v>
      </c>
      <c r="O104">
        <v>70</v>
      </c>
      <c r="P104">
        <v>75</v>
      </c>
      <c r="Q104">
        <v>80</v>
      </c>
      <c r="R104">
        <v>85</v>
      </c>
      <c r="S104">
        <v>90</v>
      </c>
      <c r="T104">
        <v>95</v>
      </c>
      <c r="U104">
        <v>100</v>
      </c>
      <c r="V104">
        <v>105</v>
      </c>
      <c r="W104">
        <v>110</v>
      </c>
      <c r="X104">
        <v>115</v>
      </c>
      <c r="Y104">
        <v>120</v>
      </c>
      <c r="Z104">
        <v>125</v>
      </c>
      <c r="AA104">
        <v>130</v>
      </c>
      <c r="AB104">
        <v>135</v>
      </c>
      <c r="AC104">
        <v>140</v>
      </c>
      <c r="AD104">
        <v>145</v>
      </c>
      <c r="AE104">
        <v>150</v>
      </c>
      <c r="AF104">
        <v>155</v>
      </c>
      <c r="AG104">
        <v>160</v>
      </c>
      <c r="AH104">
        <v>165</v>
      </c>
      <c r="AI104">
        <v>170</v>
      </c>
      <c r="AJ104">
        <v>175</v>
      </c>
      <c r="AK104">
        <v>180</v>
      </c>
      <c r="AL104">
        <v>185</v>
      </c>
      <c r="AM104">
        <v>190</v>
      </c>
      <c r="AN104">
        <v>195</v>
      </c>
      <c r="AO104">
        <v>200</v>
      </c>
      <c r="AP104">
        <v>205</v>
      </c>
      <c r="AQ104">
        <v>210</v>
      </c>
      <c r="AR104">
        <v>215</v>
      </c>
      <c r="AS104">
        <v>220</v>
      </c>
      <c r="AT104">
        <v>225</v>
      </c>
      <c r="AU104">
        <v>230</v>
      </c>
      <c r="AV104">
        <v>235</v>
      </c>
      <c r="AW104">
        <v>240</v>
      </c>
      <c r="AX104">
        <v>245</v>
      </c>
      <c r="AY104">
        <v>250</v>
      </c>
      <c r="AZ104">
        <v>255</v>
      </c>
      <c r="BA104">
        <v>260</v>
      </c>
      <c r="BB104">
        <v>265</v>
      </c>
      <c r="BC104">
        <v>270</v>
      </c>
      <c r="BD104">
        <v>275</v>
      </c>
      <c r="BE104">
        <v>280</v>
      </c>
      <c r="BF104">
        <v>285</v>
      </c>
      <c r="BG104">
        <v>290</v>
      </c>
      <c r="BH104">
        <v>295</v>
      </c>
      <c r="BI104">
        <v>300</v>
      </c>
      <c r="BJ104">
        <v>305</v>
      </c>
      <c r="BK104">
        <v>310</v>
      </c>
      <c r="BL104">
        <v>315</v>
      </c>
      <c r="BM104">
        <v>320</v>
      </c>
      <c r="BN104">
        <v>325</v>
      </c>
      <c r="BO104">
        <v>330</v>
      </c>
      <c r="BP104">
        <v>335</v>
      </c>
      <c r="BQ104">
        <v>340</v>
      </c>
      <c r="BR104">
        <v>345</v>
      </c>
      <c r="BS104">
        <v>350</v>
      </c>
      <c r="BT104">
        <v>355</v>
      </c>
      <c r="BU104">
        <v>360</v>
      </c>
      <c r="BV104">
        <v>365</v>
      </c>
      <c r="BW104">
        <v>370</v>
      </c>
      <c r="BX104">
        <v>375</v>
      </c>
      <c r="BY104">
        <v>380</v>
      </c>
      <c r="BZ104">
        <v>385</v>
      </c>
      <c r="CA104">
        <v>390</v>
      </c>
      <c r="CB104">
        <v>395</v>
      </c>
      <c r="CC10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D27A-4FD1-445E-899B-881232642B99}">
  <dimension ref="A2:CD54"/>
  <sheetViews>
    <sheetView workbookViewId="0">
      <selection activeCell="D3" sqref="D3"/>
    </sheetView>
  </sheetViews>
  <sheetFormatPr defaultRowHeight="14.4" x14ac:dyDescent="0.3"/>
  <cols>
    <col min="1" max="1" width="2" bestFit="1" customWidth="1"/>
    <col min="2" max="11" width="8.6640625" bestFit="1" customWidth="1"/>
    <col min="12" max="24" width="9" bestFit="1" customWidth="1"/>
    <col min="25" max="42" width="10" bestFit="1" customWidth="1"/>
    <col min="43" max="48" width="9" bestFit="1" customWidth="1"/>
    <col min="49" max="60" width="8" bestFit="1" customWidth="1"/>
    <col min="61" max="81" width="4" bestFit="1" customWidth="1"/>
    <col min="82" max="82" width="11.77734375" bestFit="1" customWidth="1"/>
  </cols>
  <sheetData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-3.2352400000000001</v>
      </c>
      <c r="L3">
        <v>13.161429999999999</v>
      </c>
      <c r="M3">
        <v>38.366880000000002</v>
      </c>
      <c r="N3">
        <v>60.957689999999999</v>
      </c>
      <c r="O3">
        <v>79.39434</v>
      </c>
      <c r="P3">
        <v>92.420389999999998</v>
      </c>
      <c r="Q3">
        <v>99.148150000000001</v>
      </c>
      <c r="R3">
        <v>99.119119999999995</v>
      </c>
      <c r="S3">
        <v>92.335290000000001</v>
      </c>
      <c r="T3">
        <v>79.258960000000002</v>
      </c>
      <c r="U3">
        <v>60.781269999999999</v>
      </c>
      <c r="V3">
        <v>38.161430000000003</v>
      </c>
      <c r="W3">
        <v>9.7057099999999998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0.40439999999999998</v>
      </c>
      <c r="K4">
        <v>-4.0716099999999997</v>
      </c>
      <c r="L4">
        <v>3.8620000000000001</v>
      </c>
      <c r="M4">
        <v>26.090979999999998</v>
      </c>
      <c r="N4">
        <v>50.181559999999998</v>
      </c>
      <c r="O4">
        <v>70.852339999999998</v>
      </c>
      <c r="P4">
        <v>86.694649999999996</v>
      </c>
      <c r="Q4">
        <v>96.628870000000006</v>
      </c>
      <c r="R4">
        <v>99.977980000000002</v>
      </c>
      <c r="S4">
        <v>96.513769999999994</v>
      </c>
      <c r="T4">
        <v>86.472300000000004</v>
      </c>
      <c r="U4">
        <v>70.537880000000001</v>
      </c>
      <c r="V4">
        <v>50.200830000000003</v>
      </c>
      <c r="W4">
        <v>21.58982</v>
      </c>
      <c r="X4">
        <v>3.63964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-5.0549999999999998E-2</v>
      </c>
      <c r="J5">
        <v>0.81225000000000003</v>
      </c>
      <c r="K5">
        <v>-3.3847999999999998</v>
      </c>
      <c r="L5">
        <v>-1.8917299999999999</v>
      </c>
      <c r="M5">
        <v>14.743790000000001</v>
      </c>
      <c r="N5">
        <v>38.563740000000003</v>
      </c>
      <c r="O5">
        <v>61.120510000000003</v>
      </c>
      <c r="P5">
        <v>79.512010000000004</v>
      </c>
      <c r="Q5">
        <v>92.484899999999996</v>
      </c>
      <c r="R5">
        <v>99.155090000000001</v>
      </c>
      <c r="S5">
        <v>99.068029999999993</v>
      </c>
      <c r="T5">
        <v>92.229650000000007</v>
      </c>
      <c r="U5">
        <v>79.055419999999998</v>
      </c>
      <c r="V5">
        <v>61.403599999999997</v>
      </c>
      <c r="W5">
        <v>34.562719999999999</v>
      </c>
      <c r="X5">
        <v>10.82592</v>
      </c>
      <c r="Y5">
        <v>1.36487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6.3200000000000001E-3</v>
      </c>
      <c r="I6">
        <v>-0.13944000000000001</v>
      </c>
      <c r="J6">
        <v>1.0133300000000001</v>
      </c>
      <c r="K6">
        <v>-1.9975400000000001</v>
      </c>
      <c r="L6">
        <v>-4.5310699999999997</v>
      </c>
      <c r="M6">
        <v>5.5279800000000003</v>
      </c>
      <c r="N6">
        <v>26.811669999999999</v>
      </c>
      <c r="O6">
        <v>50.362780000000001</v>
      </c>
      <c r="P6">
        <v>70.993579999999994</v>
      </c>
      <c r="Q6">
        <v>86.786289999999994</v>
      </c>
      <c r="R6">
        <v>96.664649999999995</v>
      </c>
      <c r="S6">
        <v>99.955479999999994</v>
      </c>
      <c r="T6">
        <v>96.440820000000002</v>
      </c>
      <c r="U6">
        <v>86.20223</v>
      </c>
      <c r="V6">
        <v>71.378140000000002</v>
      </c>
      <c r="W6">
        <v>47.595149999999997</v>
      </c>
      <c r="X6">
        <v>20.909849999999999</v>
      </c>
      <c r="Y6">
        <v>5.0833700000000004</v>
      </c>
      <c r="Z6">
        <v>0.51182000000000005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-7.9000000000000001E-4</v>
      </c>
      <c r="H7">
        <v>2.2169999999999999E-2</v>
      </c>
      <c r="I7">
        <v>-0.22888</v>
      </c>
      <c r="J7">
        <v>0.95740000000000003</v>
      </c>
      <c r="K7">
        <v>-0.55176999999999998</v>
      </c>
      <c r="L7">
        <v>-4.8383799999999999</v>
      </c>
      <c r="M7">
        <v>-0.90463000000000005</v>
      </c>
      <c r="N7">
        <v>15.88639</v>
      </c>
      <c r="O7">
        <v>38.952260000000003</v>
      </c>
      <c r="P7">
        <v>61.282940000000004</v>
      </c>
      <c r="Q7">
        <v>79.629230000000007</v>
      </c>
      <c r="R7">
        <v>92.548910000000006</v>
      </c>
      <c r="S7">
        <v>99.160749999999993</v>
      </c>
      <c r="T7">
        <v>99.038640000000001</v>
      </c>
      <c r="U7">
        <v>91.894710000000003</v>
      </c>
      <c r="V7">
        <v>79.910049999999998</v>
      </c>
      <c r="W7">
        <v>59.849440000000001</v>
      </c>
      <c r="X7">
        <v>32.895150000000001</v>
      </c>
      <c r="Y7">
        <v>11.589740000000001</v>
      </c>
      <c r="Z7">
        <v>2.29013</v>
      </c>
      <c r="AA7">
        <v>0.19192999999999999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1E-4</v>
      </c>
      <c r="G8">
        <v>-3.3600000000000001E-3</v>
      </c>
      <c r="H8">
        <v>4.4940000000000001E-2</v>
      </c>
      <c r="I8">
        <v>-0.28301999999999999</v>
      </c>
      <c r="J8">
        <v>0.70118999999999998</v>
      </c>
      <c r="K8">
        <v>0.54998999999999998</v>
      </c>
      <c r="L8">
        <v>-3.72262</v>
      </c>
      <c r="M8">
        <v>-4.4786599999999996</v>
      </c>
      <c r="N8">
        <v>6.7065299999999999</v>
      </c>
      <c r="O8">
        <v>27.511230000000001</v>
      </c>
      <c r="P8">
        <v>50.615650000000002</v>
      </c>
      <c r="Q8">
        <v>71.134410000000003</v>
      </c>
      <c r="R8">
        <v>86.877549999999999</v>
      </c>
      <c r="S8">
        <v>96.696569999999994</v>
      </c>
      <c r="T8">
        <v>99.977419999999995</v>
      </c>
      <c r="U8">
        <v>96.071770000000001</v>
      </c>
      <c r="V8">
        <v>86.911879999999996</v>
      </c>
      <c r="W8">
        <v>70.74145</v>
      </c>
      <c r="X8">
        <v>45.666179999999997</v>
      </c>
      <c r="Y8">
        <v>20.741720000000001</v>
      </c>
      <c r="Z8">
        <v>6.0397600000000002</v>
      </c>
      <c r="AA8">
        <v>1.00275</v>
      </c>
      <c r="AB8">
        <v>7.1980000000000002E-2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-1.0000000000000001E-5</v>
      </c>
      <c r="F9">
        <v>4.8999999999999998E-4</v>
      </c>
      <c r="G9">
        <v>-8.0999999999999996E-3</v>
      </c>
      <c r="H9">
        <v>6.7820000000000005E-2</v>
      </c>
      <c r="I9">
        <v>-0.28305999999999998</v>
      </c>
      <c r="J9">
        <v>0.35100999999999999</v>
      </c>
      <c r="K9">
        <v>1.1407700000000001</v>
      </c>
      <c r="L9">
        <v>-2.0258799999999999</v>
      </c>
      <c r="M9">
        <v>-5.5932899999999997</v>
      </c>
      <c r="N9">
        <v>-8.8510000000000005E-2</v>
      </c>
      <c r="O9">
        <v>16.82141</v>
      </c>
      <c r="P9">
        <v>39.386650000000003</v>
      </c>
      <c r="Q9">
        <v>61.471980000000002</v>
      </c>
      <c r="R9">
        <v>79.746489999999994</v>
      </c>
      <c r="S9">
        <v>92.604330000000004</v>
      </c>
      <c r="T9">
        <v>99.235309999999998</v>
      </c>
      <c r="U9">
        <v>98.681380000000004</v>
      </c>
      <c r="V9">
        <v>92.368139999999997</v>
      </c>
      <c r="W9">
        <v>79.939769999999996</v>
      </c>
      <c r="X9">
        <v>58.18497</v>
      </c>
      <c r="Y9">
        <v>31.92614</v>
      </c>
      <c r="Z9">
        <v>12.18262</v>
      </c>
      <c r="AA9">
        <v>3.0079799999999999</v>
      </c>
      <c r="AB9">
        <v>0.43001</v>
      </c>
      <c r="AC9">
        <v>2.699E-2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-6.9999999999999994E-5</v>
      </c>
      <c r="F10">
        <v>1.3799999999999999E-3</v>
      </c>
      <c r="G10">
        <v>-1.4370000000000001E-2</v>
      </c>
      <c r="H10">
        <v>8.3210000000000006E-2</v>
      </c>
      <c r="I10">
        <v>-0.23074</v>
      </c>
      <c r="J10">
        <v>1.451E-2</v>
      </c>
      <c r="K10">
        <v>1.24044</v>
      </c>
      <c r="L10">
        <v>-0.39245999999999998</v>
      </c>
      <c r="M10">
        <v>-4.9436099999999996</v>
      </c>
      <c r="N10">
        <v>-4.26654</v>
      </c>
      <c r="O10">
        <v>7.6595399999999998</v>
      </c>
      <c r="P10">
        <v>28.164020000000001</v>
      </c>
      <c r="Q10">
        <v>50.905670000000001</v>
      </c>
      <c r="R10">
        <v>71.286320000000003</v>
      </c>
      <c r="S10">
        <v>86.953770000000006</v>
      </c>
      <c r="T10">
        <v>96.817939999999993</v>
      </c>
      <c r="U10">
        <v>99.678259999999995</v>
      </c>
      <c r="V10">
        <v>96.289150000000006</v>
      </c>
      <c r="W10">
        <v>87.319760000000002</v>
      </c>
      <c r="X10">
        <v>69.625370000000004</v>
      </c>
      <c r="Y10">
        <v>44.241140000000001</v>
      </c>
      <c r="Z10">
        <v>20.733270000000001</v>
      </c>
      <c r="AA10">
        <v>6.7707100000000002</v>
      </c>
      <c r="AB10">
        <v>1.44713</v>
      </c>
      <c r="AC10">
        <v>0.18149999999999999</v>
      </c>
      <c r="AD10">
        <v>1.0120000000000001E-2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1.0000000000000001E-5</v>
      </c>
      <c r="E11">
        <v>-2.3000000000000001E-4</v>
      </c>
      <c r="F11">
        <v>2.8E-3</v>
      </c>
      <c r="G11">
        <v>-2.0660000000000001E-2</v>
      </c>
      <c r="H11">
        <v>8.5860000000000006E-2</v>
      </c>
      <c r="I11">
        <v>-0.14366999999999999</v>
      </c>
      <c r="J11">
        <v>-0.23069999999999999</v>
      </c>
      <c r="K11">
        <v>0.98482999999999998</v>
      </c>
      <c r="L11">
        <v>0.78876999999999997</v>
      </c>
      <c r="M11">
        <v>-3.3215699999999999</v>
      </c>
      <c r="N11">
        <v>-6.0111999999999997</v>
      </c>
      <c r="O11">
        <v>0.62419999999999998</v>
      </c>
      <c r="P11">
        <v>17.63213</v>
      </c>
      <c r="Q11">
        <v>39.829970000000003</v>
      </c>
      <c r="R11">
        <v>61.68515</v>
      </c>
      <c r="S11">
        <v>79.845460000000003</v>
      </c>
      <c r="T11">
        <v>92.761330000000001</v>
      </c>
      <c r="U11">
        <v>99.029269999999997</v>
      </c>
      <c r="V11">
        <v>98.681240000000003</v>
      </c>
      <c r="W11">
        <v>92.895079999999993</v>
      </c>
      <c r="X11">
        <v>79.433800000000005</v>
      </c>
      <c r="Y11">
        <v>56.698709999999998</v>
      </c>
      <c r="Z11">
        <v>31.294039999999999</v>
      </c>
      <c r="AA11">
        <v>12.67212</v>
      </c>
      <c r="AB11">
        <v>3.60168</v>
      </c>
      <c r="AC11">
        <v>0.67752999999999997</v>
      </c>
      <c r="AD11">
        <v>7.5649999999999995E-2</v>
      </c>
      <c r="AE11">
        <v>3.8E-3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4.0000000000000003E-5</v>
      </c>
      <c r="E12">
        <v>-5.1999999999999995E-4</v>
      </c>
      <c r="F12">
        <v>4.5999999999999999E-3</v>
      </c>
      <c r="G12">
        <v>-2.5180000000000001E-2</v>
      </c>
      <c r="H12">
        <v>7.4609999999999996E-2</v>
      </c>
      <c r="I12">
        <v>-4.6710000000000002E-2</v>
      </c>
      <c r="J12">
        <v>-0.35</v>
      </c>
      <c r="K12">
        <v>0.55352000000000001</v>
      </c>
      <c r="L12">
        <v>1.37609</v>
      </c>
      <c r="M12">
        <v>-1.4439900000000001</v>
      </c>
      <c r="N12">
        <v>-5.8320100000000004</v>
      </c>
      <c r="O12">
        <v>-3.9900699999999998</v>
      </c>
      <c r="P12">
        <v>8.4794300000000007</v>
      </c>
      <c r="Q12">
        <v>28.773879999999998</v>
      </c>
      <c r="R12">
        <v>51.21942</v>
      </c>
      <c r="S12">
        <v>71.420860000000005</v>
      </c>
      <c r="T12">
        <v>87.134389999999996</v>
      </c>
      <c r="U12">
        <v>96.722300000000004</v>
      </c>
      <c r="V12">
        <v>99.535020000000003</v>
      </c>
      <c r="W12">
        <v>96.747550000000004</v>
      </c>
      <c r="X12">
        <v>87.323660000000004</v>
      </c>
      <c r="Y12">
        <v>68.399950000000004</v>
      </c>
      <c r="Z12">
        <v>43.148530000000001</v>
      </c>
      <c r="AA12">
        <v>20.789149999999999</v>
      </c>
      <c r="AB12">
        <v>7.3686100000000003</v>
      </c>
      <c r="AC12">
        <v>1.8493200000000001</v>
      </c>
      <c r="AD12">
        <v>0.31034</v>
      </c>
      <c r="AE12">
        <v>3.1220000000000001E-2</v>
      </c>
      <c r="AF12">
        <v>1.42E-3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-1.0000000000000001E-5</v>
      </c>
      <c r="D13">
        <v>9.0000000000000006E-5</v>
      </c>
      <c r="E13">
        <v>-9.5E-4</v>
      </c>
      <c r="F13">
        <v>6.4000000000000003E-3</v>
      </c>
      <c r="G13">
        <v>-2.648E-2</v>
      </c>
      <c r="H13">
        <v>5.2350000000000001E-2</v>
      </c>
      <c r="I13">
        <v>3.669E-2</v>
      </c>
      <c r="J13">
        <v>-0.34921000000000002</v>
      </c>
      <c r="K13">
        <v>0.11187999999999999</v>
      </c>
      <c r="L13">
        <v>1.4201299999999999</v>
      </c>
      <c r="M13">
        <v>0.16205</v>
      </c>
      <c r="N13">
        <v>-4.4167500000000004</v>
      </c>
      <c r="O13">
        <v>-6.23949</v>
      </c>
      <c r="P13">
        <v>1.2665599999999999</v>
      </c>
      <c r="Q13">
        <v>18.357769999999999</v>
      </c>
      <c r="R13">
        <v>40.277160000000002</v>
      </c>
      <c r="S13">
        <v>61.881129999999999</v>
      </c>
      <c r="T13">
        <v>80.043319999999994</v>
      </c>
      <c r="U13">
        <v>92.775239999999997</v>
      </c>
      <c r="V13">
        <v>98.828689999999995</v>
      </c>
      <c r="W13">
        <v>98.970839999999995</v>
      </c>
      <c r="X13">
        <v>93.223079999999996</v>
      </c>
      <c r="Y13">
        <v>78.652770000000004</v>
      </c>
      <c r="Z13">
        <v>55.412739999999999</v>
      </c>
      <c r="AA13">
        <v>30.851479999999999</v>
      </c>
      <c r="AB13">
        <v>13.09122</v>
      </c>
      <c r="AC13">
        <v>4.1114300000000004</v>
      </c>
      <c r="AD13">
        <v>0.92235</v>
      </c>
      <c r="AE13">
        <v>0.13961000000000001</v>
      </c>
      <c r="AF13">
        <v>1.277E-2</v>
      </c>
      <c r="AG13">
        <v>5.2999999999999998E-4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-2.0000000000000002E-5</v>
      </c>
      <c r="D14">
        <v>1.8000000000000001E-4</v>
      </c>
      <c r="E14">
        <v>-1.48E-3</v>
      </c>
      <c r="F14">
        <v>7.7600000000000004E-3</v>
      </c>
      <c r="G14">
        <v>-2.4E-2</v>
      </c>
      <c r="H14">
        <v>2.4750000000000001E-2</v>
      </c>
      <c r="I14">
        <v>9.0800000000000006E-2</v>
      </c>
      <c r="J14">
        <v>-0.26212999999999997</v>
      </c>
      <c r="K14">
        <v>-0.22456000000000001</v>
      </c>
      <c r="L14">
        <v>1.0868</v>
      </c>
      <c r="M14">
        <v>1.20618</v>
      </c>
      <c r="N14">
        <v>-2.4718599999999999</v>
      </c>
      <c r="O14">
        <v>-6.4942099999999998</v>
      </c>
      <c r="P14">
        <v>-3.6846100000000002</v>
      </c>
      <c r="Q14">
        <v>9.2086400000000008</v>
      </c>
      <c r="R14">
        <v>29.35689</v>
      </c>
      <c r="S14">
        <v>51.509360000000001</v>
      </c>
      <c r="T14">
        <v>71.641009999999994</v>
      </c>
      <c r="U14">
        <v>87.24409</v>
      </c>
      <c r="V14">
        <v>96.540880000000001</v>
      </c>
      <c r="W14">
        <v>99.635999999999996</v>
      </c>
      <c r="X14">
        <v>97.199780000000004</v>
      </c>
      <c r="Y14">
        <v>87.021640000000005</v>
      </c>
      <c r="Z14">
        <v>67.197909999999993</v>
      </c>
      <c r="AA14">
        <v>42.28199</v>
      </c>
      <c r="AB14">
        <v>20.87379</v>
      </c>
      <c r="AC14">
        <v>7.8774800000000003</v>
      </c>
      <c r="AD14">
        <v>2.2160899999999999</v>
      </c>
      <c r="AE14">
        <v>0.44899</v>
      </c>
      <c r="AF14">
        <v>6.1870000000000001E-2</v>
      </c>
      <c r="AG14">
        <v>5.1900000000000002E-3</v>
      </c>
      <c r="AH14">
        <v>2.0000000000000001E-4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-3.0000000000000001E-5</v>
      </c>
      <c r="D15">
        <v>3.2000000000000003E-4</v>
      </c>
      <c r="E15">
        <v>-2.0100000000000001E-3</v>
      </c>
      <c r="F15">
        <v>8.2699999999999996E-3</v>
      </c>
      <c r="G15">
        <v>-1.8190000000000001E-2</v>
      </c>
      <c r="H15">
        <v>-1.7899999999999999E-3</v>
      </c>
      <c r="I15">
        <v>0.11015</v>
      </c>
      <c r="J15">
        <v>-0.13447999999999999</v>
      </c>
      <c r="K15">
        <v>-0.40256999999999998</v>
      </c>
      <c r="L15">
        <v>0.58011000000000001</v>
      </c>
      <c r="M15">
        <v>1.6211599999999999</v>
      </c>
      <c r="N15">
        <v>-0.58979999999999999</v>
      </c>
      <c r="O15">
        <v>-5.3370300000000004</v>
      </c>
      <c r="P15">
        <v>-6.3498700000000001</v>
      </c>
      <c r="Q15">
        <v>1.85514</v>
      </c>
      <c r="R15">
        <v>19.032240000000002</v>
      </c>
      <c r="S15">
        <v>40.68573</v>
      </c>
      <c r="T15">
        <v>62.141260000000003</v>
      </c>
      <c r="U15">
        <v>80.230840000000001</v>
      </c>
      <c r="V15">
        <v>92.667689999999993</v>
      </c>
      <c r="W15">
        <v>98.779859999999999</v>
      </c>
      <c r="X15">
        <v>99.385630000000006</v>
      </c>
      <c r="Y15">
        <v>93.316410000000005</v>
      </c>
      <c r="Z15">
        <v>77.746300000000005</v>
      </c>
      <c r="AA15">
        <v>54.301479999999998</v>
      </c>
      <c r="AB15">
        <v>30.526409999999998</v>
      </c>
      <c r="AC15">
        <v>13.458769999999999</v>
      </c>
      <c r="AD15">
        <v>4.5599999999999996</v>
      </c>
      <c r="AE15">
        <v>1.16005</v>
      </c>
      <c r="AF15">
        <v>0.21412</v>
      </c>
      <c r="AG15">
        <v>2.707E-2</v>
      </c>
      <c r="AH15">
        <v>2.0999999999999999E-3</v>
      </c>
      <c r="AI15">
        <v>8.0000000000000007E-5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1.0000000000000001E-5</v>
      </c>
      <c r="C16">
        <v>-6.0000000000000002E-5</v>
      </c>
      <c r="D16">
        <v>4.8000000000000001E-4</v>
      </c>
      <c r="E16">
        <v>-2.4199999999999998E-3</v>
      </c>
      <c r="F16">
        <v>7.7200000000000003E-3</v>
      </c>
      <c r="G16">
        <v>-1.0319999999999999E-2</v>
      </c>
      <c r="H16">
        <v>-2.1930000000000002E-2</v>
      </c>
      <c r="I16">
        <v>9.8750000000000004E-2</v>
      </c>
      <c r="J16">
        <v>-9.2300000000000004E-3</v>
      </c>
      <c r="K16">
        <v>-0.42487000000000003</v>
      </c>
      <c r="L16">
        <v>8.1479999999999997E-2</v>
      </c>
      <c r="M16">
        <v>1.5071399999999999</v>
      </c>
      <c r="N16">
        <v>0.83272000000000002</v>
      </c>
      <c r="O16">
        <v>-3.4302100000000002</v>
      </c>
      <c r="P16">
        <v>-6.9956800000000001</v>
      </c>
      <c r="Q16">
        <v>-3.3688699999999998</v>
      </c>
      <c r="R16">
        <v>9.8841400000000004</v>
      </c>
      <c r="S16">
        <v>29.88373</v>
      </c>
      <c r="T16">
        <v>51.834240000000001</v>
      </c>
      <c r="U16">
        <v>71.89264</v>
      </c>
      <c r="V16">
        <v>87.239850000000004</v>
      </c>
      <c r="W16">
        <v>96.41207</v>
      </c>
      <c r="X16">
        <v>99.917119999999997</v>
      </c>
      <c r="Y16">
        <v>97.538629999999998</v>
      </c>
      <c r="Z16">
        <v>86.515690000000006</v>
      </c>
      <c r="AA16">
        <v>66.065169999999995</v>
      </c>
      <c r="AB16">
        <v>41.575510000000001</v>
      </c>
      <c r="AC16">
        <v>20.97148</v>
      </c>
      <c r="AD16">
        <v>8.3220399999999994</v>
      </c>
      <c r="AE16">
        <v>2.5532699999999999</v>
      </c>
      <c r="AF16">
        <v>0.59223000000000003</v>
      </c>
      <c r="AG16">
        <v>0.10034</v>
      </c>
      <c r="AH16">
        <v>1.171E-2</v>
      </c>
      <c r="AI16">
        <v>8.4000000000000003E-4</v>
      </c>
      <c r="AJ16">
        <v>3.0000000000000001E-5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1.0000000000000001E-5</v>
      </c>
      <c r="C17">
        <v>-1.1E-4</v>
      </c>
      <c r="D17">
        <v>6.4000000000000005E-4</v>
      </c>
      <c r="E17">
        <v>-2.5999999999999999E-3</v>
      </c>
      <c r="F17">
        <v>6.1700000000000001E-3</v>
      </c>
      <c r="G17">
        <v>-2.0999999999999999E-3</v>
      </c>
      <c r="H17">
        <v>-3.2660000000000002E-2</v>
      </c>
      <c r="I17">
        <v>6.6989999999999994E-2</v>
      </c>
      <c r="J17">
        <v>8.3220000000000002E-2</v>
      </c>
      <c r="K17">
        <v>-0.33229999999999998</v>
      </c>
      <c r="L17">
        <v>-0.28660999999999998</v>
      </c>
      <c r="M17">
        <v>1.0568200000000001</v>
      </c>
      <c r="N17">
        <v>1.61849</v>
      </c>
      <c r="O17">
        <v>-1.3859300000000001</v>
      </c>
      <c r="P17">
        <v>-6.11198</v>
      </c>
      <c r="Q17">
        <v>-6.3855500000000003</v>
      </c>
      <c r="R17">
        <v>2.41431</v>
      </c>
      <c r="S17">
        <v>19.640070000000001</v>
      </c>
      <c r="T17">
        <v>41.095500000000001</v>
      </c>
      <c r="U17">
        <v>62.45234</v>
      </c>
      <c r="V17">
        <v>80.338120000000004</v>
      </c>
      <c r="W17">
        <v>92.534360000000007</v>
      </c>
      <c r="X17">
        <v>98.900040000000004</v>
      </c>
      <c r="Y17">
        <v>99.808430000000001</v>
      </c>
      <c r="Z17">
        <v>93.205609999999993</v>
      </c>
      <c r="AA17">
        <v>76.795320000000004</v>
      </c>
      <c r="AB17">
        <v>53.33464</v>
      </c>
      <c r="AC17">
        <v>30.279170000000001</v>
      </c>
      <c r="AD17">
        <v>13.786670000000001</v>
      </c>
      <c r="AE17">
        <v>4.9616899999999999</v>
      </c>
      <c r="AF17">
        <v>1.3891</v>
      </c>
      <c r="AG17">
        <v>0.29587000000000002</v>
      </c>
      <c r="AH17">
        <v>4.6309999999999997E-2</v>
      </c>
      <c r="AI17">
        <v>5.0200000000000002E-3</v>
      </c>
      <c r="AJ17">
        <v>3.4000000000000002E-4</v>
      </c>
      <c r="AK17">
        <v>1.0000000000000001E-5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2.0000000000000002E-5</v>
      </c>
      <c r="C18">
        <v>-1.4999999999999999E-4</v>
      </c>
      <c r="D18">
        <v>7.6000000000000004E-4</v>
      </c>
      <c r="E18">
        <v>-2.48E-3</v>
      </c>
      <c r="F18">
        <v>3.9199999999999999E-3</v>
      </c>
      <c r="G18">
        <v>4.8199999999999996E-3</v>
      </c>
      <c r="H18">
        <v>-3.3660000000000002E-2</v>
      </c>
      <c r="I18">
        <v>2.759E-2</v>
      </c>
      <c r="J18">
        <v>0.12906999999999999</v>
      </c>
      <c r="K18">
        <v>-0.18218999999999999</v>
      </c>
      <c r="L18">
        <v>-0.47166999999999998</v>
      </c>
      <c r="M18">
        <v>0.48282000000000003</v>
      </c>
      <c r="N18">
        <v>1.78342</v>
      </c>
      <c r="O18">
        <v>0.33148</v>
      </c>
      <c r="P18">
        <v>-4.3055199999999996</v>
      </c>
      <c r="Q18">
        <v>-7.3829500000000001</v>
      </c>
      <c r="R18">
        <v>-3.0388600000000001</v>
      </c>
      <c r="S18">
        <v>10.498480000000001</v>
      </c>
      <c r="T18">
        <v>30.380109999999998</v>
      </c>
      <c r="U18">
        <v>52.207799999999999</v>
      </c>
      <c r="V18">
        <v>72.10642</v>
      </c>
      <c r="W18">
        <v>87.165059999999997</v>
      </c>
      <c r="X18">
        <v>96.399360000000001</v>
      </c>
      <c r="Y18">
        <v>100.29313999999999</v>
      </c>
      <c r="Z18">
        <v>97.732950000000002</v>
      </c>
      <c r="AA18">
        <v>85.881770000000003</v>
      </c>
      <c r="AB18">
        <v>65.014330000000001</v>
      </c>
      <c r="AC18">
        <v>40.986539999999998</v>
      </c>
      <c r="AD18">
        <v>21.074490000000001</v>
      </c>
      <c r="AE18">
        <v>8.7176299999999998</v>
      </c>
      <c r="AF18">
        <v>2.8654799999999998</v>
      </c>
      <c r="AG18">
        <v>0.73702999999999996</v>
      </c>
      <c r="AH18">
        <v>0.14505000000000001</v>
      </c>
      <c r="AI18">
        <v>2.1090000000000001E-2</v>
      </c>
      <c r="AJ18">
        <v>2.1299999999999999E-3</v>
      </c>
      <c r="AK18">
        <v>1.2999999999999999E-4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4.0000000000000003E-5</v>
      </c>
      <c r="C19">
        <v>-2.0000000000000001E-4</v>
      </c>
      <c r="D19">
        <v>8.1999999999999998E-4</v>
      </c>
      <c r="E19">
        <v>-2.0699999999999998E-3</v>
      </c>
      <c r="F19">
        <v>1.4E-3</v>
      </c>
      <c r="G19">
        <v>9.2899999999999996E-3</v>
      </c>
      <c r="H19">
        <v>-2.6890000000000001E-2</v>
      </c>
      <c r="I19">
        <v>-8.0599999999999995E-3</v>
      </c>
      <c r="J19">
        <v>0.12992000000000001</v>
      </c>
      <c r="K19">
        <v>-2.928E-2</v>
      </c>
      <c r="L19">
        <v>-0.48243000000000003</v>
      </c>
      <c r="M19">
        <v>-3.7690000000000001E-2</v>
      </c>
      <c r="N19">
        <v>1.47719</v>
      </c>
      <c r="O19">
        <v>1.4555800000000001</v>
      </c>
      <c r="P19">
        <v>-2.1819600000000001</v>
      </c>
      <c r="Q19">
        <v>-6.7719199999999997</v>
      </c>
      <c r="R19">
        <v>-6.3600599999999998</v>
      </c>
      <c r="S19">
        <v>2.9367800000000002</v>
      </c>
      <c r="T19">
        <v>20.19604</v>
      </c>
      <c r="U19">
        <v>41.535089999999997</v>
      </c>
      <c r="V19">
        <v>62.76211</v>
      </c>
      <c r="W19">
        <v>80.363780000000006</v>
      </c>
      <c r="X19">
        <v>92.449770000000001</v>
      </c>
      <c r="Y19">
        <v>99.152990000000003</v>
      </c>
      <c r="Z19">
        <v>100.17442</v>
      </c>
      <c r="AA19">
        <v>92.934389999999993</v>
      </c>
      <c r="AB19">
        <v>75.843090000000004</v>
      </c>
      <c r="AC19">
        <v>52.485959999999999</v>
      </c>
      <c r="AD19">
        <v>30.086110000000001</v>
      </c>
      <c r="AE19">
        <v>14.08297</v>
      </c>
      <c r="AF19">
        <v>5.3260899999999998</v>
      </c>
      <c r="AG19">
        <v>1.6091899999999999</v>
      </c>
      <c r="AH19">
        <v>0.38253999999999999</v>
      </c>
      <c r="AI19">
        <v>6.9940000000000002E-2</v>
      </c>
      <c r="AJ19">
        <v>9.4900000000000002E-3</v>
      </c>
      <c r="AK19">
        <v>8.9999999999999998E-4</v>
      </c>
      <c r="AL19">
        <v>5.0000000000000002E-5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5.0000000000000002E-5</v>
      </c>
      <c r="C20">
        <v>-2.4000000000000001E-4</v>
      </c>
      <c r="D20">
        <v>8.0000000000000004E-4</v>
      </c>
      <c r="E20">
        <v>-1.42E-3</v>
      </c>
      <c r="F20">
        <v>-8.8000000000000003E-4</v>
      </c>
      <c r="G20">
        <v>1.085E-2</v>
      </c>
      <c r="H20">
        <v>-1.567E-2</v>
      </c>
      <c r="I20">
        <v>-3.2370000000000003E-2</v>
      </c>
      <c r="J20">
        <v>9.8080000000000001E-2</v>
      </c>
      <c r="K20">
        <v>8.7059999999999998E-2</v>
      </c>
      <c r="L20">
        <v>-0.36808999999999997</v>
      </c>
      <c r="M20">
        <v>-0.39382</v>
      </c>
      <c r="N20">
        <v>0.91181000000000001</v>
      </c>
      <c r="O20">
        <v>1.91838</v>
      </c>
      <c r="P20">
        <v>-0.24414</v>
      </c>
      <c r="Q20">
        <v>-5.1021700000000001</v>
      </c>
      <c r="R20">
        <v>-7.6766100000000002</v>
      </c>
      <c r="S20">
        <v>-2.7069399999999999</v>
      </c>
      <c r="T20">
        <v>11.056430000000001</v>
      </c>
      <c r="U20">
        <v>30.879570000000001</v>
      </c>
      <c r="V20">
        <v>52.601770000000002</v>
      </c>
      <c r="W20">
        <v>72.252409999999998</v>
      </c>
      <c r="X20">
        <v>87.079629999999995</v>
      </c>
      <c r="Y20">
        <v>96.511610000000005</v>
      </c>
      <c r="Z20">
        <v>100.69638999999999</v>
      </c>
      <c r="AA20">
        <v>97.785809999999998</v>
      </c>
      <c r="AB20">
        <v>85.171970000000002</v>
      </c>
      <c r="AC20">
        <v>64.044870000000003</v>
      </c>
      <c r="AD20">
        <v>40.486449999999998</v>
      </c>
      <c r="AE20">
        <v>21.17876</v>
      </c>
      <c r="AF20">
        <v>9.0745299999999993</v>
      </c>
      <c r="AG20">
        <v>3.1563599999999998</v>
      </c>
      <c r="AH20">
        <v>0.88161</v>
      </c>
      <c r="AI20">
        <v>0.19472</v>
      </c>
      <c r="AJ20">
        <v>3.3239999999999999E-2</v>
      </c>
      <c r="AK20">
        <v>4.2300000000000003E-3</v>
      </c>
      <c r="AL20">
        <v>3.8000000000000002E-4</v>
      </c>
      <c r="AM20">
        <v>2.0000000000000002E-5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6.9999999999999994E-5</v>
      </c>
      <c r="C21">
        <v>-2.5999999999999998E-4</v>
      </c>
      <c r="D21">
        <v>6.8999999999999997E-4</v>
      </c>
      <c r="E21">
        <v>-6.4999999999999997E-4</v>
      </c>
      <c r="F21">
        <v>-2.5500000000000002E-3</v>
      </c>
      <c r="G21">
        <v>9.7699999999999992E-3</v>
      </c>
      <c r="H21">
        <v>-3.64E-3</v>
      </c>
      <c r="I21">
        <v>-4.2410000000000003E-2</v>
      </c>
      <c r="J21">
        <v>5.0540000000000002E-2</v>
      </c>
      <c r="K21">
        <v>0.14809</v>
      </c>
      <c r="L21">
        <v>-0.19419</v>
      </c>
      <c r="M21">
        <v>-0.54737999999999998</v>
      </c>
      <c r="N21">
        <v>0.29637999999999998</v>
      </c>
      <c r="O21">
        <v>1.8112299999999999</v>
      </c>
      <c r="P21">
        <v>1.1740600000000001</v>
      </c>
      <c r="Q21">
        <v>-2.9586000000000001</v>
      </c>
      <c r="R21">
        <v>-7.3323999999999998</v>
      </c>
      <c r="S21">
        <v>-6.2909899999999999</v>
      </c>
      <c r="T21">
        <v>3.4172799999999999</v>
      </c>
      <c r="U21">
        <v>20.730619999999998</v>
      </c>
      <c r="V21">
        <v>41.999609999999997</v>
      </c>
      <c r="W21">
        <v>63.030009999999997</v>
      </c>
      <c r="X21">
        <v>80.340419999999995</v>
      </c>
      <c r="Y21">
        <v>92.451520000000002</v>
      </c>
      <c r="Z21">
        <v>99.490920000000003</v>
      </c>
      <c r="AA21">
        <v>100.45401</v>
      </c>
      <c r="AB21">
        <v>92.543049999999994</v>
      </c>
      <c r="AC21">
        <v>74.912329999999997</v>
      </c>
      <c r="AD21">
        <v>51.734319999999997</v>
      </c>
      <c r="AE21">
        <v>29.932169999999999</v>
      </c>
      <c r="AF21">
        <v>14.353389999999999</v>
      </c>
      <c r="AG21">
        <v>5.6600200000000003</v>
      </c>
      <c r="AH21">
        <v>1.8205</v>
      </c>
      <c r="AI21">
        <v>0.47249000000000002</v>
      </c>
      <c r="AJ21">
        <v>9.7420000000000007E-2</v>
      </c>
      <c r="AK21">
        <v>1.559E-2</v>
      </c>
      <c r="AL21">
        <v>1.8699999999999999E-3</v>
      </c>
      <c r="AM21">
        <v>1.6000000000000001E-4</v>
      </c>
      <c r="AN21">
        <v>1.0000000000000001E-5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8.0000000000000007E-5</v>
      </c>
      <c r="C22">
        <v>-2.5999999999999998E-4</v>
      </c>
      <c r="D22">
        <v>5.0000000000000001E-4</v>
      </c>
      <c r="E22">
        <v>9.0000000000000006E-5</v>
      </c>
      <c r="F22">
        <v>-3.3800000000000002E-3</v>
      </c>
      <c r="G22">
        <v>6.8199999999999997E-3</v>
      </c>
      <c r="H22">
        <v>6.2399999999999999E-3</v>
      </c>
      <c r="I22">
        <v>-3.9489999999999997E-2</v>
      </c>
      <c r="J22">
        <v>3.49E-3</v>
      </c>
      <c r="K22">
        <v>0.15429000000000001</v>
      </c>
      <c r="L22">
        <v>-2.1690000000000001E-2</v>
      </c>
      <c r="M22">
        <v>-0.52039999999999997</v>
      </c>
      <c r="N22">
        <v>-0.20938999999999999</v>
      </c>
      <c r="O22">
        <v>1.32281</v>
      </c>
      <c r="P22">
        <v>1.9295800000000001</v>
      </c>
      <c r="Q22">
        <v>-0.86212999999999995</v>
      </c>
      <c r="R22">
        <v>-5.8224099999999996</v>
      </c>
      <c r="S22">
        <v>-7.8950500000000003</v>
      </c>
      <c r="T22">
        <v>-2.3874900000000001</v>
      </c>
      <c r="U22">
        <v>11.57949</v>
      </c>
      <c r="V22">
        <v>31.394939999999998</v>
      </c>
      <c r="W22">
        <v>52.979810000000001</v>
      </c>
      <c r="X22">
        <v>72.335130000000007</v>
      </c>
      <c r="Y22">
        <v>87.029929999999993</v>
      </c>
      <c r="Z22">
        <v>96.73075</v>
      </c>
      <c r="AA22">
        <v>101.08172</v>
      </c>
      <c r="AB22">
        <v>97.713499999999996</v>
      </c>
      <c r="AC22">
        <v>84.421099999999996</v>
      </c>
      <c r="AD22">
        <v>63.151339999999998</v>
      </c>
      <c r="AE22">
        <v>40.055320000000002</v>
      </c>
      <c r="AF22">
        <v>21.2821</v>
      </c>
      <c r="AG22">
        <v>9.3999699999999997</v>
      </c>
      <c r="AH22">
        <v>3.42882</v>
      </c>
      <c r="AI22">
        <v>1.02488</v>
      </c>
      <c r="AJ22">
        <v>0.24829999999999999</v>
      </c>
      <c r="AK22">
        <v>4.7989999999999998E-2</v>
      </c>
      <c r="AL22">
        <v>7.2300000000000003E-3</v>
      </c>
      <c r="AM22">
        <v>8.1999999999999998E-4</v>
      </c>
      <c r="AN22">
        <v>6.9999999999999994E-5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1E-4</v>
      </c>
      <c r="C23">
        <v>-2.2000000000000001E-4</v>
      </c>
      <c r="D23">
        <v>2.7E-4</v>
      </c>
      <c r="E23">
        <v>6.8000000000000005E-4</v>
      </c>
      <c r="F23">
        <v>-3.3500000000000001E-3</v>
      </c>
      <c r="G23">
        <v>3.0699999999999998E-3</v>
      </c>
      <c r="H23">
        <v>1.217E-2</v>
      </c>
      <c r="I23">
        <v>-2.7720000000000002E-2</v>
      </c>
      <c r="J23">
        <v>-3.1480000000000001E-2</v>
      </c>
      <c r="K23">
        <v>0.11974</v>
      </c>
      <c r="L23">
        <v>0.10664</v>
      </c>
      <c r="M23">
        <v>-0.37225999999999998</v>
      </c>
      <c r="N23">
        <v>-0.51754</v>
      </c>
      <c r="O23">
        <v>0.67239000000000004</v>
      </c>
      <c r="P23">
        <v>2.0510000000000002</v>
      </c>
      <c r="Q23">
        <v>0.80479999999999996</v>
      </c>
      <c r="R23">
        <v>-3.70322</v>
      </c>
      <c r="S23">
        <v>-7.80626</v>
      </c>
      <c r="T23">
        <v>-6.1986999999999997</v>
      </c>
      <c r="U23">
        <v>3.8649399999999998</v>
      </c>
      <c r="V23">
        <v>21.26604</v>
      </c>
      <c r="W23">
        <v>42.466070000000002</v>
      </c>
      <c r="X23">
        <v>63.24004</v>
      </c>
      <c r="Y23">
        <v>80.306780000000003</v>
      </c>
      <c r="Z23">
        <v>92.54907</v>
      </c>
      <c r="AA23">
        <v>99.871139999999997</v>
      </c>
      <c r="AB23">
        <v>100.63813</v>
      </c>
      <c r="AC23">
        <v>92.06447</v>
      </c>
      <c r="AD23">
        <v>74.014499999999998</v>
      </c>
      <c r="AE23">
        <v>51.062980000000003</v>
      </c>
      <c r="AF23">
        <v>29.80733</v>
      </c>
      <c r="AG23">
        <v>14.602169999999999</v>
      </c>
      <c r="AH23">
        <v>5.9684999999999997</v>
      </c>
      <c r="AI23">
        <v>2.0234299999999998</v>
      </c>
      <c r="AJ23">
        <v>0.56455999999999995</v>
      </c>
      <c r="AK23">
        <v>0.12820000000000001</v>
      </c>
      <c r="AL23">
        <v>2.3310000000000001E-2</v>
      </c>
      <c r="AM23">
        <v>3.31E-3</v>
      </c>
      <c r="AN23">
        <v>3.5E-4</v>
      </c>
      <c r="AO23">
        <v>3.0000000000000001E-5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1E-4</v>
      </c>
      <c r="C24">
        <v>-1.6000000000000001E-4</v>
      </c>
      <c r="D24">
        <v>3.0000000000000001E-5</v>
      </c>
      <c r="E24">
        <v>1.0300000000000001E-3</v>
      </c>
      <c r="F24">
        <v>-2.65E-3</v>
      </c>
      <c r="G24">
        <v>-4.8000000000000001E-4</v>
      </c>
      <c r="H24">
        <v>1.375E-2</v>
      </c>
      <c r="I24">
        <v>-1.2290000000000001E-2</v>
      </c>
      <c r="J24">
        <v>-4.897E-2</v>
      </c>
      <c r="K24">
        <v>6.4670000000000005E-2</v>
      </c>
      <c r="L24">
        <v>0.17141999999999999</v>
      </c>
      <c r="M24">
        <v>-0.17451</v>
      </c>
      <c r="N24">
        <v>-0.61180000000000001</v>
      </c>
      <c r="O24">
        <v>5.3830000000000003E-2</v>
      </c>
      <c r="P24">
        <v>1.6898</v>
      </c>
      <c r="Q24">
        <v>1.8356300000000001</v>
      </c>
      <c r="R24">
        <v>-1.4998400000000001</v>
      </c>
      <c r="S24">
        <v>-6.4685600000000001</v>
      </c>
      <c r="T24">
        <v>-8.0594900000000003</v>
      </c>
      <c r="U24">
        <v>-2.08406</v>
      </c>
      <c r="V24">
        <v>12.090619999999999</v>
      </c>
      <c r="W24">
        <v>31.919309999999999</v>
      </c>
      <c r="X24">
        <v>53.316459999999999</v>
      </c>
      <c r="Y24">
        <v>72.376459999999994</v>
      </c>
      <c r="Z24">
        <v>87.042959999999994</v>
      </c>
      <c r="AA24">
        <v>97.029489999999996</v>
      </c>
      <c r="AB24">
        <v>101.42222</v>
      </c>
      <c r="AC24">
        <v>97.535839999999993</v>
      </c>
      <c r="AD24">
        <v>83.652180000000001</v>
      </c>
      <c r="AE24">
        <v>62.32676</v>
      </c>
      <c r="AF24">
        <v>39.678840000000001</v>
      </c>
      <c r="AG24">
        <v>21.383310000000002</v>
      </c>
      <c r="AH24">
        <v>9.6992600000000007</v>
      </c>
      <c r="AI24">
        <v>3.68519</v>
      </c>
      <c r="AJ24">
        <v>1.16618</v>
      </c>
      <c r="AK24">
        <v>0.30495</v>
      </c>
      <c r="AL24">
        <v>6.515E-2</v>
      </c>
      <c r="AM24">
        <v>1.1180000000000001E-2</v>
      </c>
      <c r="AN24">
        <v>1.5100000000000001E-3</v>
      </c>
      <c r="AO24">
        <v>1.4999999999999999E-4</v>
      </c>
      <c r="AP24">
        <v>1.0000000000000001E-5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1E-4</v>
      </c>
      <c r="C25">
        <v>-9.0000000000000006E-5</v>
      </c>
      <c r="D25">
        <v>-1.7000000000000001E-4</v>
      </c>
      <c r="E25">
        <v>1.1100000000000001E-3</v>
      </c>
      <c r="F25">
        <v>-1.5399999999999999E-3</v>
      </c>
      <c r="G25">
        <v>-3.0699999999999998E-3</v>
      </c>
      <c r="H25">
        <v>1.167E-2</v>
      </c>
      <c r="I25">
        <v>2.0600000000000002E-3</v>
      </c>
      <c r="J25">
        <v>-4.9419999999999999E-2</v>
      </c>
      <c r="K25">
        <v>8.7100000000000007E-3</v>
      </c>
      <c r="L25">
        <v>0.17463000000000001</v>
      </c>
      <c r="M25">
        <v>9.8700000000000003E-3</v>
      </c>
      <c r="N25">
        <v>-0.53103</v>
      </c>
      <c r="O25">
        <v>-0.40028000000000002</v>
      </c>
      <c r="P25">
        <v>1.0580799999999999</v>
      </c>
      <c r="Q25">
        <v>2.19787</v>
      </c>
      <c r="R25">
        <v>0.37204999999999999</v>
      </c>
      <c r="S25">
        <v>-4.4064199999999998</v>
      </c>
      <c r="T25">
        <v>-8.2098200000000006</v>
      </c>
      <c r="U25">
        <v>-6.0966800000000001</v>
      </c>
      <c r="V25">
        <v>4.2965299999999997</v>
      </c>
      <c r="W25">
        <v>21.808910000000001</v>
      </c>
      <c r="X25">
        <v>42.910029999999999</v>
      </c>
      <c r="Y25">
        <v>63.395650000000003</v>
      </c>
      <c r="Z25">
        <v>80.294700000000006</v>
      </c>
      <c r="AA25">
        <v>92.73545</v>
      </c>
      <c r="AB25">
        <v>100.26074</v>
      </c>
      <c r="AC25">
        <v>100.72869</v>
      </c>
      <c r="AD25">
        <v>91.524230000000003</v>
      </c>
      <c r="AE25">
        <v>73.154780000000002</v>
      </c>
      <c r="AF25">
        <v>50.458750000000002</v>
      </c>
      <c r="AG25">
        <v>29.704640000000001</v>
      </c>
      <c r="AH25">
        <v>14.83253</v>
      </c>
      <c r="AI25">
        <v>6.2553400000000003</v>
      </c>
      <c r="AJ25">
        <v>2.2184599999999999</v>
      </c>
      <c r="AK25">
        <v>0.65788000000000002</v>
      </c>
      <c r="AL25">
        <v>0.16181999999999999</v>
      </c>
      <c r="AM25">
        <v>3.2629999999999999E-2</v>
      </c>
      <c r="AN25">
        <v>5.3E-3</v>
      </c>
      <c r="AO25">
        <v>6.8000000000000005E-4</v>
      </c>
      <c r="AP25">
        <v>6.9999999999999994E-5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8.0000000000000007E-5</v>
      </c>
      <c r="C26">
        <v>-1.0000000000000001E-5</v>
      </c>
      <c r="D26">
        <v>-2.9999999999999997E-4</v>
      </c>
      <c r="E26">
        <v>9.6000000000000002E-4</v>
      </c>
      <c r="F26">
        <v>-3.5E-4</v>
      </c>
      <c r="G26">
        <v>-4.3400000000000001E-3</v>
      </c>
      <c r="H26">
        <v>7.3400000000000002E-3</v>
      </c>
      <c r="I26">
        <v>1.21E-2</v>
      </c>
      <c r="J26">
        <v>-3.7379999999999997E-2</v>
      </c>
      <c r="K26">
        <v>-3.3829999999999999E-2</v>
      </c>
      <c r="L26">
        <v>0.13300000000000001</v>
      </c>
      <c r="M26">
        <v>0.13927</v>
      </c>
      <c r="N26">
        <v>-0.34453</v>
      </c>
      <c r="O26">
        <v>-0.63160000000000005</v>
      </c>
      <c r="P26">
        <v>0.36871999999999999</v>
      </c>
      <c r="Q26">
        <v>1.99868</v>
      </c>
      <c r="R26">
        <v>1.65405</v>
      </c>
      <c r="S26">
        <v>-2.1390699999999998</v>
      </c>
      <c r="T26">
        <v>-7.0476900000000002</v>
      </c>
      <c r="U26">
        <v>-8.1882599999999996</v>
      </c>
      <c r="V26">
        <v>-1.7899700000000001</v>
      </c>
      <c r="W26">
        <v>12.60413</v>
      </c>
      <c r="X26">
        <v>32.436399999999999</v>
      </c>
      <c r="Y26">
        <v>53.60116</v>
      </c>
      <c r="Z26">
        <v>72.402469999999994</v>
      </c>
      <c r="AA26">
        <v>87.129509999999996</v>
      </c>
      <c r="AB26">
        <v>97.380260000000007</v>
      </c>
      <c r="AC26">
        <v>101.70376</v>
      </c>
      <c r="AD26">
        <v>97.272080000000003</v>
      </c>
      <c r="AE26">
        <v>82.880330000000001</v>
      </c>
      <c r="AF26">
        <v>61.564030000000002</v>
      </c>
      <c r="AG26">
        <v>39.346449999999997</v>
      </c>
      <c r="AH26">
        <v>21.481719999999999</v>
      </c>
      <c r="AI26">
        <v>9.9763999999999999</v>
      </c>
      <c r="AJ26">
        <v>3.9273699999999998</v>
      </c>
      <c r="AK26">
        <v>1.30511</v>
      </c>
      <c r="AL26">
        <v>0.36398999999999998</v>
      </c>
      <c r="AM26">
        <v>8.4489999999999996E-2</v>
      </c>
      <c r="AN26">
        <v>1.6129999999999999E-2</v>
      </c>
      <c r="AO26">
        <v>2.49E-3</v>
      </c>
      <c r="AP26">
        <v>2.9999999999999997E-4</v>
      </c>
      <c r="AQ26">
        <v>3.0000000000000001E-5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6.0000000000000002E-5</v>
      </c>
      <c r="C27">
        <v>6.0000000000000002E-5</v>
      </c>
      <c r="D27">
        <v>-3.5E-4</v>
      </c>
      <c r="E27">
        <v>6.6E-4</v>
      </c>
      <c r="F27">
        <v>6.4000000000000005E-4</v>
      </c>
      <c r="G27">
        <v>-4.3E-3</v>
      </c>
      <c r="H27">
        <v>2.3700000000000001E-3</v>
      </c>
      <c r="I27">
        <v>1.6500000000000001E-2</v>
      </c>
      <c r="J27">
        <v>-1.9269999999999999E-2</v>
      </c>
      <c r="K27">
        <v>-5.6009999999999997E-2</v>
      </c>
      <c r="L27">
        <v>6.966E-2</v>
      </c>
      <c r="M27">
        <v>0.19739000000000001</v>
      </c>
      <c r="N27">
        <v>-0.12722</v>
      </c>
      <c r="O27">
        <v>-0.64898999999999996</v>
      </c>
      <c r="P27">
        <v>-0.21013999999999999</v>
      </c>
      <c r="Q27">
        <v>1.4305300000000001</v>
      </c>
      <c r="R27">
        <v>2.2574200000000002</v>
      </c>
      <c r="S27">
        <v>-0.10306999999999999</v>
      </c>
      <c r="T27">
        <v>-5.0643900000000004</v>
      </c>
      <c r="U27">
        <v>-8.5603300000000004</v>
      </c>
      <c r="V27">
        <v>-5.9885900000000003</v>
      </c>
      <c r="W27">
        <v>4.7272999999999996</v>
      </c>
      <c r="X27">
        <v>22.35371</v>
      </c>
      <c r="Y27">
        <v>43.314210000000003</v>
      </c>
      <c r="Z27">
        <v>63.511099999999999</v>
      </c>
      <c r="AA27">
        <v>80.325519999999997</v>
      </c>
      <c r="AB27">
        <v>92.99579</v>
      </c>
      <c r="AC27">
        <v>100.63641</v>
      </c>
      <c r="AD27">
        <v>100.73293</v>
      </c>
      <c r="AE27">
        <v>90.941779999999994</v>
      </c>
      <c r="AF27">
        <v>72.33484</v>
      </c>
      <c r="AG27">
        <v>49.91113</v>
      </c>
      <c r="AH27">
        <v>29.619160000000001</v>
      </c>
      <c r="AI27">
        <v>15.04702</v>
      </c>
      <c r="AJ27">
        <v>6.5235300000000001</v>
      </c>
      <c r="AK27">
        <v>2.4060999999999999</v>
      </c>
      <c r="AL27">
        <v>0.75185000000000002</v>
      </c>
      <c r="AM27">
        <v>0.19785</v>
      </c>
      <c r="AN27">
        <v>4.3470000000000002E-2</v>
      </c>
      <c r="AO27">
        <v>7.8799999999999999E-3</v>
      </c>
      <c r="AP27">
        <v>1.16E-3</v>
      </c>
      <c r="AQ27">
        <v>1.2999999999999999E-4</v>
      </c>
      <c r="AR27">
        <v>1.0000000000000001E-5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4.0000000000000003E-5</v>
      </c>
      <c r="C28">
        <v>1.1E-4</v>
      </c>
      <c r="D28">
        <v>-3.2000000000000003E-4</v>
      </c>
      <c r="E28">
        <v>2.7999999999999998E-4</v>
      </c>
      <c r="F28">
        <v>1.2600000000000001E-3</v>
      </c>
      <c r="G28">
        <v>-3.2799999999999999E-3</v>
      </c>
      <c r="H28">
        <v>-1.9E-3</v>
      </c>
      <c r="I28">
        <v>1.567E-2</v>
      </c>
      <c r="J28">
        <v>-1.2600000000000001E-3</v>
      </c>
      <c r="K28">
        <v>-5.7939999999999998E-2</v>
      </c>
      <c r="L28">
        <v>6.5599999999999999E-3</v>
      </c>
      <c r="M28">
        <v>0.19006999999999999</v>
      </c>
      <c r="N28">
        <v>5.9729999999999998E-2</v>
      </c>
      <c r="O28">
        <v>-0.50817999999999997</v>
      </c>
      <c r="P28">
        <v>-0.57979000000000003</v>
      </c>
      <c r="Q28">
        <v>0.71191000000000004</v>
      </c>
      <c r="R28">
        <v>2.2423999999999999</v>
      </c>
      <c r="S28">
        <v>1.40228</v>
      </c>
      <c r="T28">
        <v>-2.7669000000000001</v>
      </c>
      <c r="U28">
        <v>-7.5708200000000003</v>
      </c>
      <c r="V28">
        <v>-8.2924799999999994</v>
      </c>
      <c r="W28">
        <v>-1.4944599999999999</v>
      </c>
      <c r="X28">
        <v>13.12374</v>
      </c>
      <c r="Y28">
        <v>32.929409999999997</v>
      </c>
      <c r="Z28">
        <v>53.835459999999998</v>
      </c>
      <c r="AA28">
        <v>72.436329999999998</v>
      </c>
      <c r="AB28">
        <v>87.289360000000002</v>
      </c>
      <c r="AC28">
        <v>97.759110000000007</v>
      </c>
      <c r="AD28">
        <v>101.92063</v>
      </c>
      <c r="AE28">
        <v>96.939329999999998</v>
      </c>
      <c r="AF28">
        <v>82.115399999999994</v>
      </c>
      <c r="AG28">
        <v>60.856520000000003</v>
      </c>
      <c r="AH28">
        <v>39.050170000000001</v>
      </c>
      <c r="AI28">
        <v>21.577010000000001</v>
      </c>
      <c r="AJ28">
        <v>10.23452</v>
      </c>
      <c r="AK28">
        <v>4.1569200000000004</v>
      </c>
      <c r="AL28">
        <v>1.4414400000000001</v>
      </c>
      <c r="AM28">
        <v>0.4249</v>
      </c>
      <c r="AN28">
        <v>0.10581</v>
      </c>
      <c r="AO28">
        <v>2.206E-2</v>
      </c>
      <c r="AP28">
        <v>3.81E-3</v>
      </c>
      <c r="AQ28">
        <v>5.2999999999999998E-4</v>
      </c>
      <c r="AR28">
        <v>6.0000000000000002E-5</v>
      </c>
      <c r="AS28">
        <v>1.0000000000000001E-5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2.0000000000000002E-5</v>
      </c>
      <c r="C29">
        <v>1.3999999999999999E-4</v>
      </c>
      <c r="D29">
        <v>-2.3000000000000001E-4</v>
      </c>
      <c r="E29">
        <v>-6.9999999999999994E-5</v>
      </c>
      <c r="F29">
        <v>1.4599999999999999E-3</v>
      </c>
      <c r="G29">
        <v>-1.75E-3</v>
      </c>
      <c r="H29">
        <v>-4.62E-3</v>
      </c>
      <c r="I29">
        <v>1.12E-2</v>
      </c>
      <c r="J29">
        <v>1.217E-2</v>
      </c>
      <c r="K29">
        <v>-4.4749999999999998E-2</v>
      </c>
      <c r="L29">
        <v>-4.0559999999999999E-2</v>
      </c>
      <c r="M29">
        <v>0.13755000000000001</v>
      </c>
      <c r="N29">
        <v>0.17960000000000001</v>
      </c>
      <c r="O29">
        <v>-0.28627000000000002</v>
      </c>
      <c r="P29">
        <v>-0.71440000000000003</v>
      </c>
      <c r="Q29">
        <v>3.6209999999999999E-2</v>
      </c>
      <c r="R29">
        <v>1.7734799999999999</v>
      </c>
      <c r="S29">
        <v>2.23847</v>
      </c>
      <c r="T29">
        <v>-0.60297000000000001</v>
      </c>
      <c r="U29">
        <v>-5.6791400000000003</v>
      </c>
      <c r="V29">
        <v>-8.8716100000000004</v>
      </c>
      <c r="W29">
        <v>-5.8709899999999999</v>
      </c>
      <c r="X29">
        <v>5.1662100000000004</v>
      </c>
      <c r="Y29">
        <v>22.889030000000002</v>
      </c>
      <c r="Z29">
        <v>43.670580000000001</v>
      </c>
      <c r="AA29">
        <v>63.604370000000003</v>
      </c>
      <c r="AB29">
        <v>80.410759999999996</v>
      </c>
      <c r="AC29">
        <v>93.31277</v>
      </c>
      <c r="AD29">
        <v>100.98273</v>
      </c>
      <c r="AE29">
        <v>100.66031</v>
      </c>
      <c r="AF29">
        <v>90.331739999999996</v>
      </c>
      <c r="AG29">
        <v>71.554389999999998</v>
      </c>
      <c r="AH29">
        <v>49.41169</v>
      </c>
      <c r="AI29">
        <v>29.547260000000001</v>
      </c>
      <c r="AJ29">
        <v>15.24766</v>
      </c>
      <c r="AK29">
        <v>6.7754500000000002</v>
      </c>
      <c r="AL29">
        <v>2.5868099999999998</v>
      </c>
      <c r="AM29">
        <v>0.84599000000000002</v>
      </c>
      <c r="AN29">
        <v>0.23594000000000001</v>
      </c>
      <c r="AO29">
        <v>5.5750000000000001E-2</v>
      </c>
      <c r="AP29">
        <v>1.106E-2</v>
      </c>
      <c r="AQ29">
        <v>1.82E-3</v>
      </c>
      <c r="AR29">
        <v>2.4000000000000001E-4</v>
      </c>
      <c r="AS29">
        <v>3.0000000000000001E-5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-1.0000000000000001E-5</v>
      </c>
      <c r="C30">
        <v>1.3999999999999999E-4</v>
      </c>
      <c r="D30">
        <v>-1.1E-4</v>
      </c>
      <c r="E30">
        <v>-3.2000000000000003E-4</v>
      </c>
      <c r="F30">
        <v>1.2899999999999999E-3</v>
      </c>
      <c r="G30">
        <v>-1.9000000000000001E-4</v>
      </c>
      <c r="H30">
        <v>-5.5199999999999997E-3</v>
      </c>
      <c r="I30">
        <v>5.1500000000000001E-3</v>
      </c>
      <c r="J30">
        <v>1.8919999999999999E-2</v>
      </c>
      <c r="K30">
        <v>-2.393E-2</v>
      </c>
      <c r="L30">
        <v>-6.4399999999999999E-2</v>
      </c>
      <c r="M30">
        <v>6.5500000000000003E-2</v>
      </c>
      <c r="N30">
        <v>0.22206000000000001</v>
      </c>
      <c r="O30">
        <v>-5.8049999999999997E-2</v>
      </c>
      <c r="P30">
        <v>-0.64768000000000003</v>
      </c>
      <c r="Q30">
        <v>-0.46243000000000001</v>
      </c>
      <c r="R30">
        <v>1.0638799999999999</v>
      </c>
      <c r="S30">
        <v>2.4192800000000001</v>
      </c>
      <c r="T30">
        <v>1.0970899999999999</v>
      </c>
      <c r="U30">
        <v>-3.3765200000000002</v>
      </c>
      <c r="V30">
        <v>-8.0495099999999997</v>
      </c>
      <c r="W30">
        <v>-8.3758700000000008</v>
      </c>
      <c r="X30">
        <v>-1.1880900000000001</v>
      </c>
      <c r="Y30">
        <v>13.64528</v>
      </c>
      <c r="Z30">
        <v>33.385779999999997</v>
      </c>
      <c r="AA30">
        <v>54.028399999999998</v>
      </c>
      <c r="AB30">
        <v>72.495609999999999</v>
      </c>
      <c r="AC30">
        <v>87.515770000000003</v>
      </c>
      <c r="AD30">
        <v>98.146789999999996</v>
      </c>
      <c r="AE30">
        <v>102.07229</v>
      </c>
      <c r="AF30">
        <v>96.552120000000002</v>
      </c>
      <c r="AG30">
        <v>81.363740000000007</v>
      </c>
      <c r="AH30">
        <v>60.198259999999998</v>
      </c>
      <c r="AI30">
        <v>38.78387</v>
      </c>
      <c r="AJ30">
        <v>21.669029999999999</v>
      </c>
      <c r="AK30">
        <v>10.47611</v>
      </c>
      <c r="AL30">
        <v>4.3751600000000002</v>
      </c>
      <c r="AM30">
        <v>1.5750500000000001</v>
      </c>
      <c r="AN30">
        <v>0.48723</v>
      </c>
      <c r="AO30">
        <v>0.12891</v>
      </c>
      <c r="AP30">
        <v>2.8979999999999999E-2</v>
      </c>
      <c r="AQ30">
        <v>5.4799999999999996E-3</v>
      </c>
      <c r="AR30">
        <v>8.5999999999999998E-4</v>
      </c>
      <c r="AS30">
        <v>1.1E-4</v>
      </c>
      <c r="AT30">
        <v>1.0000000000000001E-5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-2.0000000000000002E-5</v>
      </c>
      <c r="C31">
        <v>1.2E-4</v>
      </c>
      <c r="D31">
        <v>1.0000000000000001E-5</v>
      </c>
      <c r="E31">
        <v>-4.4000000000000002E-4</v>
      </c>
      <c r="F31">
        <v>8.7000000000000001E-4</v>
      </c>
      <c r="G31">
        <v>1.0300000000000001E-3</v>
      </c>
      <c r="H31">
        <v>-4.8500000000000001E-3</v>
      </c>
      <c r="I31">
        <v>-5.6999999999999998E-4</v>
      </c>
      <c r="J31">
        <v>1.9109999999999999E-2</v>
      </c>
      <c r="K31">
        <v>-2.8E-3</v>
      </c>
      <c r="L31">
        <v>-6.5460000000000004E-2</v>
      </c>
      <c r="M31">
        <v>-2.7799999999999999E-3</v>
      </c>
      <c r="N31">
        <v>0.19836000000000001</v>
      </c>
      <c r="O31">
        <v>0.1207</v>
      </c>
      <c r="P31">
        <v>-0.44972000000000001</v>
      </c>
      <c r="Q31">
        <v>-0.72269000000000005</v>
      </c>
      <c r="R31">
        <v>0.32208999999999999</v>
      </c>
      <c r="S31">
        <v>2.0762800000000001</v>
      </c>
      <c r="T31">
        <v>2.15211</v>
      </c>
      <c r="U31">
        <v>-1.1147899999999999</v>
      </c>
      <c r="V31">
        <v>-6.2563500000000003</v>
      </c>
      <c r="W31">
        <v>-9.1519600000000008</v>
      </c>
      <c r="X31">
        <v>-5.7376800000000001</v>
      </c>
      <c r="Y31">
        <v>5.6151999999999997</v>
      </c>
      <c r="Z31">
        <v>23.402760000000001</v>
      </c>
      <c r="AA31">
        <v>43.979019999999998</v>
      </c>
      <c r="AB31">
        <v>63.692889999999998</v>
      </c>
      <c r="AC31">
        <v>80.554329999999993</v>
      </c>
      <c r="AD31">
        <v>93.669470000000004</v>
      </c>
      <c r="AE31">
        <v>101.29025</v>
      </c>
      <c r="AF31">
        <v>100.52073</v>
      </c>
      <c r="AG31">
        <v>89.705060000000003</v>
      </c>
      <c r="AH31">
        <v>70.812110000000004</v>
      </c>
      <c r="AI31">
        <v>48.953620000000001</v>
      </c>
      <c r="AJ31">
        <v>29.48621</v>
      </c>
      <c r="AK31">
        <v>15.436070000000001</v>
      </c>
      <c r="AL31">
        <v>7.0130299999999997</v>
      </c>
      <c r="AM31">
        <v>2.7610700000000001</v>
      </c>
      <c r="AN31">
        <v>0.93994999999999995</v>
      </c>
      <c r="AO31">
        <v>0.27577000000000002</v>
      </c>
      <c r="AP31">
        <v>6.9389999999999993E-2</v>
      </c>
      <c r="AQ31">
        <v>1.487E-2</v>
      </c>
      <c r="AR31">
        <v>2.6900000000000001E-3</v>
      </c>
      <c r="AS31">
        <v>4.0000000000000002E-4</v>
      </c>
      <c r="AT31">
        <v>5.0000000000000002E-5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-3.0000000000000001E-5</v>
      </c>
      <c r="C32">
        <v>8.0000000000000007E-5</v>
      </c>
      <c r="D32">
        <v>1E-4</v>
      </c>
      <c r="E32">
        <v>-4.4000000000000002E-4</v>
      </c>
      <c r="F32">
        <v>3.6000000000000002E-4</v>
      </c>
      <c r="G32">
        <v>1.7099999999999999E-3</v>
      </c>
      <c r="H32">
        <v>-3.1800000000000001E-3</v>
      </c>
      <c r="I32">
        <v>-4.64E-3</v>
      </c>
      <c r="J32">
        <v>1.447E-2</v>
      </c>
      <c r="K32">
        <v>1.325E-2</v>
      </c>
      <c r="L32">
        <v>-4.9799999999999997E-2</v>
      </c>
      <c r="M32">
        <v>-5.1429999999999997E-2</v>
      </c>
      <c r="N32">
        <v>0.13264000000000001</v>
      </c>
      <c r="O32">
        <v>0.22112000000000001</v>
      </c>
      <c r="P32">
        <v>-0.20169999999999999</v>
      </c>
      <c r="Q32">
        <v>-0.75092000000000003</v>
      </c>
      <c r="R32">
        <v>-0.28897</v>
      </c>
      <c r="S32">
        <v>1.4089799999999999</v>
      </c>
      <c r="T32">
        <v>2.5320399999999998</v>
      </c>
      <c r="U32">
        <v>0.75299000000000005</v>
      </c>
      <c r="V32">
        <v>-3.96631</v>
      </c>
      <c r="W32">
        <v>-8.4928899999999992</v>
      </c>
      <c r="X32">
        <v>-8.4371500000000008</v>
      </c>
      <c r="Y32">
        <v>-0.86558000000000002</v>
      </c>
      <c r="Z32">
        <v>14.16039</v>
      </c>
      <c r="AA32">
        <v>33.798690000000001</v>
      </c>
      <c r="AB32">
        <v>54.192509999999999</v>
      </c>
      <c r="AC32">
        <v>72.591899999999995</v>
      </c>
      <c r="AD32">
        <v>87.798699999999997</v>
      </c>
      <c r="AE32">
        <v>98.528649999999999</v>
      </c>
      <c r="AF32">
        <v>102.16126</v>
      </c>
      <c r="AG32">
        <v>96.122559999999993</v>
      </c>
      <c r="AH32">
        <v>80.629279999999994</v>
      </c>
      <c r="AI32">
        <v>59.583979999999997</v>
      </c>
      <c r="AJ32">
        <v>38.542760000000001</v>
      </c>
      <c r="AK32">
        <v>21.757760000000001</v>
      </c>
      <c r="AL32">
        <v>10.70316</v>
      </c>
      <c r="AM32">
        <v>4.5831900000000001</v>
      </c>
      <c r="AN32">
        <v>1.7058899999999999</v>
      </c>
      <c r="AO32">
        <v>0.55062999999999995</v>
      </c>
      <c r="AP32">
        <v>0.15359</v>
      </c>
      <c r="AQ32">
        <v>3.6839999999999998E-2</v>
      </c>
      <c r="AR32">
        <v>7.5399999999999998E-3</v>
      </c>
      <c r="AS32">
        <v>1.31E-3</v>
      </c>
      <c r="AT32">
        <v>1.9000000000000001E-4</v>
      </c>
      <c r="AU32">
        <v>2.0000000000000002E-5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-3.0000000000000001E-5</v>
      </c>
      <c r="C33">
        <v>3.0000000000000001E-5</v>
      </c>
      <c r="D33">
        <v>1.6000000000000001E-4</v>
      </c>
      <c r="E33">
        <v>-3.4000000000000002E-4</v>
      </c>
      <c r="F33">
        <v>-1.1E-4</v>
      </c>
      <c r="G33">
        <v>1.81E-3</v>
      </c>
      <c r="H33">
        <v>-1.16E-3</v>
      </c>
      <c r="I33">
        <v>-6.4799999999999996E-3</v>
      </c>
      <c r="J33">
        <v>7.4599999999999996E-3</v>
      </c>
      <c r="K33">
        <v>2.1590000000000002E-2</v>
      </c>
      <c r="L33">
        <v>-2.5950000000000001E-2</v>
      </c>
      <c r="M33">
        <v>-7.3830000000000007E-2</v>
      </c>
      <c r="N33">
        <v>5.2560000000000003E-2</v>
      </c>
      <c r="O33">
        <v>0.24079999999999999</v>
      </c>
      <c r="P33">
        <v>2.5510000000000001E-2</v>
      </c>
      <c r="Q33">
        <v>-0.60270999999999997</v>
      </c>
      <c r="R33">
        <v>-0.67444999999999999</v>
      </c>
      <c r="S33">
        <v>0.63185999999999998</v>
      </c>
      <c r="T33">
        <v>2.3332700000000002</v>
      </c>
      <c r="U33">
        <v>2.0100500000000001</v>
      </c>
      <c r="V33">
        <v>-1.6307499999999999</v>
      </c>
      <c r="W33">
        <v>-6.8023899999999999</v>
      </c>
      <c r="X33">
        <v>-9.4045000000000005</v>
      </c>
      <c r="Y33">
        <v>-5.5831600000000003</v>
      </c>
      <c r="Z33">
        <v>6.0708700000000002</v>
      </c>
      <c r="AA33">
        <v>23.885100000000001</v>
      </c>
      <c r="AB33">
        <v>44.244900000000001</v>
      </c>
      <c r="AC33">
        <v>63.79128</v>
      </c>
      <c r="AD33">
        <v>80.754900000000006</v>
      </c>
      <c r="AE33">
        <v>94.050839999999994</v>
      </c>
      <c r="AF33">
        <v>101.55386</v>
      </c>
      <c r="AG33">
        <v>100.32373</v>
      </c>
      <c r="AH33">
        <v>89.069919999999996</v>
      </c>
      <c r="AI33">
        <v>70.106120000000004</v>
      </c>
      <c r="AJ33">
        <v>48.53134</v>
      </c>
      <c r="AK33">
        <v>29.433959999999999</v>
      </c>
      <c r="AL33">
        <v>15.613630000000001</v>
      </c>
      <c r="AM33">
        <v>7.2378400000000003</v>
      </c>
      <c r="AN33">
        <v>2.9292899999999999</v>
      </c>
      <c r="AO33">
        <v>1.03349</v>
      </c>
      <c r="AP33">
        <v>0.31707999999999997</v>
      </c>
      <c r="AQ33">
        <v>8.4279999999999994E-2</v>
      </c>
      <c r="AR33">
        <v>1.9310000000000001E-2</v>
      </c>
      <c r="AS33">
        <v>3.7799999999999999E-3</v>
      </c>
      <c r="AT33">
        <v>6.3000000000000003E-4</v>
      </c>
      <c r="AU33">
        <v>9.0000000000000006E-5</v>
      </c>
      <c r="AV33">
        <v>1.0000000000000001E-5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-3.0000000000000001E-5</v>
      </c>
      <c r="C34">
        <v>-1.0000000000000001E-5</v>
      </c>
      <c r="D34">
        <v>1.8000000000000001E-4</v>
      </c>
      <c r="E34">
        <v>-1.8000000000000001E-4</v>
      </c>
      <c r="F34">
        <v>-4.2999999999999999E-4</v>
      </c>
      <c r="G34">
        <v>1.4599999999999999E-3</v>
      </c>
      <c r="H34">
        <v>6.2E-4</v>
      </c>
      <c r="I34">
        <v>-6.2300000000000003E-3</v>
      </c>
      <c r="J34">
        <v>4.6000000000000001E-4</v>
      </c>
      <c r="K34">
        <v>2.223E-2</v>
      </c>
      <c r="L34">
        <v>-2.14E-3</v>
      </c>
      <c r="M34">
        <v>-7.1669999999999998E-2</v>
      </c>
      <c r="N34">
        <v>-1.8370000000000001E-2</v>
      </c>
      <c r="O34">
        <v>0.19711999999999999</v>
      </c>
      <c r="P34">
        <v>0.18476999999999999</v>
      </c>
      <c r="Q34">
        <v>-0.35815999999999998</v>
      </c>
      <c r="R34">
        <v>-0.81083000000000005</v>
      </c>
      <c r="S34">
        <v>-7.0680000000000007E-2</v>
      </c>
      <c r="T34">
        <v>1.7356499999999999</v>
      </c>
      <c r="U34">
        <v>2.58636</v>
      </c>
      <c r="V34">
        <v>0.38100000000000001</v>
      </c>
      <c r="W34">
        <v>-4.5377599999999996</v>
      </c>
      <c r="X34">
        <v>-8.9063700000000008</v>
      </c>
      <c r="Y34">
        <v>-8.4729200000000002</v>
      </c>
      <c r="Z34">
        <v>-0.52617000000000003</v>
      </c>
      <c r="AA34">
        <v>14.659789999999999</v>
      </c>
      <c r="AB34">
        <v>34.166679999999999</v>
      </c>
      <c r="AC34">
        <v>54.34093</v>
      </c>
      <c r="AD34">
        <v>72.731549999999999</v>
      </c>
      <c r="AE34">
        <v>88.126990000000006</v>
      </c>
      <c r="AF34">
        <v>98.894000000000005</v>
      </c>
      <c r="AG34">
        <v>102.19176</v>
      </c>
      <c r="AH34">
        <v>95.660570000000007</v>
      </c>
      <c r="AI34">
        <v>79.914389999999997</v>
      </c>
      <c r="AJ34">
        <v>59.009059999999998</v>
      </c>
      <c r="AK34">
        <v>38.32302</v>
      </c>
      <c r="AL34">
        <v>21.843229999999998</v>
      </c>
      <c r="AM34">
        <v>10.91733</v>
      </c>
      <c r="AN34">
        <v>4.7819700000000003</v>
      </c>
      <c r="AO34">
        <v>1.83396</v>
      </c>
      <c r="AP34">
        <v>0.61482999999999999</v>
      </c>
      <c r="AQ34">
        <v>0.1797</v>
      </c>
      <c r="AR34">
        <v>4.5609999999999998E-2</v>
      </c>
      <c r="AS34">
        <v>0.01</v>
      </c>
      <c r="AT34">
        <v>1.8799999999999999E-3</v>
      </c>
      <c r="AU34">
        <v>2.9999999999999997E-4</v>
      </c>
      <c r="AV34">
        <v>4.0000000000000003E-5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-2.0000000000000002E-5</v>
      </c>
      <c r="C35">
        <v>-4.0000000000000003E-5</v>
      </c>
      <c r="D35">
        <v>1.4999999999999999E-4</v>
      </c>
      <c r="E35">
        <v>-1.0000000000000001E-5</v>
      </c>
      <c r="F35">
        <v>-5.8E-4</v>
      </c>
      <c r="G35">
        <v>8.5999999999999998E-4</v>
      </c>
      <c r="H35">
        <v>1.7899999999999999E-3</v>
      </c>
      <c r="I35">
        <v>-4.4999999999999997E-3</v>
      </c>
      <c r="J35">
        <v>-4.7699999999999999E-3</v>
      </c>
      <c r="K35">
        <v>1.711E-2</v>
      </c>
      <c r="L35">
        <v>1.5689999999999999E-2</v>
      </c>
      <c r="M35">
        <v>-5.2260000000000001E-2</v>
      </c>
      <c r="N35">
        <v>-6.5290000000000001E-2</v>
      </c>
      <c r="O35">
        <v>0.11785</v>
      </c>
      <c r="P35">
        <v>0.25727</v>
      </c>
      <c r="Q35">
        <v>-9.7970000000000002E-2</v>
      </c>
      <c r="R35">
        <v>-0.73360000000000003</v>
      </c>
      <c r="S35">
        <v>-0.57403000000000004</v>
      </c>
      <c r="T35">
        <v>0.95194000000000001</v>
      </c>
      <c r="U35">
        <v>2.5430100000000002</v>
      </c>
      <c r="V35">
        <v>1.8228599999999999</v>
      </c>
      <c r="W35">
        <v>-2.1471499999999999</v>
      </c>
      <c r="X35">
        <v>-7.32233</v>
      </c>
      <c r="Y35">
        <v>-9.6288099999999996</v>
      </c>
      <c r="Z35">
        <v>-5.4044499999999998</v>
      </c>
      <c r="AA35">
        <v>6.5266900000000003</v>
      </c>
      <c r="AB35">
        <v>24.329809999999998</v>
      </c>
      <c r="AC35">
        <v>44.476759999999999</v>
      </c>
      <c r="AD35">
        <v>63.910640000000001</v>
      </c>
      <c r="AE35">
        <v>81.007819999999995</v>
      </c>
      <c r="AF35">
        <v>94.444149999999993</v>
      </c>
      <c r="AG35">
        <v>101.77149</v>
      </c>
      <c r="AH35">
        <v>100.07804</v>
      </c>
      <c r="AI35">
        <v>88.432379999999995</v>
      </c>
      <c r="AJ35">
        <v>69.434309999999996</v>
      </c>
      <c r="AK35">
        <v>48.140250000000002</v>
      </c>
      <c r="AL35">
        <v>29.38888</v>
      </c>
      <c r="AM35">
        <v>15.781470000000001</v>
      </c>
      <c r="AN35">
        <v>7.4512299999999998</v>
      </c>
      <c r="AO35">
        <v>3.0918600000000001</v>
      </c>
      <c r="AP35">
        <v>1.1264000000000001</v>
      </c>
      <c r="AQ35">
        <v>0.35964000000000002</v>
      </c>
      <c r="AR35">
        <v>0.10034999999999999</v>
      </c>
      <c r="AS35">
        <v>2.4369999999999999E-2</v>
      </c>
      <c r="AT35">
        <v>5.1200000000000004E-3</v>
      </c>
      <c r="AU35">
        <v>9.2000000000000003E-4</v>
      </c>
      <c r="AV35">
        <v>1.3999999999999999E-4</v>
      </c>
      <c r="AW35">
        <v>2.0000000000000002E-5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-1.0000000000000001E-5</v>
      </c>
      <c r="C36">
        <v>-6.0000000000000002E-5</v>
      </c>
      <c r="D36">
        <v>1E-4</v>
      </c>
      <c r="E36">
        <v>1.2E-4</v>
      </c>
      <c r="F36">
        <v>-5.4000000000000001E-4</v>
      </c>
      <c r="G36">
        <v>2.0000000000000001E-4</v>
      </c>
      <c r="H36">
        <v>2.2300000000000002E-3</v>
      </c>
      <c r="I36">
        <v>-2.1099999999999999E-3</v>
      </c>
      <c r="J36">
        <v>-7.4000000000000003E-3</v>
      </c>
      <c r="K36">
        <v>9.0900000000000009E-3</v>
      </c>
      <c r="L36">
        <v>2.4719999999999999E-2</v>
      </c>
      <c r="M36">
        <v>-2.5149999999999999E-2</v>
      </c>
      <c r="N36">
        <v>-8.3299999999999999E-2</v>
      </c>
      <c r="O36">
        <v>3.175E-2</v>
      </c>
      <c r="P36">
        <v>0.24939</v>
      </c>
      <c r="Q36">
        <v>0.1147</v>
      </c>
      <c r="R36">
        <v>-0.51519000000000004</v>
      </c>
      <c r="S36">
        <v>-0.82460999999999995</v>
      </c>
      <c r="T36">
        <v>0.18082000000000001</v>
      </c>
      <c r="U36">
        <v>2.0363799999999999</v>
      </c>
      <c r="V36">
        <v>2.5891600000000001</v>
      </c>
      <c r="W36">
        <v>-1.15E-2</v>
      </c>
      <c r="X36">
        <v>-5.0933299999999999</v>
      </c>
      <c r="Y36">
        <v>-9.2919199999999993</v>
      </c>
      <c r="Z36">
        <v>-8.4799699999999998</v>
      </c>
      <c r="AA36">
        <v>-0.17287</v>
      </c>
      <c r="AB36">
        <v>15.13528</v>
      </c>
      <c r="AC36">
        <v>34.492420000000003</v>
      </c>
      <c r="AD36">
        <v>54.485790000000001</v>
      </c>
      <c r="AE36">
        <v>72.916839999999993</v>
      </c>
      <c r="AF36">
        <v>88.489609999999999</v>
      </c>
      <c r="AG36">
        <v>99.235420000000005</v>
      </c>
      <c r="AH36">
        <v>102.16879</v>
      </c>
      <c r="AI36">
        <v>95.174260000000004</v>
      </c>
      <c r="AJ36">
        <v>79.220349999999996</v>
      </c>
      <c r="AK36">
        <v>58.469450000000002</v>
      </c>
      <c r="AL36">
        <v>38.121580000000002</v>
      </c>
      <c r="AM36">
        <v>21.925529999999998</v>
      </c>
      <c r="AN36">
        <v>11.11999</v>
      </c>
      <c r="AO36">
        <v>4.9723100000000002</v>
      </c>
      <c r="AP36">
        <v>1.95929</v>
      </c>
      <c r="AQ36">
        <v>0.67957999999999996</v>
      </c>
      <c r="AR36">
        <v>0.20707999999999999</v>
      </c>
      <c r="AS36">
        <v>5.527E-2</v>
      </c>
      <c r="AT36">
        <v>1.286E-2</v>
      </c>
      <c r="AU36">
        <v>2.5999999999999999E-3</v>
      </c>
      <c r="AV36">
        <v>4.4999999999999999E-4</v>
      </c>
      <c r="AW36">
        <v>6.9999999999999994E-5</v>
      </c>
      <c r="AX36">
        <v>1.0000000000000001E-5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-6.0000000000000002E-5</v>
      </c>
      <c r="D37">
        <v>4.0000000000000003E-5</v>
      </c>
      <c r="E37">
        <v>2.0000000000000001E-4</v>
      </c>
      <c r="F37">
        <v>-3.8999999999999999E-4</v>
      </c>
      <c r="G37">
        <v>-3.3E-4</v>
      </c>
      <c r="H37">
        <v>2.0100000000000001E-3</v>
      </c>
      <c r="I37">
        <v>1.8000000000000001E-4</v>
      </c>
      <c r="J37">
        <v>-7.4799999999999997E-3</v>
      </c>
      <c r="K37">
        <v>9.5E-4</v>
      </c>
      <c r="L37">
        <v>2.5090000000000001E-2</v>
      </c>
      <c r="M37">
        <v>8.1999999999999998E-4</v>
      </c>
      <c r="N37">
        <v>-7.5870000000000007E-2</v>
      </c>
      <c r="O37">
        <v>-3.8600000000000002E-2</v>
      </c>
      <c r="P37">
        <v>0.18461</v>
      </c>
      <c r="Q37">
        <v>0.24393999999999999</v>
      </c>
      <c r="R37">
        <v>-0.24030000000000001</v>
      </c>
      <c r="S37">
        <v>-0.83426</v>
      </c>
      <c r="T37">
        <v>-0.42815999999999999</v>
      </c>
      <c r="U37">
        <v>1.2714399999999999</v>
      </c>
      <c r="V37">
        <v>2.70695</v>
      </c>
      <c r="W37">
        <v>1.5989800000000001</v>
      </c>
      <c r="X37">
        <v>-2.66282</v>
      </c>
      <c r="Y37">
        <v>-7.8189399999999996</v>
      </c>
      <c r="Z37">
        <v>-9.8228399999999993</v>
      </c>
      <c r="AA37">
        <v>-5.2015599999999997</v>
      </c>
      <c r="AB37">
        <v>6.9750800000000002</v>
      </c>
      <c r="AC37">
        <v>24.73432</v>
      </c>
      <c r="AD37">
        <v>44.68439</v>
      </c>
      <c r="AE37">
        <v>64.058599999999998</v>
      </c>
      <c r="AF37">
        <v>81.30659</v>
      </c>
      <c r="AG37">
        <v>94.839070000000007</v>
      </c>
      <c r="AH37">
        <v>101.94309</v>
      </c>
      <c r="AI37">
        <v>99.791449999999998</v>
      </c>
      <c r="AJ37">
        <v>87.796930000000003</v>
      </c>
      <c r="AK37">
        <v>68.794520000000006</v>
      </c>
      <c r="AL37">
        <v>47.776530000000001</v>
      </c>
      <c r="AM37">
        <v>29.349740000000001</v>
      </c>
      <c r="AN37">
        <v>15.940530000000001</v>
      </c>
      <c r="AO37">
        <v>7.6543200000000002</v>
      </c>
      <c r="AP37">
        <v>3.2491300000000001</v>
      </c>
      <c r="AQ37">
        <v>1.21854</v>
      </c>
      <c r="AR37">
        <v>0.40323999999999999</v>
      </c>
      <c r="AS37">
        <v>0.11749999999999999</v>
      </c>
      <c r="AT37">
        <v>3.005E-2</v>
      </c>
      <c r="AU37">
        <v>6.7099999999999998E-3</v>
      </c>
      <c r="AV37">
        <v>1.2999999999999999E-3</v>
      </c>
      <c r="AW37">
        <v>2.2000000000000001E-4</v>
      </c>
      <c r="AX37">
        <v>3.0000000000000001E-5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1.0000000000000001E-5</v>
      </c>
      <c r="C38">
        <v>-5.0000000000000002E-5</v>
      </c>
      <c r="D38">
        <v>-2.0000000000000002E-5</v>
      </c>
      <c r="E38">
        <v>2.1000000000000001E-4</v>
      </c>
      <c r="F38">
        <v>-1.8000000000000001E-4</v>
      </c>
      <c r="G38">
        <v>-6.4000000000000005E-4</v>
      </c>
      <c r="H38">
        <v>1.3600000000000001E-3</v>
      </c>
      <c r="I38">
        <v>1.82E-3</v>
      </c>
      <c r="J38">
        <v>-5.6600000000000001E-3</v>
      </c>
      <c r="K38">
        <v>-5.2300000000000003E-3</v>
      </c>
      <c r="L38">
        <v>1.907E-2</v>
      </c>
      <c r="M38">
        <v>1.951E-2</v>
      </c>
      <c r="N38">
        <v>-5.1769999999999997E-2</v>
      </c>
      <c r="O38">
        <v>-8.0479999999999996E-2</v>
      </c>
      <c r="P38">
        <v>9.3490000000000004E-2</v>
      </c>
      <c r="Q38">
        <v>0.28222000000000003</v>
      </c>
      <c r="R38">
        <v>1.553E-2</v>
      </c>
      <c r="S38">
        <v>-0.66227999999999998</v>
      </c>
      <c r="T38">
        <v>-0.79290000000000005</v>
      </c>
      <c r="U38">
        <v>0.45465</v>
      </c>
      <c r="V38">
        <v>2.3071299999999999</v>
      </c>
      <c r="W38">
        <v>2.5471900000000001</v>
      </c>
      <c r="X38">
        <v>-0.42013</v>
      </c>
      <c r="Y38">
        <v>-5.6349099999999996</v>
      </c>
      <c r="Z38">
        <v>-9.6490399999999994</v>
      </c>
      <c r="AA38">
        <v>-8.4566199999999991</v>
      </c>
      <c r="AB38">
        <v>0.18892999999999999</v>
      </c>
      <c r="AC38">
        <v>15.58084</v>
      </c>
      <c r="AD38">
        <v>34.78134</v>
      </c>
      <c r="AE38">
        <v>54.637270000000001</v>
      </c>
      <c r="AF38">
        <v>73.147030000000001</v>
      </c>
      <c r="AG38">
        <v>88.876390000000001</v>
      </c>
      <c r="AH38">
        <v>99.54804</v>
      </c>
      <c r="AI38">
        <v>102.09763</v>
      </c>
      <c r="AJ38">
        <v>94.670169999999999</v>
      </c>
      <c r="AK38">
        <v>78.547669999999997</v>
      </c>
      <c r="AL38">
        <v>57.96163</v>
      </c>
      <c r="AM38">
        <v>37.935940000000002</v>
      </c>
      <c r="AN38">
        <v>22.004760000000001</v>
      </c>
      <c r="AO38">
        <v>11.312290000000001</v>
      </c>
      <c r="AP38">
        <v>5.1548999999999996</v>
      </c>
      <c r="AQ38">
        <v>2.0819200000000002</v>
      </c>
      <c r="AR38">
        <v>0.74470000000000003</v>
      </c>
      <c r="AS38">
        <v>0.23558000000000001</v>
      </c>
      <c r="AT38">
        <v>6.5759999999999999E-2</v>
      </c>
      <c r="AU38">
        <v>1.6140000000000002E-2</v>
      </c>
      <c r="AV38">
        <v>3.47E-3</v>
      </c>
      <c r="AW38">
        <v>6.4999999999999997E-4</v>
      </c>
      <c r="AX38">
        <v>1E-4</v>
      </c>
      <c r="AY38">
        <v>1.0000000000000001E-5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1.0000000000000001E-5</v>
      </c>
      <c r="C39">
        <v>-3.0000000000000001E-5</v>
      </c>
      <c r="D39">
        <v>-6.0000000000000002E-5</v>
      </c>
      <c r="E39">
        <v>1.7000000000000001E-4</v>
      </c>
      <c r="F39">
        <v>3.0000000000000001E-5</v>
      </c>
      <c r="G39">
        <v>-7.2000000000000005E-4</v>
      </c>
      <c r="H39">
        <v>5.5000000000000003E-4</v>
      </c>
      <c r="I39">
        <v>2.5899999999999999E-3</v>
      </c>
      <c r="J39">
        <v>-2.9099999999999998E-3</v>
      </c>
      <c r="K39">
        <v>-8.43E-3</v>
      </c>
      <c r="L39">
        <v>9.9000000000000008E-3</v>
      </c>
      <c r="M39">
        <v>2.8250000000000001E-2</v>
      </c>
      <c r="N39">
        <v>-2.145E-2</v>
      </c>
      <c r="O39">
        <v>-9.146E-2</v>
      </c>
      <c r="P39">
        <v>4.6600000000000001E-3</v>
      </c>
      <c r="Q39">
        <v>0.24478</v>
      </c>
      <c r="R39">
        <v>0.20027</v>
      </c>
      <c r="S39">
        <v>-0.39178000000000002</v>
      </c>
      <c r="T39">
        <v>-0.89985999999999999</v>
      </c>
      <c r="U39">
        <v>-0.24474000000000001</v>
      </c>
      <c r="V39">
        <v>1.5824400000000001</v>
      </c>
      <c r="W39">
        <v>2.8280799999999999</v>
      </c>
      <c r="X39">
        <v>1.3444700000000001</v>
      </c>
      <c r="Y39">
        <v>-3.1776</v>
      </c>
      <c r="Z39">
        <v>-8.2927900000000001</v>
      </c>
      <c r="AA39">
        <v>-9.98447</v>
      </c>
      <c r="AB39">
        <v>-4.9771400000000003</v>
      </c>
      <c r="AC39">
        <v>7.4088200000000004</v>
      </c>
      <c r="AD39">
        <v>25.099160000000001</v>
      </c>
      <c r="AE39">
        <v>44.877580000000002</v>
      </c>
      <c r="AF39">
        <v>64.239699999999999</v>
      </c>
      <c r="AG39">
        <v>81.643919999999994</v>
      </c>
      <c r="AH39">
        <v>95.227469999999997</v>
      </c>
      <c r="AI39">
        <v>102.06997</v>
      </c>
      <c r="AJ39">
        <v>99.470780000000005</v>
      </c>
      <c r="AK39">
        <v>87.16686</v>
      </c>
      <c r="AL39">
        <v>68.184600000000003</v>
      </c>
      <c r="AM39">
        <v>47.436970000000002</v>
      </c>
      <c r="AN39">
        <v>29.31551</v>
      </c>
      <c r="AO39">
        <v>16.091640000000002</v>
      </c>
      <c r="AP39">
        <v>7.8480499999999997</v>
      </c>
      <c r="AQ39">
        <v>3.40144</v>
      </c>
      <c r="AR39">
        <v>1.3098000000000001</v>
      </c>
      <c r="AS39">
        <v>0.44773000000000002</v>
      </c>
      <c r="AT39">
        <v>0.13564999999999999</v>
      </c>
      <c r="AU39">
        <v>3.6330000000000001E-2</v>
      </c>
      <c r="AV39">
        <v>8.5699999999999995E-3</v>
      </c>
      <c r="AW39">
        <v>1.7700000000000001E-3</v>
      </c>
      <c r="AX39">
        <v>3.2000000000000003E-4</v>
      </c>
      <c r="AY39">
        <v>5.0000000000000002E-5</v>
      </c>
      <c r="AZ39">
        <v>1.0000000000000001E-5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1.0000000000000001E-5</v>
      </c>
      <c r="C40">
        <v>-1.0000000000000001E-5</v>
      </c>
      <c r="D40">
        <v>-8.0000000000000007E-5</v>
      </c>
      <c r="E40">
        <v>1.1E-4</v>
      </c>
      <c r="F40">
        <v>1.8000000000000001E-4</v>
      </c>
      <c r="G40">
        <v>-5.9999999999999995E-4</v>
      </c>
      <c r="H40">
        <v>-1.8000000000000001E-4</v>
      </c>
      <c r="I40">
        <v>2.5100000000000001E-3</v>
      </c>
      <c r="J40">
        <v>-1.6000000000000001E-4</v>
      </c>
      <c r="K40">
        <v>-8.6499999999999997E-3</v>
      </c>
      <c r="L40">
        <v>7.3999999999999999E-4</v>
      </c>
      <c r="M40">
        <v>2.759E-2</v>
      </c>
      <c r="N40">
        <v>5.94E-3</v>
      </c>
      <c r="O40">
        <v>-7.7219999999999997E-2</v>
      </c>
      <c r="P40">
        <v>-6.1400000000000003E-2</v>
      </c>
      <c r="Q40">
        <v>0.1603</v>
      </c>
      <c r="R40">
        <v>0.29097000000000001</v>
      </c>
      <c r="S40">
        <v>-0.10625</v>
      </c>
      <c r="T40">
        <v>-0.79122000000000003</v>
      </c>
      <c r="U40">
        <v>-0.71880999999999995</v>
      </c>
      <c r="V40">
        <v>0.74153999999999998</v>
      </c>
      <c r="W40">
        <v>2.5464199999999999</v>
      </c>
      <c r="X40">
        <v>2.4660799999999998</v>
      </c>
      <c r="Y40">
        <v>-0.84241999999999995</v>
      </c>
      <c r="Z40">
        <v>-6.1631400000000003</v>
      </c>
      <c r="AA40">
        <v>-9.9760100000000005</v>
      </c>
      <c r="AB40">
        <v>-8.4031300000000009</v>
      </c>
      <c r="AC40">
        <v>0.55279</v>
      </c>
      <c r="AD40">
        <v>15.992979999999999</v>
      </c>
      <c r="AE40">
        <v>35.040410000000001</v>
      </c>
      <c r="AF40">
        <v>54.803379999999997</v>
      </c>
      <c r="AG40">
        <v>73.419399999999996</v>
      </c>
      <c r="AH40">
        <v>89.278329999999997</v>
      </c>
      <c r="AI40">
        <v>99.82893</v>
      </c>
      <c r="AJ40">
        <v>101.98347</v>
      </c>
      <c r="AK40">
        <v>94.153620000000004</v>
      </c>
      <c r="AL40">
        <v>77.896410000000003</v>
      </c>
      <c r="AM40">
        <v>57.482509999999998</v>
      </c>
      <c r="AN40">
        <v>37.764040000000001</v>
      </c>
      <c r="AO40">
        <v>22.081040000000002</v>
      </c>
      <c r="AP40">
        <v>11.49522</v>
      </c>
      <c r="AQ40">
        <v>5.3303700000000003</v>
      </c>
      <c r="AR40">
        <v>2.2019199999999999</v>
      </c>
      <c r="AS40">
        <v>0.81001000000000001</v>
      </c>
      <c r="AT40">
        <v>0.26508999999999999</v>
      </c>
      <c r="AU40">
        <v>7.7039999999999997E-2</v>
      </c>
      <c r="AV40">
        <v>1.983E-2</v>
      </c>
      <c r="AW40">
        <v>4.5100000000000001E-3</v>
      </c>
      <c r="AX40">
        <v>8.9999999999999998E-4</v>
      </c>
      <c r="AY40">
        <v>1.6000000000000001E-4</v>
      </c>
      <c r="AZ40">
        <v>2.0000000000000002E-5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1.0000000000000001E-5</v>
      </c>
      <c r="C41">
        <v>0</v>
      </c>
      <c r="D41">
        <v>-8.0000000000000007E-5</v>
      </c>
      <c r="E41">
        <v>3.0000000000000001E-5</v>
      </c>
      <c r="F41">
        <v>2.5000000000000001E-4</v>
      </c>
      <c r="G41">
        <v>-3.6000000000000002E-4</v>
      </c>
      <c r="H41">
        <v>-6.7000000000000002E-4</v>
      </c>
      <c r="I41">
        <v>1.83E-3</v>
      </c>
      <c r="J41">
        <v>1.9E-3</v>
      </c>
      <c r="K41">
        <v>-6.6400000000000001E-3</v>
      </c>
      <c r="L41">
        <v>-6.1399999999999996E-3</v>
      </c>
      <c r="M41">
        <v>2.0219999999999998E-2</v>
      </c>
      <c r="N41">
        <v>2.445E-2</v>
      </c>
      <c r="O41">
        <v>-4.802E-2</v>
      </c>
      <c r="P41">
        <v>-9.5049999999999996E-2</v>
      </c>
      <c r="Q41">
        <v>6.0830000000000002E-2</v>
      </c>
      <c r="R41">
        <v>0.29161999999999999</v>
      </c>
      <c r="S41">
        <v>0.12833</v>
      </c>
      <c r="T41">
        <v>-0.54340999999999995</v>
      </c>
      <c r="U41">
        <v>-0.92850999999999995</v>
      </c>
      <c r="V41">
        <v>-3.1699999999999999E-2</v>
      </c>
      <c r="W41">
        <v>1.87964</v>
      </c>
      <c r="X41">
        <v>2.90977</v>
      </c>
      <c r="Y41">
        <v>1.06335</v>
      </c>
      <c r="Z41">
        <v>-3.6912600000000002</v>
      </c>
      <c r="AA41">
        <v>-8.7427899999999994</v>
      </c>
      <c r="AB41">
        <v>-10.112450000000001</v>
      </c>
      <c r="AC41">
        <v>-4.7356999999999996</v>
      </c>
      <c r="AD41">
        <v>7.8219799999999999</v>
      </c>
      <c r="AE41">
        <v>25.427250000000001</v>
      </c>
      <c r="AF41">
        <v>45.065260000000002</v>
      </c>
      <c r="AG41">
        <v>64.456019999999995</v>
      </c>
      <c r="AH41">
        <v>82.0124</v>
      </c>
      <c r="AI41">
        <v>95.603139999999996</v>
      </c>
      <c r="AJ41">
        <v>102.15425</v>
      </c>
      <c r="AK41">
        <v>99.121960000000001</v>
      </c>
      <c r="AL41">
        <v>86.544600000000003</v>
      </c>
      <c r="AM41">
        <v>67.602530000000002</v>
      </c>
      <c r="AN41">
        <v>47.118839999999999</v>
      </c>
      <c r="AO41">
        <v>29.28539</v>
      </c>
      <c r="AP41">
        <v>16.235510000000001</v>
      </c>
      <c r="AQ41">
        <v>8.0332500000000007</v>
      </c>
      <c r="AR41">
        <v>3.54908</v>
      </c>
      <c r="AS41">
        <v>1.4000999999999999</v>
      </c>
      <c r="AT41">
        <v>0.49293999999999999</v>
      </c>
      <c r="AU41">
        <v>0.15470999999999999</v>
      </c>
      <c r="AV41">
        <v>4.3200000000000002E-2</v>
      </c>
      <c r="AW41">
        <v>1.0699999999999999E-2</v>
      </c>
      <c r="AX41">
        <v>2.3400000000000001E-3</v>
      </c>
      <c r="AY41">
        <v>4.4999999999999999E-4</v>
      </c>
      <c r="AZ41">
        <v>8.0000000000000007E-5</v>
      </c>
      <c r="BA41">
        <v>1.0000000000000001E-5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1.0000000000000001E-5</v>
      </c>
      <c r="C42">
        <v>2.0000000000000002E-5</v>
      </c>
      <c r="D42">
        <v>-6.0000000000000002E-5</v>
      </c>
      <c r="E42">
        <v>-4.0000000000000003E-5</v>
      </c>
      <c r="F42">
        <v>2.4000000000000001E-4</v>
      </c>
      <c r="G42">
        <v>-9.0000000000000006E-5</v>
      </c>
      <c r="H42">
        <v>-8.7000000000000001E-4</v>
      </c>
      <c r="I42">
        <v>8.8999999999999995E-4</v>
      </c>
      <c r="J42">
        <v>2.9499999999999999E-3</v>
      </c>
      <c r="K42">
        <v>-3.5000000000000001E-3</v>
      </c>
      <c r="L42">
        <v>-9.6200000000000001E-3</v>
      </c>
      <c r="M42">
        <v>9.8099999999999993E-3</v>
      </c>
      <c r="N42">
        <v>3.1919999999999997E-2</v>
      </c>
      <c r="O42">
        <v>-1.4959999999999999E-2</v>
      </c>
      <c r="P42">
        <v>-9.69E-2</v>
      </c>
      <c r="Q42">
        <v>-2.647E-2</v>
      </c>
      <c r="R42">
        <v>0.22549</v>
      </c>
      <c r="S42">
        <v>0.27353</v>
      </c>
      <c r="T42">
        <v>-0.24337</v>
      </c>
      <c r="U42">
        <v>-0.8962</v>
      </c>
      <c r="V42">
        <v>-0.60692000000000002</v>
      </c>
      <c r="W42">
        <v>1.0341199999999999</v>
      </c>
      <c r="X42">
        <v>2.75427</v>
      </c>
      <c r="Y42">
        <v>2.3500899999999998</v>
      </c>
      <c r="Z42">
        <v>-1.27684</v>
      </c>
      <c r="AA42">
        <v>-6.6772600000000004</v>
      </c>
      <c r="AB42">
        <v>-10.27092</v>
      </c>
      <c r="AC42">
        <v>-8.3216900000000003</v>
      </c>
      <c r="AD42">
        <v>0.91218999999999995</v>
      </c>
      <c r="AE42">
        <v>16.370519999999999</v>
      </c>
      <c r="AF42">
        <v>35.277160000000002</v>
      </c>
      <c r="AG42">
        <v>54.989939999999997</v>
      </c>
      <c r="AH42">
        <v>73.729920000000007</v>
      </c>
      <c r="AI42">
        <v>89.687719999999999</v>
      </c>
      <c r="AJ42">
        <v>100.07662000000001</v>
      </c>
      <c r="AK42">
        <v>101.83123999999999</v>
      </c>
      <c r="AL42">
        <v>93.628870000000006</v>
      </c>
      <c r="AM42">
        <v>77.266270000000006</v>
      </c>
      <c r="AN42">
        <v>57.029409999999999</v>
      </c>
      <c r="AO42">
        <v>37.604170000000003</v>
      </c>
      <c r="AP42">
        <v>22.154499999999999</v>
      </c>
      <c r="AQ42">
        <v>11.66962</v>
      </c>
      <c r="AR42">
        <v>5.4992700000000001</v>
      </c>
      <c r="AS42">
        <v>2.3193600000000001</v>
      </c>
      <c r="AT42">
        <v>0.87539999999999996</v>
      </c>
      <c r="AU42">
        <v>0.29548999999999997</v>
      </c>
      <c r="AV42">
        <v>8.9080000000000006E-2</v>
      </c>
      <c r="AW42">
        <v>2.3939999999999999E-2</v>
      </c>
      <c r="AX42">
        <v>5.7200000000000003E-3</v>
      </c>
      <c r="AY42">
        <v>1.2099999999999999E-3</v>
      </c>
      <c r="AZ42">
        <v>2.2000000000000001E-4</v>
      </c>
      <c r="BA42">
        <v>4.0000000000000003E-5</v>
      </c>
      <c r="BB42">
        <v>1.0000000000000001E-5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2.0000000000000002E-5</v>
      </c>
      <c r="D43">
        <v>-3.0000000000000001E-5</v>
      </c>
      <c r="E43">
        <v>-8.0000000000000007E-5</v>
      </c>
      <c r="F43">
        <v>1.8000000000000001E-4</v>
      </c>
      <c r="G43">
        <v>1.2999999999999999E-4</v>
      </c>
      <c r="H43">
        <v>-8.0000000000000004E-4</v>
      </c>
      <c r="I43">
        <v>-3.0000000000000001E-5</v>
      </c>
      <c r="J43">
        <v>2.98E-3</v>
      </c>
      <c r="K43">
        <v>-3.2000000000000003E-4</v>
      </c>
      <c r="L43">
        <v>-9.75E-3</v>
      </c>
      <c r="M43">
        <v>-2.4000000000000001E-4</v>
      </c>
      <c r="N43">
        <v>2.9489999999999999E-2</v>
      </c>
      <c r="O43">
        <v>1.286E-2</v>
      </c>
      <c r="P43">
        <v>-7.4969999999999995E-2</v>
      </c>
      <c r="Q43">
        <v>-8.4379999999999997E-2</v>
      </c>
      <c r="R43">
        <v>0.125</v>
      </c>
      <c r="S43">
        <v>0.32013000000000003</v>
      </c>
      <c r="T43">
        <v>3.2070000000000001E-2</v>
      </c>
      <c r="U43">
        <v>-0.68754999999999999</v>
      </c>
      <c r="V43">
        <v>-0.92052999999999996</v>
      </c>
      <c r="W43">
        <v>0.20371</v>
      </c>
      <c r="X43">
        <v>2.1597400000000002</v>
      </c>
      <c r="Y43">
        <v>2.9550200000000002</v>
      </c>
      <c r="Z43">
        <v>0.75831000000000004</v>
      </c>
      <c r="AA43">
        <v>-4.20289</v>
      </c>
      <c r="AB43">
        <v>-9.1669499999999999</v>
      </c>
      <c r="AC43">
        <v>-10.20689</v>
      </c>
      <c r="AD43">
        <v>-4.4828099999999997</v>
      </c>
      <c r="AE43">
        <v>8.2103199999999994</v>
      </c>
      <c r="AF43">
        <v>25.72308</v>
      </c>
      <c r="AG43">
        <v>45.25515</v>
      </c>
      <c r="AH43">
        <v>64.707700000000003</v>
      </c>
      <c r="AI43">
        <v>82.404939999999996</v>
      </c>
      <c r="AJ43">
        <v>95.961449999999999</v>
      </c>
      <c r="AK43">
        <v>102.19855</v>
      </c>
      <c r="AL43">
        <v>98.750079999999997</v>
      </c>
      <c r="AM43">
        <v>85.931849999999997</v>
      </c>
      <c r="AN43">
        <v>67.046379999999999</v>
      </c>
      <c r="AO43">
        <v>46.819839999999999</v>
      </c>
      <c r="AP43">
        <v>29.25874</v>
      </c>
      <c r="AQ43">
        <v>16.37274</v>
      </c>
      <c r="AR43">
        <v>8.2106399999999997</v>
      </c>
      <c r="AS43">
        <v>3.69232</v>
      </c>
      <c r="AT43">
        <v>1.4893799999999999</v>
      </c>
      <c r="AU43">
        <v>0.53876000000000002</v>
      </c>
      <c r="AV43">
        <v>0.17463000000000001</v>
      </c>
      <c r="AW43">
        <v>5.0639999999999998E-2</v>
      </c>
      <c r="AX43">
        <v>1.311E-2</v>
      </c>
      <c r="AY43">
        <v>3.0200000000000001E-3</v>
      </c>
      <c r="AZ43">
        <v>6.2E-4</v>
      </c>
      <c r="BA43">
        <v>1.1E-4</v>
      </c>
      <c r="BB43">
        <v>2.0000000000000002E-5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2.0000000000000002E-5</v>
      </c>
      <c r="D44">
        <v>-1.0000000000000001E-5</v>
      </c>
      <c r="E44">
        <v>-9.0000000000000006E-5</v>
      </c>
      <c r="F44">
        <v>9.0000000000000006E-5</v>
      </c>
      <c r="G44">
        <v>2.5999999999999998E-4</v>
      </c>
      <c r="H44">
        <v>-5.5000000000000003E-4</v>
      </c>
      <c r="I44">
        <v>-6.8999999999999997E-4</v>
      </c>
      <c r="J44">
        <v>2.2599999999999999E-3</v>
      </c>
      <c r="K44">
        <v>2.0999999999999999E-3</v>
      </c>
      <c r="L44">
        <v>-7.4000000000000003E-3</v>
      </c>
      <c r="M44">
        <v>-7.5300000000000002E-3</v>
      </c>
      <c r="N44">
        <v>2.0420000000000001E-2</v>
      </c>
      <c r="O44">
        <v>3.0079999999999999E-2</v>
      </c>
      <c r="P44">
        <v>-4.086E-2</v>
      </c>
      <c r="Q44">
        <v>-0.10702</v>
      </c>
      <c r="R44">
        <v>2.2089999999999999E-2</v>
      </c>
      <c r="S44">
        <v>0.28295999999999999</v>
      </c>
      <c r="T44">
        <v>0.23005</v>
      </c>
      <c r="U44">
        <v>-0.38857000000000003</v>
      </c>
      <c r="V44">
        <v>-0.97369000000000006</v>
      </c>
      <c r="W44">
        <v>-0.46238000000000001</v>
      </c>
      <c r="X44">
        <v>1.3268200000000001</v>
      </c>
      <c r="Y44">
        <v>2.9313799999999999</v>
      </c>
      <c r="Z44">
        <v>2.2022300000000001</v>
      </c>
      <c r="AA44">
        <v>-1.72193</v>
      </c>
      <c r="AB44">
        <v>-7.17544</v>
      </c>
      <c r="AC44">
        <v>-10.53242</v>
      </c>
      <c r="AD44">
        <v>-8.2159800000000001</v>
      </c>
      <c r="AE44">
        <v>1.2613000000000001</v>
      </c>
      <c r="AF44">
        <v>16.714279999999999</v>
      </c>
      <c r="AG44">
        <v>35.499049999999997</v>
      </c>
      <c r="AH44">
        <v>55.200839999999999</v>
      </c>
      <c r="AI44">
        <v>74.073909999999998</v>
      </c>
      <c r="AJ44">
        <v>90.098119999999994</v>
      </c>
      <c r="AK44">
        <v>100.2907</v>
      </c>
      <c r="AL44">
        <v>101.64554</v>
      </c>
      <c r="AM44">
        <v>93.099369999999993</v>
      </c>
      <c r="AN44">
        <v>76.656750000000002</v>
      </c>
      <c r="AO44">
        <v>56.599939999999997</v>
      </c>
      <c r="AP44">
        <v>37.454900000000002</v>
      </c>
      <c r="AQ44">
        <v>22.225249999999999</v>
      </c>
      <c r="AR44">
        <v>11.836220000000001</v>
      </c>
      <c r="AS44">
        <v>5.6620600000000003</v>
      </c>
      <c r="AT44">
        <v>2.43431</v>
      </c>
      <c r="AU44">
        <v>0.94076000000000004</v>
      </c>
      <c r="AV44">
        <v>0.32667000000000002</v>
      </c>
      <c r="AW44">
        <v>0.10183</v>
      </c>
      <c r="AX44">
        <v>2.845E-2</v>
      </c>
      <c r="AY44">
        <v>7.11E-3</v>
      </c>
      <c r="AZ44">
        <v>1.58E-3</v>
      </c>
      <c r="BA44">
        <v>3.1E-4</v>
      </c>
      <c r="BB44">
        <v>5.0000000000000002E-5</v>
      </c>
      <c r="BC44">
        <v>1.0000000000000001E-5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2.0000000000000002E-5</v>
      </c>
      <c r="D45">
        <v>2.0000000000000002E-5</v>
      </c>
      <c r="E45">
        <v>-8.0000000000000007E-5</v>
      </c>
      <c r="F45">
        <v>0</v>
      </c>
      <c r="G45">
        <v>2.9999999999999997E-4</v>
      </c>
      <c r="H45">
        <v>-2.2000000000000001E-4</v>
      </c>
      <c r="I45">
        <v>-1.01E-3</v>
      </c>
      <c r="J45">
        <v>1.17E-3</v>
      </c>
      <c r="K45">
        <v>3.3500000000000001E-3</v>
      </c>
      <c r="L45">
        <v>-3.82E-3</v>
      </c>
      <c r="M45">
        <v>-1.0970000000000001E-2</v>
      </c>
      <c r="N45">
        <v>8.7299999999999999E-3</v>
      </c>
      <c r="O45">
        <v>3.5319999999999997E-2</v>
      </c>
      <c r="P45">
        <v>-5.9899999999999997E-3</v>
      </c>
      <c r="Q45">
        <v>-9.8350000000000007E-2</v>
      </c>
      <c r="R45">
        <v>-5.8939999999999999E-2</v>
      </c>
      <c r="S45">
        <v>0.19175</v>
      </c>
      <c r="T45">
        <v>0.32721</v>
      </c>
      <c r="U45">
        <v>-8.3449999999999996E-2</v>
      </c>
      <c r="V45">
        <v>-0.81818000000000002</v>
      </c>
      <c r="W45">
        <v>-0.87777000000000005</v>
      </c>
      <c r="X45">
        <v>0.45529999999999998</v>
      </c>
      <c r="Y45">
        <v>2.4208099999999999</v>
      </c>
      <c r="Z45">
        <v>2.96618</v>
      </c>
      <c r="AA45">
        <v>0.43131000000000003</v>
      </c>
      <c r="AB45">
        <v>-4.71075</v>
      </c>
      <c r="AC45">
        <v>-9.56311</v>
      </c>
      <c r="AD45">
        <v>-10.269310000000001</v>
      </c>
      <c r="AE45">
        <v>-4.2243000000000004</v>
      </c>
      <c r="AF45">
        <v>8.5713200000000001</v>
      </c>
      <c r="AG45">
        <v>25.992039999999999</v>
      </c>
      <c r="AH45">
        <v>45.453539999999997</v>
      </c>
      <c r="AI45">
        <v>64.993480000000005</v>
      </c>
      <c r="AJ45">
        <v>82.814970000000002</v>
      </c>
      <c r="AK45">
        <v>96.299130000000005</v>
      </c>
      <c r="AL45">
        <v>102.20574000000001</v>
      </c>
      <c r="AM45">
        <v>98.35951</v>
      </c>
      <c r="AN45">
        <v>85.329840000000004</v>
      </c>
      <c r="AO45">
        <v>66.51437</v>
      </c>
      <c r="AP45">
        <v>46.537990000000001</v>
      </c>
      <c r="AQ45">
        <v>29.234999999999999</v>
      </c>
      <c r="AR45">
        <v>16.503869999999999</v>
      </c>
      <c r="AS45">
        <v>8.3808299999999996</v>
      </c>
      <c r="AT45">
        <v>3.83141</v>
      </c>
      <c r="AU45">
        <v>1.5775999999999999</v>
      </c>
      <c r="AV45">
        <v>0.58506000000000002</v>
      </c>
      <c r="AW45">
        <v>0.19531999999999999</v>
      </c>
      <c r="AX45">
        <v>5.8630000000000002E-2</v>
      </c>
      <c r="AY45">
        <v>1.5800000000000002E-2</v>
      </c>
      <c r="AZ45">
        <v>3.81E-3</v>
      </c>
      <c r="BA45">
        <v>8.1999999999999998E-4</v>
      </c>
      <c r="BB45">
        <v>1.6000000000000001E-4</v>
      </c>
      <c r="BC45">
        <v>3.0000000000000001E-5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1.0000000000000001E-5</v>
      </c>
      <c r="D46">
        <v>3.0000000000000001E-5</v>
      </c>
      <c r="E46">
        <v>-6.0000000000000002E-5</v>
      </c>
      <c r="F46">
        <v>-6.9999999999999994E-5</v>
      </c>
      <c r="G46">
        <v>2.5000000000000001E-4</v>
      </c>
      <c r="H46">
        <v>6.9999999999999994E-5</v>
      </c>
      <c r="I46">
        <v>-9.8999999999999999E-4</v>
      </c>
      <c r="J46">
        <v>8.0000000000000007E-5</v>
      </c>
      <c r="K46">
        <v>3.4299999999999999E-3</v>
      </c>
      <c r="L46">
        <v>-2.4000000000000001E-4</v>
      </c>
      <c r="M46">
        <v>-1.076E-2</v>
      </c>
      <c r="N46">
        <v>-1.98E-3</v>
      </c>
      <c r="O46">
        <v>3.0519999999999999E-2</v>
      </c>
      <c r="P46">
        <v>2.1049999999999999E-2</v>
      </c>
      <c r="Q46">
        <v>-6.8640000000000007E-2</v>
      </c>
      <c r="R46">
        <v>-0.10505</v>
      </c>
      <c r="S46">
        <v>8.0810000000000007E-2</v>
      </c>
      <c r="T46">
        <v>0.32774999999999999</v>
      </c>
      <c r="U46">
        <v>0.16239000000000001</v>
      </c>
      <c r="V46">
        <v>-0.53520999999999996</v>
      </c>
      <c r="W46">
        <v>-1.02206</v>
      </c>
      <c r="X46">
        <v>-0.29028999999999999</v>
      </c>
      <c r="Y46">
        <v>1.61557</v>
      </c>
      <c r="Z46">
        <v>3.0785300000000002</v>
      </c>
      <c r="AA46">
        <v>2.0246499999999998</v>
      </c>
      <c r="AB46">
        <v>-2.1759300000000001</v>
      </c>
      <c r="AC46">
        <v>-7.6551999999999998</v>
      </c>
      <c r="AD46">
        <v>-10.760109999999999</v>
      </c>
      <c r="AE46">
        <v>-8.0906300000000009</v>
      </c>
      <c r="AF46">
        <v>1.59537</v>
      </c>
      <c r="AG46">
        <v>17.026579999999999</v>
      </c>
      <c r="AH46">
        <v>35.712980000000002</v>
      </c>
      <c r="AI46">
        <v>55.438319999999997</v>
      </c>
      <c r="AJ46">
        <v>74.446389999999994</v>
      </c>
      <c r="AK46">
        <v>90.504239999999996</v>
      </c>
      <c r="AL46">
        <v>100.47154</v>
      </c>
      <c r="AM46">
        <v>101.43056</v>
      </c>
      <c r="AN46">
        <v>92.567899999999995</v>
      </c>
      <c r="AO46">
        <v>76.067220000000006</v>
      </c>
      <c r="AP46">
        <v>56.192010000000003</v>
      </c>
      <c r="AQ46">
        <v>37.315010000000001</v>
      </c>
      <c r="AR46">
        <v>22.293430000000001</v>
      </c>
      <c r="AS46">
        <v>11.995649999999999</v>
      </c>
      <c r="AT46">
        <v>5.8191699999999997</v>
      </c>
      <c r="AU46">
        <v>2.54684</v>
      </c>
      <c r="AV46">
        <v>1.0059800000000001</v>
      </c>
      <c r="AW46">
        <v>0.35855999999999999</v>
      </c>
      <c r="AX46">
        <v>0.11524</v>
      </c>
      <c r="AY46">
        <v>3.3360000000000001E-2</v>
      </c>
      <c r="AZ46">
        <v>8.6800000000000002E-3</v>
      </c>
      <c r="BA46">
        <v>2.0300000000000001E-3</v>
      </c>
      <c r="BB46">
        <v>4.2000000000000002E-4</v>
      </c>
      <c r="BC46">
        <v>8.0000000000000007E-5</v>
      </c>
      <c r="BD46">
        <v>1.0000000000000001E-5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3.0000000000000001E-5</v>
      </c>
      <c r="E47">
        <v>-2.0000000000000002E-5</v>
      </c>
      <c r="F47">
        <v>-1.1E-4</v>
      </c>
      <c r="G47">
        <v>1.4999999999999999E-4</v>
      </c>
      <c r="H47">
        <v>2.7E-4</v>
      </c>
      <c r="I47">
        <v>-7.2000000000000005E-4</v>
      </c>
      <c r="J47">
        <v>-7.3999999999999999E-4</v>
      </c>
      <c r="K47">
        <v>2.63E-3</v>
      </c>
      <c r="L47">
        <v>2.4499999999999999E-3</v>
      </c>
      <c r="M47">
        <v>-7.9100000000000004E-3</v>
      </c>
      <c r="N47">
        <v>-9.3299999999999998E-3</v>
      </c>
      <c r="O47">
        <v>1.951E-2</v>
      </c>
      <c r="P47">
        <v>3.5810000000000002E-2</v>
      </c>
      <c r="Q47">
        <v>-3.0460000000000001E-2</v>
      </c>
      <c r="R47">
        <v>-0.11463</v>
      </c>
      <c r="S47">
        <v>-1.976E-2</v>
      </c>
      <c r="T47">
        <v>0.25580999999999998</v>
      </c>
      <c r="U47">
        <v>0.31159999999999999</v>
      </c>
      <c r="V47">
        <v>-0.21274999999999999</v>
      </c>
      <c r="W47">
        <v>-0.93096000000000001</v>
      </c>
      <c r="X47">
        <v>-0.80293999999999999</v>
      </c>
      <c r="Y47">
        <v>0.71799999999999997</v>
      </c>
      <c r="Z47">
        <v>2.6616499999999998</v>
      </c>
      <c r="AA47">
        <v>2.9449200000000002</v>
      </c>
      <c r="AB47">
        <v>8.4190000000000001E-2</v>
      </c>
      <c r="AC47">
        <v>-5.2123600000000003</v>
      </c>
      <c r="AD47">
        <v>-9.9294499999999992</v>
      </c>
      <c r="AE47">
        <v>-10.302429999999999</v>
      </c>
      <c r="AF47">
        <v>-3.9657800000000001</v>
      </c>
      <c r="AG47">
        <v>8.9040800000000004</v>
      </c>
      <c r="AH47">
        <v>26.239920000000001</v>
      </c>
      <c r="AI47">
        <v>45.665309999999998</v>
      </c>
      <c r="AJ47">
        <v>65.311130000000006</v>
      </c>
      <c r="AK47">
        <v>83.236639999999994</v>
      </c>
      <c r="AL47">
        <v>96.613929999999996</v>
      </c>
      <c r="AM47">
        <v>102.17876</v>
      </c>
      <c r="AN47">
        <v>97.953980000000001</v>
      </c>
      <c r="AO47">
        <v>84.739369999999994</v>
      </c>
      <c r="AP47">
        <v>66.004840000000002</v>
      </c>
      <c r="AQ47">
        <v>46.271590000000003</v>
      </c>
      <c r="AR47">
        <v>29.213740000000001</v>
      </c>
      <c r="AS47">
        <v>16.629380000000001</v>
      </c>
      <c r="AT47">
        <v>8.5443899999999999</v>
      </c>
      <c r="AU47">
        <v>3.9665699999999999</v>
      </c>
      <c r="AV47">
        <v>1.66473</v>
      </c>
      <c r="AW47">
        <v>0.63175999999999999</v>
      </c>
      <c r="AX47">
        <v>0.21672</v>
      </c>
      <c r="AY47">
        <v>6.7150000000000001E-2</v>
      </c>
      <c r="AZ47">
        <v>1.8769999999999998E-2</v>
      </c>
      <c r="BA47">
        <v>4.7200000000000002E-3</v>
      </c>
      <c r="BB47">
        <v>1.07E-3</v>
      </c>
      <c r="BC47">
        <v>2.2000000000000001E-4</v>
      </c>
      <c r="BD47">
        <v>4.0000000000000003E-5</v>
      </c>
      <c r="BE47">
        <v>1.0000000000000001E-5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3.0000000000000001E-5</v>
      </c>
      <c r="E48">
        <v>1.0000000000000001E-5</v>
      </c>
      <c r="F48">
        <v>-1.1E-4</v>
      </c>
      <c r="G48">
        <v>4.0000000000000003E-5</v>
      </c>
      <c r="H48">
        <v>3.5E-4</v>
      </c>
      <c r="I48">
        <v>-3.5E-4</v>
      </c>
      <c r="J48">
        <v>-1.15E-3</v>
      </c>
      <c r="K48">
        <v>1.39E-3</v>
      </c>
      <c r="L48">
        <v>3.81E-3</v>
      </c>
      <c r="M48">
        <v>-3.8500000000000001E-3</v>
      </c>
      <c r="N48">
        <v>-1.24E-2</v>
      </c>
      <c r="O48">
        <v>6.6600000000000001E-3</v>
      </c>
      <c r="P48">
        <v>3.798E-2</v>
      </c>
      <c r="Q48">
        <v>4.9199999999999999E-3</v>
      </c>
      <c r="R48">
        <v>-9.4920000000000004E-2</v>
      </c>
      <c r="S48">
        <v>-8.9779999999999999E-2</v>
      </c>
      <c r="T48">
        <v>0.14549999999999999</v>
      </c>
      <c r="U48">
        <v>0.35621999999999998</v>
      </c>
      <c r="V48">
        <v>7.3660000000000003E-2</v>
      </c>
      <c r="W48">
        <v>-0.67762999999999995</v>
      </c>
      <c r="X48">
        <v>-1.0410600000000001</v>
      </c>
      <c r="Y48">
        <v>-9.5310000000000006E-2</v>
      </c>
      <c r="Z48">
        <v>1.8973800000000001</v>
      </c>
      <c r="AA48">
        <v>3.1962899999999999</v>
      </c>
      <c r="AB48">
        <v>1.81904</v>
      </c>
      <c r="AC48">
        <v>-2.63652</v>
      </c>
      <c r="AD48">
        <v>-8.1139200000000002</v>
      </c>
      <c r="AE48">
        <v>-10.954650000000001</v>
      </c>
      <c r="AF48">
        <v>-7.9507599999999998</v>
      </c>
      <c r="AG48">
        <v>1.9109</v>
      </c>
      <c r="AH48">
        <v>17.3108</v>
      </c>
      <c r="AI48">
        <v>35.925060000000002</v>
      </c>
      <c r="AJ48">
        <v>55.70326</v>
      </c>
      <c r="AK48">
        <v>74.842410000000001</v>
      </c>
      <c r="AL48">
        <v>90.901840000000007</v>
      </c>
      <c r="AM48">
        <v>100.62004</v>
      </c>
      <c r="AN48">
        <v>101.1901</v>
      </c>
      <c r="AO48">
        <v>92.036670000000001</v>
      </c>
      <c r="AP48">
        <v>75.496939999999995</v>
      </c>
      <c r="AQ48">
        <v>55.803789999999999</v>
      </c>
      <c r="AR48">
        <v>37.183480000000003</v>
      </c>
      <c r="AS48">
        <v>22.35914</v>
      </c>
      <c r="AT48">
        <v>12.148490000000001</v>
      </c>
      <c r="AU48">
        <v>5.97098</v>
      </c>
      <c r="AV48">
        <v>2.6570399999999998</v>
      </c>
      <c r="AW48">
        <v>1.071</v>
      </c>
      <c r="AX48">
        <v>0.39106000000000002</v>
      </c>
      <c r="AY48">
        <v>0.12928999999999999</v>
      </c>
      <c r="AZ48">
        <v>3.8670000000000003E-2</v>
      </c>
      <c r="BA48">
        <v>1.0449999999999999E-2</v>
      </c>
      <c r="BB48">
        <v>2.5400000000000002E-3</v>
      </c>
      <c r="BC48">
        <v>5.5999999999999995E-4</v>
      </c>
      <c r="BD48">
        <v>1.1E-4</v>
      </c>
      <c r="BE48">
        <v>2.0000000000000002E-5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-1.0000000000000001E-5</v>
      </c>
      <c r="D49">
        <v>2.0000000000000002E-5</v>
      </c>
      <c r="E49">
        <v>3.0000000000000001E-5</v>
      </c>
      <c r="F49">
        <v>-8.0000000000000007E-5</v>
      </c>
      <c r="G49">
        <v>-5.0000000000000002E-5</v>
      </c>
      <c r="H49">
        <v>3.2000000000000003E-4</v>
      </c>
      <c r="I49">
        <v>1.0000000000000001E-5</v>
      </c>
      <c r="J49">
        <v>-1.17E-3</v>
      </c>
      <c r="K49">
        <v>1.3999999999999999E-4</v>
      </c>
      <c r="L49">
        <v>3.8600000000000001E-3</v>
      </c>
      <c r="M49">
        <v>1E-4</v>
      </c>
      <c r="N49">
        <v>-1.158E-2</v>
      </c>
      <c r="O49">
        <v>-4.4099999999999999E-3</v>
      </c>
      <c r="P49">
        <v>3.0370000000000001E-2</v>
      </c>
      <c r="Q49">
        <v>2.98E-2</v>
      </c>
      <c r="R49">
        <v>-5.8130000000000001E-2</v>
      </c>
      <c r="S49">
        <v>-0.12112000000000001</v>
      </c>
      <c r="T49">
        <v>3.0929999999999999E-2</v>
      </c>
      <c r="U49">
        <v>0.31252000000000002</v>
      </c>
      <c r="V49">
        <v>0.27353</v>
      </c>
      <c r="W49">
        <v>-0.35047</v>
      </c>
      <c r="X49">
        <v>-1.0229999999999999</v>
      </c>
      <c r="Y49">
        <v>-0.69904999999999995</v>
      </c>
      <c r="Z49">
        <v>0.98775999999999997</v>
      </c>
      <c r="AA49">
        <v>2.8813499999999999</v>
      </c>
      <c r="AB49">
        <v>2.8924500000000002</v>
      </c>
      <c r="AC49">
        <v>-0.28100999999999998</v>
      </c>
      <c r="AD49">
        <v>-5.7047999999999996</v>
      </c>
      <c r="AE49">
        <v>-10.264860000000001</v>
      </c>
      <c r="AF49">
        <v>-10.30992</v>
      </c>
      <c r="AG49">
        <v>-3.7122099999999998</v>
      </c>
      <c r="AH49">
        <v>9.2090599999999991</v>
      </c>
      <c r="AI49">
        <v>26.472439999999999</v>
      </c>
      <c r="AJ49">
        <v>45.894039999999997</v>
      </c>
      <c r="AK49">
        <v>65.657799999999995</v>
      </c>
      <c r="AL49">
        <v>83.664779999999993</v>
      </c>
      <c r="AM49">
        <v>96.90446</v>
      </c>
      <c r="AN49">
        <v>102.12051</v>
      </c>
      <c r="AO49">
        <v>97.536670000000001</v>
      </c>
      <c r="AP49">
        <v>84.160989999999998</v>
      </c>
      <c r="AQ49">
        <v>65.516260000000003</v>
      </c>
      <c r="AR49">
        <v>46.01914</v>
      </c>
      <c r="AS49">
        <v>29.194600000000001</v>
      </c>
      <c r="AT49">
        <v>16.749669999999998</v>
      </c>
      <c r="AU49">
        <v>8.7017900000000008</v>
      </c>
      <c r="AV49">
        <v>4.0980299999999996</v>
      </c>
      <c r="AW49">
        <v>1.7507600000000001</v>
      </c>
      <c r="AX49">
        <v>0.67876000000000003</v>
      </c>
      <c r="AY49">
        <v>0.23877999999999999</v>
      </c>
      <c r="AZ49">
        <v>7.6179999999999998E-2</v>
      </c>
      <c r="BA49">
        <v>2.2020000000000001E-2</v>
      </c>
      <c r="BB49">
        <v>5.7600000000000004E-3</v>
      </c>
      <c r="BC49">
        <v>1.3600000000000001E-3</v>
      </c>
      <c r="BD49">
        <v>2.9E-4</v>
      </c>
      <c r="BE49">
        <v>5.0000000000000002E-5</v>
      </c>
      <c r="BF49">
        <v>1.0000000000000001E-5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-1.0000000000000001E-5</v>
      </c>
      <c r="D50">
        <v>1.0000000000000001E-5</v>
      </c>
      <c r="E50">
        <v>4.0000000000000003E-5</v>
      </c>
      <c r="F50">
        <v>-4.0000000000000003E-5</v>
      </c>
      <c r="G50">
        <v>-1.1E-4</v>
      </c>
      <c r="H50">
        <v>2.2000000000000001E-4</v>
      </c>
      <c r="I50">
        <v>2.7999999999999998E-4</v>
      </c>
      <c r="J50">
        <v>-8.8999999999999995E-4</v>
      </c>
      <c r="K50">
        <v>-8.1999999999999998E-4</v>
      </c>
      <c r="L50">
        <v>2.9399999999999999E-3</v>
      </c>
      <c r="M50">
        <v>2.97E-3</v>
      </c>
      <c r="N50">
        <v>-8.0999999999999996E-3</v>
      </c>
      <c r="O50">
        <v>-1.1440000000000001E-2</v>
      </c>
      <c r="P50">
        <v>1.7399999999999999E-2</v>
      </c>
      <c r="Q50">
        <v>4.1000000000000002E-2</v>
      </c>
      <c r="R50">
        <v>-1.728E-2</v>
      </c>
      <c r="S50">
        <v>-0.11650000000000001</v>
      </c>
      <c r="T50">
        <v>-6.1289999999999997E-2</v>
      </c>
      <c r="U50">
        <v>0.21179999999999999</v>
      </c>
      <c r="V50">
        <v>0.36614999999999998</v>
      </c>
      <c r="W50">
        <v>-3.2399999999999998E-2</v>
      </c>
      <c r="X50">
        <v>-0.81128999999999996</v>
      </c>
      <c r="Y50">
        <v>-1.03138</v>
      </c>
      <c r="Z50">
        <v>0.11849999999999999</v>
      </c>
      <c r="AA50">
        <v>2.16987</v>
      </c>
      <c r="AB50">
        <v>3.2849699999999999</v>
      </c>
      <c r="AC50">
        <v>1.58701</v>
      </c>
      <c r="AD50">
        <v>-3.10087</v>
      </c>
      <c r="AE50">
        <v>-8.5492100000000004</v>
      </c>
      <c r="AF50">
        <v>-11.11774</v>
      </c>
      <c r="AG50">
        <v>-7.8015100000000004</v>
      </c>
      <c r="AH50">
        <v>2.20566</v>
      </c>
      <c r="AI50">
        <v>17.570969999999999</v>
      </c>
      <c r="AJ50">
        <v>36.140470000000001</v>
      </c>
      <c r="AK50">
        <v>55.995519999999999</v>
      </c>
      <c r="AL50">
        <v>75.257199999999997</v>
      </c>
      <c r="AM50">
        <v>91.287570000000002</v>
      </c>
      <c r="AN50">
        <v>100.73747</v>
      </c>
      <c r="AO50">
        <v>100.92757</v>
      </c>
      <c r="AP50">
        <v>91.507459999999995</v>
      </c>
      <c r="AQ50">
        <v>74.945170000000005</v>
      </c>
      <c r="AR50">
        <v>55.433630000000001</v>
      </c>
      <c r="AS50">
        <v>37.059420000000003</v>
      </c>
      <c r="AT50">
        <v>22.422499999999999</v>
      </c>
      <c r="AU50">
        <v>12.29522</v>
      </c>
      <c r="AV50">
        <v>6.1178499999999998</v>
      </c>
      <c r="AW50">
        <v>2.7649900000000001</v>
      </c>
      <c r="AX50">
        <v>1.13575</v>
      </c>
      <c r="AY50">
        <v>0.42409999999999998</v>
      </c>
      <c r="AZ50">
        <v>0.14391999999999999</v>
      </c>
      <c r="BA50">
        <v>4.4359999999999997E-2</v>
      </c>
      <c r="BB50">
        <v>1.24E-2</v>
      </c>
      <c r="BC50">
        <v>3.14E-3</v>
      </c>
      <c r="BD50">
        <v>7.2000000000000005E-4</v>
      </c>
      <c r="BE50">
        <v>1.4999999999999999E-4</v>
      </c>
      <c r="BF50">
        <v>3.0000000000000001E-5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-1.0000000000000001E-5</v>
      </c>
      <c r="D51">
        <v>0</v>
      </c>
      <c r="E51">
        <v>4.0000000000000003E-5</v>
      </c>
      <c r="F51">
        <v>0</v>
      </c>
      <c r="G51">
        <v>-1.2999999999999999E-4</v>
      </c>
      <c r="H51">
        <v>9.0000000000000006E-5</v>
      </c>
      <c r="I51">
        <v>4.0000000000000002E-4</v>
      </c>
      <c r="J51">
        <v>-4.6000000000000001E-4</v>
      </c>
      <c r="K51">
        <v>-1.32E-3</v>
      </c>
      <c r="L51">
        <v>1.5200000000000001E-3</v>
      </c>
      <c r="M51">
        <v>4.3400000000000001E-3</v>
      </c>
      <c r="N51">
        <v>-3.5300000000000002E-3</v>
      </c>
      <c r="O51">
        <v>-1.379E-2</v>
      </c>
      <c r="P51">
        <v>3.63E-3</v>
      </c>
      <c r="Q51">
        <v>3.9440000000000003E-2</v>
      </c>
      <c r="R51">
        <v>1.6979999999999999E-2</v>
      </c>
      <c r="S51">
        <v>-8.6199999999999999E-2</v>
      </c>
      <c r="T51">
        <v>-0.11613</v>
      </c>
      <c r="U51">
        <v>9.01E-2</v>
      </c>
      <c r="V51">
        <v>0.35809000000000002</v>
      </c>
      <c r="W51">
        <v>0.21442</v>
      </c>
      <c r="X51">
        <v>-0.49170000000000003</v>
      </c>
      <c r="Y51">
        <v>-1.0925800000000001</v>
      </c>
      <c r="Z51">
        <v>-0.56911999999999996</v>
      </c>
      <c r="AA51">
        <v>1.26122</v>
      </c>
      <c r="AB51">
        <v>3.0790500000000001</v>
      </c>
      <c r="AC51">
        <v>2.8097300000000001</v>
      </c>
      <c r="AD51">
        <v>-0.66186999999999996</v>
      </c>
      <c r="AE51">
        <v>-6.1850100000000001</v>
      </c>
      <c r="AF51">
        <v>-10.56907</v>
      </c>
      <c r="AG51">
        <v>-10.29599</v>
      </c>
      <c r="AH51">
        <v>-3.4676900000000002</v>
      </c>
      <c r="AI51">
        <v>9.4877900000000004</v>
      </c>
      <c r="AJ51">
        <v>26.695029999999999</v>
      </c>
      <c r="AK51">
        <v>46.142159999999997</v>
      </c>
      <c r="AL51">
        <v>66.030270000000002</v>
      </c>
      <c r="AM51">
        <v>84.094949999999997</v>
      </c>
      <c r="AN51">
        <v>97.17</v>
      </c>
      <c r="AO51">
        <v>102.03379</v>
      </c>
      <c r="AP51">
        <v>97.110280000000003</v>
      </c>
      <c r="AQ51">
        <v>83.594970000000004</v>
      </c>
      <c r="AR51">
        <v>65.047229999999999</v>
      </c>
      <c r="AS51">
        <v>45.779359999999997</v>
      </c>
      <c r="AT51">
        <v>29.17726</v>
      </c>
      <c r="AU51">
        <v>16.865120000000001</v>
      </c>
      <c r="AV51">
        <v>8.8534699999999997</v>
      </c>
      <c r="AW51">
        <v>4.2259599999999997</v>
      </c>
      <c r="AX51">
        <v>1.8356699999999999</v>
      </c>
      <c r="AY51">
        <v>0.72599000000000002</v>
      </c>
      <c r="AZ51">
        <v>0.26143</v>
      </c>
      <c r="BA51">
        <v>8.5690000000000002E-2</v>
      </c>
      <c r="BB51">
        <v>2.554E-2</v>
      </c>
      <c r="BC51">
        <v>6.9199999999999999E-3</v>
      </c>
      <c r="BD51">
        <v>1.6999999999999999E-3</v>
      </c>
      <c r="BE51">
        <v>3.8000000000000002E-4</v>
      </c>
      <c r="BF51">
        <v>8.0000000000000007E-5</v>
      </c>
      <c r="BG51">
        <v>1.0000000000000001E-5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-1.0000000000000001E-5</v>
      </c>
      <c r="D52">
        <v>-1.0000000000000001E-5</v>
      </c>
      <c r="E52">
        <v>3.0000000000000001E-5</v>
      </c>
      <c r="F52">
        <v>3.0000000000000001E-5</v>
      </c>
      <c r="G52">
        <v>-1.1E-4</v>
      </c>
      <c r="H52">
        <v>-3.0000000000000001E-5</v>
      </c>
      <c r="I52">
        <v>3.8999999999999999E-4</v>
      </c>
      <c r="J52">
        <v>-3.0000000000000001E-5</v>
      </c>
      <c r="K52">
        <v>-1.3500000000000001E-3</v>
      </c>
      <c r="L52">
        <v>1.1E-4</v>
      </c>
      <c r="M52">
        <v>4.2700000000000004E-3</v>
      </c>
      <c r="N52">
        <v>6.9999999999999999E-4</v>
      </c>
      <c r="O52">
        <v>-1.2120000000000001E-2</v>
      </c>
      <c r="P52">
        <v>-7.3800000000000003E-3</v>
      </c>
      <c r="Q52">
        <v>2.8819999999999998E-2</v>
      </c>
      <c r="R52">
        <v>3.8300000000000001E-2</v>
      </c>
      <c r="S52">
        <v>-4.3770000000000003E-2</v>
      </c>
      <c r="T52">
        <v>-0.13067999999999999</v>
      </c>
      <c r="U52">
        <v>-2.0740000000000001E-2</v>
      </c>
      <c r="V52">
        <v>0.27555000000000002</v>
      </c>
      <c r="W52">
        <v>0.35655999999999999</v>
      </c>
      <c r="X52">
        <v>-0.15179999999999999</v>
      </c>
      <c r="Y52">
        <v>-0.93269000000000002</v>
      </c>
      <c r="Z52">
        <v>-0.99421000000000004</v>
      </c>
      <c r="AA52">
        <v>0.34760999999999997</v>
      </c>
      <c r="AB52">
        <v>2.4310299999999998</v>
      </c>
      <c r="AC52">
        <v>3.3446799999999999</v>
      </c>
      <c r="AD52">
        <v>1.3303700000000001</v>
      </c>
      <c r="AE52">
        <v>-3.5658300000000001</v>
      </c>
      <c r="AF52">
        <v>-8.9591799999999999</v>
      </c>
      <c r="AG52">
        <v>-11.25193</v>
      </c>
      <c r="AH52">
        <v>-7.6477399999999998</v>
      </c>
      <c r="AI52">
        <v>2.47858</v>
      </c>
      <c r="AJ52">
        <v>17.811419999999998</v>
      </c>
      <c r="AK52">
        <v>36.36347</v>
      </c>
      <c r="AL52">
        <v>56.314149999999998</v>
      </c>
      <c r="AM52">
        <v>75.686310000000006</v>
      </c>
      <c r="AN52">
        <v>91.658879999999996</v>
      </c>
      <c r="AO52">
        <v>100.82531</v>
      </c>
      <c r="AP52">
        <v>100.64601</v>
      </c>
      <c r="AQ52">
        <v>90.981679999999997</v>
      </c>
      <c r="AR52">
        <v>74.411119999999997</v>
      </c>
      <c r="AS52">
        <v>55.080069999999999</v>
      </c>
      <c r="AT52">
        <v>36.942059999999998</v>
      </c>
      <c r="AU52">
        <v>22.483630000000002</v>
      </c>
      <c r="AV52">
        <v>12.43628</v>
      </c>
      <c r="AW52">
        <v>6.2600600000000002</v>
      </c>
      <c r="AX52">
        <v>2.8707400000000001</v>
      </c>
      <c r="AY52">
        <v>1.2001900000000001</v>
      </c>
      <c r="AZ52">
        <v>0.45761000000000002</v>
      </c>
      <c r="BA52">
        <v>0.15911</v>
      </c>
      <c r="BB52">
        <v>5.0430000000000003E-2</v>
      </c>
      <c r="BC52">
        <v>1.455E-2</v>
      </c>
      <c r="BD52">
        <v>3.82E-3</v>
      </c>
      <c r="BE52">
        <v>9.1E-4</v>
      </c>
      <c r="BF52">
        <v>2.0000000000000001E-4</v>
      </c>
      <c r="BG52">
        <v>4.0000000000000003E-5</v>
      </c>
      <c r="BH52">
        <v>1.0000000000000001E-5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4" spans="1:82" x14ac:dyDescent="0.3">
      <c r="A54">
        <v>0</v>
      </c>
      <c r="B54">
        <v>5</v>
      </c>
      <c r="C54">
        <v>10</v>
      </c>
      <c r="D54">
        <v>15</v>
      </c>
      <c r="E54">
        <v>20</v>
      </c>
      <c r="F54">
        <v>25</v>
      </c>
      <c r="G54">
        <v>30</v>
      </c>
      <c r="H54">
        <v>35</v>
      </c>
      <c r="I54">
        <v>40</v>
      </c>
      <c r="J54">
        <v>45</v>
      </c>
      <c r="K54">
        <v>50</v>
      </c>
      <c r="L54">
        <v>55</v>
      </c>
      <c r="M54">
        <v>60</v>
      </c>
      <c r="N54">
        <v>65</v>
      </c>
      <c r="O54">
        <v>70</v>
      </c>
      <c r="P54">
        <v>75</v>
      </c>
      <c r="Q54">
        <v>80</v>
      </c>
      <c r="R54">
        <v>85</v>
      </c>
      <c r="S54">
        <v>90</v>
      </c>
      <c r="T54">
        <v>95</v>
      </c>
      <c r="U54">
        <v>100</v>
      </c>
      <c r="V54">
        <v>105</v>
      </c>
      <c r="W54">
        <v>110</v>
      </c>
      <c r="X54">
        <v>115</v>
      </c>
      <c r="Y54">
        <v>120</v>
      </c>
      <c r="Z54">
        <v>125</v>
      </c>
      <c r="AA54">
        <v>130</v>
      </c>
      <c r="AB54">
        <v>135</v>
      </c>
      <c r="AC54">
        <v>140</v>
      </c>
      <c r="AD54">
        <v>145</v>
      </c>
      <c r="AE54">
        <v>150</v>
      </c>
      <c r="AF54">
        <v>155</v>
      </c>
      <c r="AG54">
        <v>160</v>
      </c>
      <c r="AH54">
        <v>165</v>
      </c>
      <c r="AI54">
        <v>170</v>
      </c>
      <c r="AJ54">
        <v>175</v>
      </c>
      <c r="AK54">
        <v>180</v>
      </c>
      <c r="AL54">
        <v>185</v>
      </c>
      <c r="AM54">
        <v>190</v>
      </c>
      <c r="AN54">
        <v>195</v>
      </c>
      <c r="AO54">
        <v>200</v>
      </c>
      <c r="AP54">
        <v>205</v>
      </c>
      <c r="AQ54">
        <v>210</v>
      </c>
      <c r="AR54">
        <v>215</v>
      </c>
      <c r="AS54">
        <v>220</v>
      </c>
      <c r="AT54">
        <v>225</v>
      </c>
      <c r="AU54">
        <v>230</v>
      </c>
      <c r="AV54">
        <v>235</v>
      </c>
      <c r="AW54">
        <v>240</v>
      </c>
      <c r="AX54">
        <v>245</v>
      </c>
      <c r="AY54">
        <v>250</v>
      </c>
      <c r="AZ54">
        <v>255</v>
      </c>
      <c r="BA54">
        <v>260</v>
      </c>
      <c r="BB54">
        <v>265</v>
      </c>
      <c r="BC54">
        <v>270</v>
      </c>
      <c r="BD54">
        <v>275</v>
      </c>
      <c r="BE54">
        <v>280</v>
      </c>
      <c r="BF54">
        <v>285</v>
      </c>
      <c r="BG54">
        <v>290</v>
      </c>
      <c r="BH54">
        <v>295</v>
      </c>
      <c r="BI54">
        <v>300</v>
      </c>
      <c r="BJ54">
        <v>305</v>
      </c>
      <c r="BK54">
        <v>310</v>
      </c>
      <c r="BL54">
        <v>315</v>
      </c>
      <c r="BM54">
        <v>320</v>
      </c>
      <c r="BN54">
        <v>325</v>
      </c>
      <c r="BO54">
        <v>330</v>
      </c>
      <c r="BP54">
        <v>335</v>
      </c>
      <c r="BQ54">
        <v>340</v>
      </c>
      <c r="BR54">
        <v>345</v>
      </c>
      <c r="BS54">
        <v>350</v>
      </c>
      <c r="BT54">
        <v>355</v>
      </c>
      <c r="BU54">
        <v>360</v>
      </c>
      <c r="BV54">
        <v>365</v>
      </c>
      <c r="BW54">
        <v>370</v>
      </c>
      <c r="BX54">
        <v>375</v>
      </c>
      <c r="BY54">
        <v>380</v>
      </c>
      <c r="BZ54">
        <v>385</v>
      </c>
      <c r="CA54">
        <v>390</v>
      </c>
      <c r="CB54">
        <v>395</v>
      </c>
      <c r="CC5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4779-524F-4B32-A9B7-EE83BF7BA8E6}">
  <dimension ref="A1:CD29"/>
  <sheetViews>
    <sheetView tabSelected="1" workbookViewId="0">
      <selection activeCell="A29" sqref="A29:XFD29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25.881900000000002</v>
      </c>
      <c r="N3">
        <v>50</v>
      </c>
      <c r="O3">
        <v>70.710679999999996</v>
      </c>
      <c r="P3">
        <v>86.602540000000005</v>
      </c>
      <c r="Q3">
        <v>96.592579999999998</v>
      </c>
      <c r="R3">
        <v>100</v>
      </c>
      <c r="S3">
        <v>96.592579999999998</v>
      </c>
      <c r="T3">
        <v>86.602540000000005</v>
      </c>
      <c r="U3">
        <v>70.710679999999996</v>
      </c>
      <c r="V3">
        <v>50</v>
      </c>
      <c r="W3">
        <v>25.881900000000002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25.881900000000002</v>
      </c>
      <c r="O4">
        <v>50</v>
      </c>
      <c r="P4">
        <v>70.710679999999996</v>
      </c>
      <c r="Q4">
        <v>86.602540000000005</v>
      </c>
      <c r="R4">
        <v>96.592579999999998</v>
      </c>
      <c r="S4">
        <v>100</v>
      </c>
      <c r="T4">
        <v>96.592579999999998</v>
      </c>
      <c r="U4">
        <v>86.602540000000005</v>
      </c>
      <c r="V4">
        <v>70.710679999999996</v>
      </c>
      <c r="W4">
        <v>50</v>
      </c>
      <c r="X4">
        <v>25.881900000000002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25.881900000000002</v>
      </c>
      <c r="P5">
        <v>50</v>
      </c>
      <c r="Q5">
        <v>70.710679999999996</v>
      </c>
      <c r="R5">
        <v>86.602540000000005</v>
      </c>
      <c r="S5">
        <v>96.592579999999998</v>
      </c>
      <c r="T5">
        <v>100</v>
      </c>
      <c r="U5">
        <v>96.592579999999998</v>
      </c>
      <c r="V5">
        <v>86.602540000000005</v>
      </c>
      <c r="W5">
        <v>70.710679999999996</v>
      </c>
      <c r="X5">
        <v>50</v>
      </c>
      <c r="Y5">
        <v>25.881900000000002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25.881900000000002</v>
      </c>
      <c r="Q6">
        <v>50</v>
      </c>
      <c r="R6">
        <v>70.710679999999996</v>
      </c>
      <c r="S6">
        <v>86.602540000000005</v>
      </c>
      <c r="T6">
        <v>96.592579999999998</v>
      </c>
      <c r="U6">
        <v>100</v>
      </c>
      <c r="V6">
        <v>96.592579999999998</v>
      </c>
      <c r="W6">
        <v>86.602540000000005</v>
      </c>
      <c r="X6">
        <v>70.710679999999996</v>
      </c>
      <c r="Y6">
        <v>50</v>
      </c>
      <c r="Z6">
        <v>25.881900000000002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25.881900000000002</v>
      </c>
      <c r="R7">
        <v>50</v>
      </c>
      <c r="S7">
        <v>70.710679999999996</v>
      </c>
      <c r="T7">
        <v>86.602540000000005</v>
      </c>
      <c r="U7">
        <v>96.592579999999998</v>
      </c>
      <c r="V7">
        <v>100</v>
      </c>
      <c r="W7">
        <v>96.592579999999998</v>
      </c>
      <c r="X7">
        <v>86.602540000000005</v>
      </c>
      <c r="Y7">
        <v>70.710679999999996</v>
      </c>
      <c r="Z7">
        <v>50</v>
      </c>
      <c r="AA7">
        <v>25.881900000000002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25.881900000000002</v>
      </c>
      <c r="S8">
        <v>50</v>
      </c>
      <c r="T8">
        <v>70.710679999999996</v>
      </c>
      <c r="U8">
        <v>86.602540000000005</v>
      </c>
      <c r="V8">
        <v>96.592579999999998</v>
      </c>
      <c r="W8">
        <v>100</v>
      </c>
      <c r="X8">
        <v>96.592579999999998</v>
      </c>
      <c r="Y8">
        <v>86.602540000000005</v>
      </c>
      <c r="Z8">
        <v>70.710679999999996</v>
      </c>
      <c r="AA8">
        <v>50</v>
      </c>
      <c r="AB8">
        <v>25.881900000000002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25.881900000000002</v>
      </c>
      <c r="T9">
        <v>50</v>
      </c>
      <c r="U9">
        <v>70.710679999999996</v>
      </c>
      <c r="V9">
        <v>86.602540000000005</v>
      </c>
      <c r="W9">
        <v>96.592579999999998</v>
      </c>
      <c r="X9">
        <v>100</v>
      </c>
      <c r="Y9">
        <v>96.592579999999998</v>
      </c>
      <c r="Z9">
        <v>86.602540000000005</v>
      </c>
      <c r="AA9">
        <v>70.710679999999996</v>
      </c>
      <c r="AB9">
        <v>50</v>
      </c>
      <c r="AC9">
        <v>25.881900000000002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25.881900000000002</v>
      </c>
      <c r="U10">
        <v>50</v>
      </c>
      <c r="V10">
        <v>70.710679999999996</v>
      </c>
      <c r="W10">
        <v>86.602540000000005</v>
      </c>
      <c r="X10">
        <v>96.592579999999998</v>
      </c>
      <c r="Y10">
        <v>100</v>
      </c>
      <c r="Z10">
        <v>96.592579999999998</v>
      </c>
      <c r="AA10">
        <v>86.602540000000005</v>
      </c>
      <c r="AB10">
        <v>70.710679999999996</v>
      </c>
      <c r="AC10">
        <v>50</v>
      </c>
      <c r="AD10">
        <v>25.881900000000002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25.881900000000002</v>
      </c>
      <c r="V11">
        <v>50</v>
      </c>
      <c r="W11">
        <v>70.710679999999996</v>
      </c>
      <c r="X11">
        <v>86.602540000000005</v>
      </c>
      <c r="Y11">
        <v>96.592579999999998</v>
      </c>
      <c r="Z11">
        <v>100</v>
      </c>
      <c r="AA11">
        <v>96.592579999999998</v>
      </c>
      <c r="AB11">
        <v>86.602540000000005</v>
      </c>
      <c r="AC11">
        <v>70.710679999999996</v>
      </c>
      <c r="AD11">
        <v>50</v>
      </c>
      <c r="AE11">
        <v>25.881900000000002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25.881900000000002</v>
      </c>
      <c r="W12">
        <v>50</v>
      </c>
      <c r="X12">
        <v>70.710679999999996</v>
      </c>
      <c r="Y12">
        <v>86.602540000000005</v>
      </c>
      <c r="Z12">
        <v>96.592579999999998</v>
      </c>
      <c r="AA12">
        <v>100</v>
      </c>
      <c r="AB12">
        <v>96.592579999999998</v>
      </c>
      <c r="AC12">
        <v>86.602540000000005</v>
      </c>
      <c r="AD12">
        <v>70.710679999999996</v>
      </c>
      <c r="AE12">
        <v>50</v>
      </c>
      <c r="AF12">
        <v>25.881900000000002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25.881900000000002</v>
      </c>
      <c r="X13">
        <v>50</v>
      </c>
      <c r="Y13">
        <v>70.710679999999996</v>
      </c>
      <c r="Z13">
        <v>86.602540000000005</v>
      </c>
      <c r="AA13">
        <v>96.592579999999998</v>
      </c>
      <c r="AB13">
        <v>100</v>
      </c>
      <c r="AC13">
        <v>96.592579999999998</v>
      </c>
      <c r="AD13">
        <v>86.602540000000005</v>
      </c>
      <c r="AE13">
        <v>70.710679999999996</v>
      </c>
      <c r="AF13">
        <v>50</v>
      </c>
      <c r="AG13">
        <v>25.881900000000002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25.881900000000002</v>
      </c>
      <c r="Y14">
        <v>50</v>
      </c>
      <c r="Z14">
        <v>70.710679999999996</v>
      </c>
      <c r="AA14">
        <v>86.602540000000005</v>
      </c>
      <c r="AB14">
        <v>96.592579999999998</v>
      </c>
      <c r="AC14">
        <v>100</v>
      </c>
      <c r="AD14">
        <v>96.592579999999998</v>
      </c>
      <c r="AE14">
        <v>86.602540000000005</v>
      </c>
      <c r="AF14">
        <v>70.710679999999996</v>
      </c>
      <c r="AG14">
        <v>50</v>
      </c>
      <c r="AH14">
        <v>25.881900000000002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25.881900000000002</v>
      </c>
      <c r="Z15">
        <v>50</v>
      </c>
      <c r="AA15">
        <v>70.710679999999996</v>
      </c>
      <c r="AB15">
        <v>86.602540000000005</v>
      </c>
      <c r="AC15">
        <v>96.592579999999998</v>
      </c>
      <c r="AD15">
        <v>100</v>
      </c>
      <c r="AE15">
        <v>96.592579999999998</v>
      </c>
      <c r="AF15">
        <v>86.602540000000005</v>
      </c>
      <c r="AG15">
        <v>70.710679999999996</v>
      </c>
      <c r="AH15">
        <v>50</v>
      </c>
      <c r="AI15">
        <v>25.881900000000002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25.881900000000002</v>
      </c>
      <c r="AA16">
        <v>50</v>
      </c>
      <c r="AB16">
        <v>70.710679999999996</v>
      </c>
      <c r="AC16">
        <v>86.602540000000005</v>
      </c>
      <c r="AD16">
        <v>96.592579999999998</v>
      </c>
      <c r="AE16">
        <v>100</v>
      </c>
      <c r="AF16">
        <v>96.592579999999998</v>
      </c>
      <c r="AG16">
        <v>86.602540000000005</v>
      </c>
      <c r="AH16">
        <v>70.710679999999996</v>
      </c>
      <c r="AI16">
        <v>50</v>
      </c>
      <c r="AJ16">
        <v>25.881900000000002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25.881900000000002</v>
      </c>
      <c r="AB17">
        <v>50</v>
      </c>
      <c r="AC17">
        <v>70.710679999999996</v>
      </c>
      <c r="AD17">
        <v>86.602540000000005</v>
      </c>
      <c r="AE17">
        <v>96.592579999999998</v>
      </c>
      <c r="AF17">
        <v>100</v>
      </c>
      <c r="AG17">
        <v>96.592579999999998</v>
      </c>
      <c r="AH17">
        <v>86.602540000000005</v>
      </c>
      <c r="AI17">
        <v>70.710679999999996</v>
      </c>
      <c r="AJ17">
        <v>50</v>
      </c>
      <c r="AK17">
        <v>25.881900000000002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25.881900000000002</v>
      </c>
      <c r="AC18">
        <v>50</v>
      </c>
      <c r="AD18">
        <v>70.710679999999996</v>
      </c>
      <c r="AE18">
        <v>86.602540000000005</v>
      </c>
      <c r="AF18">
        <v>96.592579999999998</v>
      </c>
      <c r="AG18">
        <v>100</v>
      </c>
      <c r="AH18">
        <v>96.592579999999998</v>
      </c>
      <c r="AI18">
        <v>86.602540000000005</v>
      </c>
      <c r="AJ18">
        <v>70.710679999999996</v>
      </c>
      <c r="AK18">
        <v>50</v>
      </c>
      <c r="AL18">
        <v>25.881900000000002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25.881900000000002</v>
      </c>
      <c r="AD19">
        <v>50</v>
      </c>
      <c r="AE19">
        <v>70.710679999999996</v>
      </c>
      <c r="AF19">
        <v>86.602540000000005</v>
      </c>
      <c r="AG19">
        <v>96.592579999999998</v>
      </c>
      <c r="AH19">
        <v>100</v>
      </c>
      <c r="AI19">
        <v>96.592579999999998</v>
      </c>
      <c r="AJ19">
        <v>86.602540000000005</v>
      </c>
      <c r="AK19">
        <v>70.710679999999996</v>
      </c>
      <c r="AL19">
        <v>50</v>
      </c>
      <c r="AM19">
        <v>25.881900000000002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25.881900000000002</v>
      </c>
      <c r="AE20">
        <v>50</v>
      </c>
      <c r="AF20">
        <v>70.710679999999996</v>
      </c>
      <c r="AG20">
        <v>86.602540000000005</v>
      </c>
      <c r="AH20">
        <v>96.592579999999998</v>
      </c>
      <c r="AI20">
        <v>100</v>
      </c>
      <c r="AJ20">
        <v>96.592579999999998</v>
      </c>
      <c r="AK20">
        <v>86.602540000000005</v>
      </c>
      <c r="AL20">
        <v>70.710679999999996</v>
      </c>
      <c r="AM20">
        <v>50</v>
      </c>
      <c r="AN20">
        <v>25.881900000000002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25.881900000000002</v>
      </c>
      <c r="AF21">
        <v>50</v>
      </c>
      <c r="AG21">
        <v>70.710679999999996</v>
      </c>
      <c r="AH21">
        <v>86.602540000000005</v>
      </c>
      <c r="AI21">
        <v>96.592579999999998</v>
      </c>
      <c r="AJ21">
        <v>100</v>
      </c>
      <c r="AK21">
        <v>96.592579999999998</v>
      </c>
      <c r="AL21">
        <v>86.602540000000005</v>
      </c>
      <c r="AM21">
        <v>70.710679999999996</v>
      </c>
      <c r="AN21">
        <v>50</v>
      </c>
      <c r="AO21">
        <v>25.881900000000002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25.881900000000002</v>
      </c>
      <c r="AG22">
        <v>50</v>
      </c>
      <c r="AH22">
        <v>70.710679999999996</v>
      </c>
      <c r="AI22">
        <v>86.602540000000005</v>
      </c>
      <c r="AJ22">
        <v>96.592579999999998</v>
      </c>
      <c r="AK22">
        <v>100</v>
      </c>
      <c r="AL22">
        <v>96.592579999999998</v>
      </c>
      <c r="AM22">
        <v>86.602540000000005</v>
      </c>
      <c r="AN22">
        <v>70.710679999999996</v>
      </c>
      <c r="AO22">
        <v>50</v>
      </c>
      <c r="AP22">
        <v>25.881900000000002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25.881900000000002</v>
      </c>
      <c r="AH23">
        <v>50</v>
      </c>
      <c r="AI23">
        <v>70.710679999999996</v>
      </c>
      <c r="AJ23">
        <v>86.602540000000005</v>
      </c>
      <c r="AK23">
        <v>96.592579999999998</v>
      </c>
      <c r="AL23">
        <v>100</v>
      </c>
      <c r="AM23">
        <v>96.592579999999998</v>
      </c>
      <c r="AN23">
        <v>86.602540000000005</v>
      </c>
      <c r="AO23">
        <v>70.710679999999996</v>
      </c>
      <c r="AP23">
        <v>50</v>
      </c>
      <c r="AQ23">
        <v>25.881900000000002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25.881900000000002</v>
      </c>
      <c r="AI24">
        <v>50</v>
      </c>
      <c r="AJ24">
        <v>70.710679999999996</v>
      </c>
      <c r="AK24">
        <v>86.602540000000005</v>
      </c>
      <c r="AL24">
        <v>96.592579999999998</v>
      </c>
      <c r="AM24">
        <v>100</v>
      </c>
      <c r="AN24">
        <v>96.592579999999998</v>
      </c>
      <c r="AO24">
        <v>86.602540000000005</v>
      </c>
      <c r="AP24">
        <v>70.710679999999996</v>
      </c>
      <c r="AQ24">
        <v>50</v>
      </c>
      <c r="AR24">
        <v>25.881900000000002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25.881900000000002</v>
      </c>
      <c r="AJ25">
        <v>50</v>
      </c>
      <c r="AK25">
        <v>70.710679999999996</v>
      </c>
      <c r="AL25">
        <v>86.602540000000005</v>
      </c>
      <c r="AM25">
        <v>96.592579999999998</v>
      </c>
      <c r="AN25">
        <v>100</v>
      </c>
      <c r="AO25">
        <v>96.592579999999998</v>
      </c>
      <c r="AP25">
        <v>86.602540000000005</v>
      </c>
      <c r="AQ25">
        <v>70.710679999999996</v>
      </c>
      <c r="AR25">
        <v>50</v>
      </c>
      <c r="AS25">
        <v>25.881900000000002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25.881900000000002</v>
      </c>
      <c r="AK26">
        <v>50</v>
      </c>
      <c r="AL26">
        <v>70.710679999999996</v>
      </c>
      <c r="AM26">
        <v>86.602540000000005</v>
      </c>
      <c r="AN26">
        <v>96.592579999999998</v>
      </c>
      <c r="AO26">
        <v>100</v>
      </c>
      <c r="AP26">
        <v>96.592579999999998</v>
      </c>
      <c r="AQ26">
        <v>86.602540000000005</v>
      </c>
      <c r="AR26">
        <v>70.710679999999996</v>
      </c>
      <c r="AS26">
        <v>50</v>
      </c>
      <c r="AT26">
        <v>25.881900000000002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25.881900000000002</v>
      </c>
      <c r="AL27">
        <v>50</v>
      </c>
      <c r="AM27">
        <v>70.710679999999996</v>
      </c>
      <c r="AN27">
        <v>86.602540000000005</v>
      </c>
      <c r="AO27">
        <v>96.592579999999998</v>
      </c>
      <c r="AP27">
        <v>100</v>
      </c>
      <c r="AQ27">
        <v>96.592579999999998</v>
      </c>
      <c r="AR27">
        <v>86.602540000000005</v>
      </c>
      <c r="AS27">
        <v>70.710679999999996</v>
      </c>
      <c r="AT27">
        <v>50</v>
      </c>
      <c r="AU27">
        <v>25.881900000000002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9" spans="1:82" x14ac:dyDescent="0.3">
      <c r="A29">
        <v>0</v>
      </c>
      <c r="B29">
        <v>5</v>
      </c>
      <c r="C29">
        <v>10</v>
      </c>
      <c r="D29">
        <v>15</v>
      </c>
      <c r="E29">
        <v>20</v>
      </c>
      <c r="F29">
        <v>25</v>
      </c>
      <c r="G29">
        <v>30</v>
      </c>
      <c r="H29">
        <v>35</v>
      </c>
      <c r="I29">
        <v>40</v>
      </c>
      <c r="J29">
        <v>45</v>
      </c>
      <c r="K29">
        <v>50</v>
      </c>
      <c r="L29">
        <v>55</v>
      </c>
      <c r="M29">
        <v>60</v>
      </c>
      <c r="N29">
        <v>65</v>
      </c>
      <c r="O29">
        <v>70</v>
      </c>
      <c r="P29">
        <v>75</v>
      </c>
      <c r="Q29">
        <v>80</v>
      </c>
      <c r="R29">
        <v>85</v>
      </c>
      <c r="S29">
        <v>90</v>
      </c>
      <c r="T29">
        <v>95</v>
      </c>
      <c r="U29">
        <v>100</v>
      </c>
      <c r="V29">
        <v>105</v>
      </c>
      <c r="W29">
        <v>110</v>
      </c>
      <c r="X29">
        <v>115</v>
      </c>
      <c r="Y29">
        <v>120</v>
      </c>
      <c r="Z29">
        <v>125</v>
      </c>
      <c r="AA29">
        <v>130</v>
      </c>
      <c r="AB29">
        <v>135</v>
      </c>
      <c r="AC29">
        <v>140</v>
      </c>
      <c r="AD29">
        <v>145</v>
      </c>
      <c r="AE29">
        <v>150</v>
      </c>
      <c r="AF29">
        <v>155</v>
      </c>
      <c r="AG29">
        <v>160</v>
      </c>
      <c r="AH29">
        <v>165</v>
      </c>
      <c r="AI29">
        <v>170</v>
      </c>
      <c r="AJ29">
        <v>175</v>
      </c>
      <c r="AK29">
        <v>180</v>
      </c>
      <c r="AL29">
        <v>185</v>
      </c>
      <c r="AM29">
        <v>190</v>
      </c>
      <c r="AN29">
        <v>195</v>
      </c>
      <c r="AO29">
        <v>200</v>
      </c>
      <c r="AP29">
        <v>205</v>
      </c>
      <c r="AQ29">
        <v>210</v>
      </c>
      <c r="AR29">
        <v>215</v>
      </c>
      <c r="AS29">
        <v>220</v>
      </c>
      <c r="AT29">
        <v>225</v>
      </c>
      <c r="AU29">
        <v>230</v>
      </c>
      <c r="AV29">
        <v>235</v>
      </c>
      <c r="AW29">
        <v>240</v>
      </c>
      <c r="AX29">
        <v>245</v>
      </c>
      <c r="AY29">
        <v>250</v>
      </c>
      <c r="AZ29">
        <v>255</v>
      </c>
      <c r="BA29">
        <v>260</v>
      </c>
      <c r="BB29">
        <v>265</v>
      </c>
      <c r="BC29">
        <v>270</v>
      </c>
      <c r="BD29">
        <v>275</v>
      </c>
      <c r="BE29">
        <v>280</v>
      </c>
      <c r="BF29">
        <v>285</v>
      </c>
      <c r="BG29">
        <v>290</v>
      </c>
      <c r="BH29">
        <v>295</v>
      </c>
      <c r="BI29">
        <v>300</v>
      </c>
      <c r="BJ29">
        <v>305</v>
      </c>
      <c r="BK29">
        <v>310</v>
      </c>
      <c r="BL29">
        <v>315</v>
      </c>
      <c r="BM29">
        <v>320</v>
      </c>
      <c r="BN29">
        <v>325</v>
      </c>
      <c r="BO29">
        <v>330</v>
      </c>
      <c r="BP29">
        <v>335</v>
      </c>
      <c r="BQ29">
        <v>340</v>
      </c>
      <c r="BR29">
        <v>345</v>
      </c>
      <c r="BS29">
        <v>350</v>
      </c>
      <c r="BT29">
        <v>355</v>
      </c>
      <c r="BU29">
        <v>360</v>
      </c>
      <c r="BV29">
        <v>365</v>
      </c>
      <c r="BW29">
        <v>370</v>
      </c>
      <c r="BX29">
        <v>375</v>
      </c>
      <c r="BY29">
        <v>380</v>
      </c>
      <c r="BZ29">
        <v>385</v>
      </c>
      <c r="CA29">
        <v>390</v>
      </c>
      <c r="CB29">
        <v>395</v>
      </c>
      <c r="CC29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1DD9-429C-4987-ADC8-C5003C3D0900}">
  <dimension ref="A1:CD29"/>
  <sheetViews>
    <sheetView workbookViewId="0">
      <selection activeCell="A3" sqref="A3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25.881900000000002</v>
      </c>
      <c r="N3">
        <v>50</v>
      </c>
      <c r="O3">
        <v>70.710679999999996</v>
      </c>
      <c r="P3">
        <v>86.602540000000005</v>
      </c>
      <c r="Q3">
        <v>96.592579999999998</v>
      </c>
      <c r="R3">
        <v>100</v>
      </c>
      <c r="S3">
        <v>96.592579999999998</v>
      </c>
      <c r="T3">
        <v>86.602540000000005</v>
      </c>
      <c r="U3">
        <v>70.710679999999996</v>
      </c>
      <c r="V3">
        <v>50</v>
      </c>
      <c r="W3">
        <v>25.881900000000002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25.881900000000002</v>
      </c>
      <c r="O4">
        <v>50</v>
      </c>
      <c r="P4">
        <v>70.710679999999996</v>
      </c>
      <c r="Q4">
        <v>86.602540000000005</v>
      </c>
      <c r="R4">
        <v>96.592579999999998</v>
      </c>
      <c r="S4">
        <v>100</v>
      </c>
      <c r="T4">
        <v>96.592579999999998</v>
      </c>
      <c r="U4">
        <v>86.602540000000005</v>
      </c>
      <c r="V4">
        <v>70.710679999999996</v>
      </c>
      <c r="W4">
        <v>50</v>
      </c>
      <c r="X4">
        <v>25.881900000000002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25.881900000000002</v>
      </c>
      <c r="P5">
        <v>50</v>
      </c>
      <c r="Q5">
        <v>70.710679999999996</v>
      </c>
      <c r="R5">
        <v>86.602540000000005</v>
      </c>
      <c r="S5">
        <v>96.592579999999998</v>
      </c>
      <c r="T5">
        <v>100</v>
      </c>
      <c r="U5">
        <v>96.592579999999998</v>
      </c>
      <c r="V5">
        <v>86.602540000000005</v>
      </c>
      <c r="W5">
        <v>70.710679999999996</v>
      </c>
      <c r="X5">
        <v>50</v>
      </c>
      <c r="Y5">
        <v>25.881900000000002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25.881900000000002</v>
      </c>
      <c r="Q6">
        <v>50</v>
      </c>
      <c r="R6">
        <v>70.710679999999996</v>
      </c>
      <c r="S6">
        <v>86.602540000000005</v>
      </c>
      <c r="T6">
        <v>96.592579999999998</v>
      </c>
      <c r="U6">
        <v>100</v>
      </c>
      <c r="V6">
        <v>96.592579999999998</v>
      </c>
      <c r="W6">
        <v>86.602540000000005</v>
      </c>
      <c r="X6">
        <v>70.710679999999996</v>
      </c>
      <c r="Y6">
        <v>50</v>
      </c>
      <c r="Z6">
        <v>25.881900000000002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25.881900000000002</v>
      </c>
      <c r="R7">
        <v>50</v>
      </c>
      <c r="S7">
        <v>70.710679999999996</v>
      </c>
      <c r="T7">
        <v>86.602540000000005</v>
      </c>
      <c r="U7">
        <v>96.592579999999998</v>
      </c>
      <c r="V7">
        <v>100</v>
      </c>
      <c r="W7">
        <v>96.592579999999998</v>
      </c>
      <c r="X7">
        <v>86.602540000000005</v>
      </c>
      <c r="Y7">
        <v>70.710679999999996</v>
      </c>
      <c r="Z7">
        <v>50</v>
      </c>
      <c r="AA7">
        <v>25.881900000000002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25.881900000000002</v>
      </c>
      <c r="S8">
        <v>50</v>
      </c>
      <c r="T8">
        <v>70.710679999999996</v>
      </c>
      <c r="U8">
        <v>86.602540000000005</v>
      </c>
      <c r="V8">
        <v>96.592579999999998</v>
      </c>
      <c r="W8">
        <v>100</v>
      </c>
      <c r="X8">
        <v>96.592579999999998</v>
      </c>
      <c r="Y8">
        <v>86.602540000000005</v>
      </c>
      <c r="Z8">
        <v>70.710679999999996</v>
      </c>
      <c r="AA8">
        <v>50</v>
      </c>
      <c r="AB8">
        <v>25.881900000000002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25.881900000000002</v>
      </c>
      <c r="T9">
        <v>50</v>
      </c>
      <c r="U9">
        <v>70.710679999999996</v>
      </c>
      <c r="V9">
        <v>86.602540000000005</v>
      </c>
      <c r="W9">
        <v>96.592579999999998</v>
      </c>
      <c r="X9">
        <v>100</v>
      </c>
      <c r="Y9">
        <v>96.592579999999998</v>
      </c>
      <c r="Z9">
        <v>86.602540000000005</v>
      </c>
      <c r="AA9">
        <v>70.710679999999996</v>
      </c>
      <c r="AB9">
        <v>50</v>
      </c>
      <c r="AC9">
        <v>25.881900000000002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25.881900000000002</v>
      </c>
      <c r="U10">
        <v>50</v>
      </c>
      <c r="V10">
        <v>70.710679999999996</v>
      </c>
      <c r="W10">
        <v>86.602540000000005</v>
      </c>
      <c r="X10">
        <v>96.592579999999998</v>
      </c>
      <c r="Y10">
        <v>100</v>
      </c>
      <c r="Z10">
        <v>96.592579999999998</v>
      </c>
      <c r="AA10">
        <v>86.602540000000005</v>
      </c>
      <c r="AB10">
        <v>70.710679999999996</v>
      </c>
      <c r="AC10">
        <v>50</v>
      </c>
      <c r="AD10">
        <v>25.881900000000002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25.881900000000002</v>
      </c>
      <c r="V11">
        <v>50</v>
      </c>
      <c r="W11">
        <v>70.710679999999996</v>
      </c>
      <c r="X11">
        <v>86.602540000000005</v>
      </c>
      <c r="Y11">
        <v>96.592579999999998</v>
      </c>
      <c r="Z11">
        <v>100</v>
      </c>
      <c r="AA11">
        <v>96.592579999999998</v>
      </c>
      <c r="AB11">
        <v>86.602540000000005</v>
      </c>
      <c r="AC11">
        <v>70.710679999999996</v>
      </c>
      <c r="AD11">
        <v>50</v>
      </c>
      <c r="AE11">
        <v>25.881900000000002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25.881900000000002</v>
      </c>
      <c r="W12">
        <v>50</v>
      </c>
      <c r="X12">
        <v>70.710679999999996</v>
      </c>
      <c r="Y12">
        <v>86.602540000000005</v>
      </c>
      <c r="Z12">
        <v>96.592579999999998</v>
      </c>
      <c r="AA12">
        <v>100</v>
      </c>
      <c r="AB12">
        <v>96.592579999999998</v>
      </c>
      <c r="AC12">
        <v>86.602540000000005</v>
      </c>
      <c r="AD12">
        <v>70.710679999999996</v>
      </c>
      <c r="AE12">
        <v>50</v>
      </c>
      <c r="AF12">
        <v>25.881900000000002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25.881900000000002</v>
      </c>
      <c r="X13">
        <v>50</v>
      </c>
      <c r="Y13">
        <v>70.710679999999996</v>
      </c>
      <c r="Z13">
        <v>86.602540000000005</v>
      </c>
      <c r="AA13">
        <v>96.592579999999998</v>
      </c>
      <c r="AB13">
        <v>100</v>
      </c>
      <c r="AC13">
        <v>96.592579999999998</v>
      </c>
      <c r="AD13">
        <v>86.602540000000005</v>
      </c>
      <c r="AE13">
        <v>70.710679999999996</v>
      </c>
      <c r="AF13">
        <v>50</v>
      </c>
      <c r="AG13">
        <v>25.881900000000002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25.881900000000002</v>
      </c>
      <c r="Y14">
        <v>50</v>
      </c>
      <c r="Z14">
        <v>70.710679999999996</v>
      </c>
      <c r="AA14">
        <v>86.602540000000005</v>
      </c>
      <c r="AB14">
        <v>96.592579999999998</v>
      </c>
      <c r="AC14">
        <v>100</v>
      </c>
      <c r="AD14">
        <v>96.592579999999998</v>
      </c>
      <c r="AE14">
        <v>86.602540000000005</v>
      </c>
      <c r="AF14">
        <v>70.710679999999996</v>
      </c>
      <c r="AG14">
        <v>50</v>
      </c>
      <c r="AH14">
        <v>25.881900000000002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25.881900000000002</v>
      </c>
      <c r="Z15">
        <v>50</v>
      </c>
      <c r="AA15">
        <v>70.710679999999996</v>
      </c>
      <c r="AB15">
        <v>86.602540000000005</v>
      </c>
      <c r="AC15">
        <v>96.592579999999998</v>
      </c>
      <c r="AD15">
        <v>100</v>
      </c>
      <c r="AE15">
        <v>96.592579999999998</v>
      </c>
      <c r="AF15">
        <v>86.602540000000005</v>
      </c>
      <c r="AG15">
        <v>70.710679999999996</v>
      </c>
      <c r="AH15">
        <v>50</v>
      </c>
      <c r="AI15">
        <v>25.881900000000002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25.881900000000002</v>
      </c>
      <c r="AA16">
        <v>50</v>
      </c>
      <c r="AB16">
        <v>70.710679999999996</v>
      </c>
      <c r="AC16">
        <v>86.602540000000005</v>
      </c>
      <c r="AD16">
        <v>96.592579999999998</v>
      </c>
      <c r="AE16">
        <v>100</v>
      </c>
      <c r="AF16">
        <v>96.592579999999998</v>
      </c>
      <c r="AG16">
        <v>86.602540000000005</v>
      </c>
      <c r="AH16">
        <v>70.710679999999996</v>
      </c>
      <c r="AI16">
        <v>50</v>
      </c>
      <c r="AJ16">
        <v>25.881900000000002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25.881900000000002</v>
      </c>
      <c r="AB17">
        <v>50</v>
      </c>
      <c r="AC17">
        <v>70.710679999999996</v>
      </c>
      <c r="AD17">
        <v>86.602540000000005</v>
      </c>
      <c r="AE17">
        <v>96.592579999999998</v>
      </c>
      <c r="AF17">
        <v>100</v>
      </c>
      <c r="AG17">
        <v>96.592579999999998</v>
      </c>
      <c r="AH17">
        <v>86.602540000000005</v>
      </c>
      <c r="AI17">
        <v>70.710679999999996</v>
      </c>
      <c r="AJ17">
        <v>50</v>
      </c>
      <c r="AK17">
        <v>25.881900000000002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25.881900000000002</v>
      </c>
      <c r="AC18">
        <v>50</v>
      </c>
      <c r="AD18">
        <v>70.710679999999996</v>
      </c>
      <c r="AE18">
        <v>86.602540000000005</v>
      </c>
      <c r="AF18">
        <v>96.592579999999998</v>
      </c>
      <c r="AG18">
        <v>100</v>
      </c>
      <c r="AH18">
        <v>96.592579999999998</v>
      </c>
      <c r="AI18">
        <v>86.602540000000005</v>
      </c>
      <c r="AJ18">
        <v>70.710679999999996</v>
      </c>
      <c r="AK18">
        <v>50</v>
      </c>
      <c r="AL18">
        <v>25.881900000000002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25.881900000000002</v>
      </c>
      <c r="AD19">
        <v>50</v>
      </c>
      <c r="AE19">
        <v>70.710679999999996</v>
      </c>
      <c r="AF19">
        <v>86.602540000000005</v>
      </c>
      <c r="AG19">
        <v>96.592579999999998</v>
      </c>
      <c r="AH19">
        <v>100</v>
      </c>
      <c r="AI19">
        <v>96.592579999999998</v>
      </c>
      <c r="AJ19">
        <v>86.602540000000005</v>
      </c>
      <c r="AK19">
        <v>70.710679999999996</v>
      </c>
      <c r="AL19">
        <v>50</v>
      </c>
      <c r="AM19">
        <v>25.881900000000002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25.881900000000002</v>
      </c>
      <c r="AE20">
        <v>50</v>
      </c>
      <c r="AF20">
        <v>70.710679999999996</v>
      </c>
      <c r="AG20">
        <v>86.602540000000005</v>
      </c>
      <c r="AH20">
        <v>96.592579999999998</v>
      </c>
      <c r="AI20">
        <v>100</v>
      </c>
      <c r="AJ20">
        <v>96.592579999999998</v>
      </c>
      <c r="AK20">
        <v>86.602540000000005</v>
      </c>
      <c r="AL20">
        <v>70.710679999999996</v>
      </c>
      <c r="AM20">
        <v>50</v>
      </c>
      <c r="AN20">
        <v>25.881900000000002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25.881900000000002</v>
      </c>
      <c r="AF21">
        <v>50</v>
      </c>
      <c r="AG21">
        <v>70.710679999999996</v>
      </c>
      <c r="AH21">
        <v>86.602540000000005</v>
      </c>
      <c r="AI21">
        <v>96.592579999999998</v>
      </c>
      <c r="AJ21">
        <v>100</v>
      </c>
      <c r="AK21">
        <v>96.592579999999998</v>
      </c>
      <c r="AL21">
        <v>86.602540000000005</v>
      </c>
      <c r="AM21">
        <v>70.710679999999996</v>
      </c>
      <c r="AN21">
        <v>50</v>
      </c>
      <c r="AO21">
        <v>25.881900000000002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25.881900000000002</v>
      </c>
      <c r="AG22">
        <v>50</v>
      </c>
      <c r="AH22">
        <v>70.710679999999996</v>
      </c>
      <c r="AI22">
        <v>86.602540000000005</v>
      </c>
      <c r="AJ22">
        <v>96.592579999999998</v>
      </c>
      <c r="AK22">
        <v>100</v>
      </c>
      <c r="AL22">
        <v>96.592579999999998</v>
      </c>
      <c r="AM22">
        <v>86.602540000000005</v>
      </c>
      <c r="AN22">
        <v>70.710679999999996</v>
      </c>
      <c r="AO22">
        <v>50</v>
      </c>
      <c r="AP22">
        <v>25.881900000000002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25.881900000000002</v>
      </c>
      <c r="AH23">
        <v>50</v>
      </c>
      <c r="AI23">
        <v>70.710679999999996</v>
      </c>
      <c r="AJ23">
        <v>86.602540000000005</v>
      </c>
      <c r="AK23">
        <v>96.592579999999998</v>
      </c>
      <c r="AL23">
        <v>100</v>
      </c>
      <c r="AM23">
        <v>96.592579999999998</v>
      </c>
      <c r="AN23">
        <v>86.602540000000005</v>
      </c>
      <c r="AO23">
        <v>70.710679999999996</v>
      </c>
      <c r="AP23">
        <v>50</v>
      </c>
      <c r="AQ23">
        <v>25.881900000000002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25.881900000000002</v>
      </c>
      <c r="AI24">
        <v>50</v>
      </c>
      <c r="AJ24">
        <v>70.710679999999996</v>
      </c>
      <c r="AK24">
        <v>86.602540000000005</v>
      </c>
      <c r="AL24">
        <v>96.592579999999998</v>
      </c>
      <c r="AM24">
        <v>100</v>
      </c>
      <c r="AN24">
        <v>96.592579999999998</v>
      </c>
      <c r="AO24">
        <v>86.602540000000005</v>
      </c>
      <c r="AP24">
        <v>70.710679999999996</v>
      </c>
      <c r="AQ24">
        <v>50</v>
      </c>
      <c r="AR24">
        <v>25.881900000000002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25.881900000000002</v>
      </c>
      <c r="AJ25">
        <v>50</v>
      </c>
      <c r="AK25">
        <v>70.710679999999996</v>
      </c>
      <c r="AL25">
        <v>86.602540000000005</v>
      </c>
      <c r="AM25">
        <v>96.592579999999998</v>
      </c>
      <c r="AN25">
        <v>100</v>
      </c>
      <c r="AO25">
        <v>96.592579999999998</v>
      </c>
      <c r="AP25">
        <v>86.602540000000005</v>
      </c>
      <c r="AQ25">
        <v>70.710679999999996</v>
      </c>
      <c r="AR25">
        <v>50</v>
      </c>
      <c r="AS25">
        <v>25.881900000000002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25.881900000000002</v>
      </c>
      <c r="AK26">
        <v>50</v>
      </c>
      <c r="AL26">
        <v>70.710679999999996</v>
      </c>
      <c r="AM26">
        <v>86.602540000000005</v>
      </c>
      <c r="AN26">
        <v>96.592579999999998</v>
      </c>
      <c r="AO26">
        <v>100</v>
      </c>
      <c r="AP26">
        <v>96.592579999999998</v>
      </c>
      <c r="AQ26">
        <v>86.602540000000005</v>
      </c>
      <c r="AR26">
        <v>70.710679999999996</v>
      </c>
      <c r="AS26">
        <v>50</v>
      </c>
      <c r="AT26">
        <v>25.881900000000002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25.881900000000002</v>
      </c>
      <c r="AL27">
        <v>50</v>
      </c>
      <c r="AM27">
        <v>70.710679999999996</v>
      </c>
      <c r="AN27">
        <v>86.602540000000005</v>
      </c>
      <c r="AO27">
        <v>96.592579999999998</v>
      </c>
      <c r="AP27">
        <v>100</v>
      </c>
      <c r="AQ27">
        <v>96.592579999999998</v>
      </c>
      <c r="AR27">
        <v>86.602540000000005</v>
      </c>
      <c r="AS27">
        <v>70.710679999999996</v>
      </c>
      <c r="AT27">
        <v>50</v>
      </c>
      <c r="AU27">
        <v>25.881900000000002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9" spans="1:82" x14ac:dyDescent="0.3">
      <c r="A29">
        <v>0</v>
      </c>
      <c r="B29">
        <v>5</v>
      </c>
      <c r="C29">
        <v>10</v>
      </c>
      <c r="D29">
        <v>15</v>
      </c>
      <c r="E29">
        <v>20</v>
      </c>
      <c r="F29">
        <v>25</v>
      </c>
      <c r="G29">
        <v>30</v>
      </c>
      <c r="H29">
        <v>35</v>
      </c>
      <c r="I29">
        <v>40</v>
      </c>
      <c r="J29">
        <v>45</v>
      </c>
      <c r="K29">
        <v>50</v>
      </c>
      <c r="L29">
        <v>55</v>
      </c>
      <c r="M29">
        <v>60</v>
      </c>
      <c r="N29">
        <v>65</v>
      </c>
      <c r="O29">
        <v>70</v>
      </c>
      <c r="P29">
        <v>75</v>
      </c>
      <c r="Q29">
        <v>80</v>
      </c>
      <c r="R29">
        <v>85</v>
      </c>
      <c r="S29">
        <v>90</v>
      </c>
      <c r="T29">
        <v>95</v>
      </c>
      <c r="U29">
        <v>100</v>
      </c>
      <c r="V29">
        <v>105</v>
      </c>
      <c r="W29">
        <v>110</v>
      </c>
      <c r="X29">
        <v>115</v>
      </c>
      <c r="Y29">
        <v>120</v>
      </c>
      <c r="Z29">
        <v>125</v>
      </c>
      <c r="AA29">
        <v>130</v>
      </c>
      <c r="AB29">
        <v>135</v>
      </c>
      <c r="AC29">
        <v>140</v>
      </c>
      <c r="AD29">
        <v>145</v>
      </c>
      <c r="AE29">
        <v>150</v>
      </c>
      <c r="AF29">
        <v>155</v>
      </c>
      <c r="AG29">
        <v>160</v>
      </c>
      <c r="AH29">
        <v>165</v>
      </c>
      <c r="AI29">
        <v>170</v>
      </c>
      <c r="AJ29">
        <v>175</v>
      </c>
      <c r="AK29">
        <v>180</v>
      </c>
      <c r="AL29">
        <v>185</v>
      </c>
      <c r="AM29">
        <v>190</v>
      </c>
      <c r="AN29">
        <v>195</v>
      </c>
      <c r="AO29">
        <v>200</v>
      </c>
      <c r="AP29">
        <v>205</v>
      </c>
      <c r="AQ29">
        <v>210</v>
      </c>
      <c r="AR29">
        <v>215</v>
      </c>
      <c r="AS29">
        <v>220</v>
      </c>
      <c r="AT29">
        <v>225</v>
      </c>
      <c r="AU29">
        <v>230</v>
      </c>
      <c r="AV29">
        <v>235</v>
      </c>
      <c r="AW29">
        <v>240</v>
      </c>
      <c r="AX29">
        <v>245</v>
      </c>
      <c r="AY29">
        <v>250</v>
      </c>
      <c r="AZ29">
        <v>255</v>
      </c>
      <c r="BA29">
        <v>260</v>
      </c>
      <c r="BB29">
        <v>265</v>
      </c>
      <c r="BC29">
        <v>270</v>
      </c>
      <c r="BD29">
        <v>275</v>
      </c>
      <c r="BE29">
        <v>280</v>
      </c>
      <c r="BF29">
        <v>285</v>
      </c>
      <c r="BG29">
        <v>290</v>
      </c>
      <c r="BH29">
        <v>295</v>
      </c>
      <c r="BI29">
        <v>300</v>
      </c>
      <c r="BJ29">
        <v>305</v>
      </c>
      <c r="BK29">
        <v>310</v>
      </c>
      <c r="BL29">
        <v>315</v>
      </c>
      <c r="BM29">
        <v>320</v>
      </c>
      <c r="BN29">
        <v>325</v>
      </c>
      <c r="BO29">
        <v>330</v>
      </c>
      <c r="BP29">
        <v>335</v>
      </c>
      <c r="BQ29">
        <v>340</v>
      </c>
      <c r="BR29">
        <v>345</v>
      </c>
      <c r="BS29">
        <v>350</v>
      </c>
      <c r="BT29">
        <v>355</v>
      </c>
      <c r="BU29">
        <v>360</v>
      </c>
      <c r="BV29">
        <v>365</v>
      </c>
      <c r="BW29">
        <v>370</v>
      </c>
      <c r="BX29">
        <v>375</v>
      </c>
      <c r="BY29">
        <v>380</v>
      </c>
      <c r="BZ29">
        <v>385</v>
      </c>
      <c r="CA29">
        <v>390</v>
      </c>
      <c r="CB29">
        <v>395</v>
      </c>
      <c r="CC29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A8E1-D276-4473-BD00-5A06E68A3802}">
  <dimension ref="A1:CD104"/>
  <sheetViews>
    <sheetView workbookViewId="0">
      <selection activeCell="A10" sqref="A10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19.411429999999999</v>
      </c>
      <c r="M3">
        <v>43.970480000000002</v>
      </c>
      <c r="N3">
        <v>65.533010000000004</v>
      </c>
      <c r="O3">
        <v>82.629570000000001</v>
      </c>
      <c r="P3">
        <v>94.095070000000007</v>
      </c>
      <c r="Q3">
        <v>99.148150000000001</v>
      </c>
      <c r="R3">
        <v>97.44444</v>
      </c>
      <c r="S3">
        <v>89.100049999999996</v>
      </c>
      <c r="T3">
        <v>74.683639999999997</v>
      </c>
      <c r="U3">
        <v>55.177669999999999</v>
      </c>
      <c r="V3">
        <v>31.911429999999999</v>
      </c>
      <c r="W3">
        <v>6.4704800000000002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14.55857</v>
      </c>
      <c r="M4">
        <v>37.830710000000003</v>
      </c>
      <c r="N4">
        <v>60.142380000000003</v>
      </c>
      <c r="O4">
        <v>78.355429999999998</v>
      </c>
      <c r="P4">
        <v>91.228700000000003</v>
      </c>
      <c r="Q4">
        <v>97.884879999999995</v>
      </c>
      <c r="R4">
        <v>97.870360000000005</v>
      </c>
      <c r="S4">
        <v>91.186149999999998</v>
      </c>
      <c r="T4">
        <v>78.287750000000003</v>
      </c>
      <c r="U4">
        <v>60.054160000000003</v>
      </c>
      <c r="V4">
        <v>37.727989999999998</v>
      </c>
      <c r="W4">
        <v>12.83071</v>
      </c>
      <c r="X4">
        <v>1.6176200000000001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10.91893</v>
      </c>
      <c r="M5">
        <v>32.012680000000003</v>
      </c>
      <c r="N5">
        <v>54.564459999999997</v>
      </c>
      <c r="O5">
        <v>73.802170000000004</v>
      </c>
      <c r="P5">
        <v>88.010379999999998</v>
      </c>
      <c r="Q5">
        <v>96.220830000000007</v>
      </c>
      <c r="R5">
        <v>97.873990000000006</v>
      </c>
      <c r="S5">
        <v>92.857200000000006</v>
      </c>
      <c r="T5">
        <v>81.512349999999998</v>
      </c>
      <c r="U5">
        <v>64.612560000000002</v>
      </c>
      <c r="V5">
        <v>43.309530000000002</v>
      </c>
      <c r="W5">
        <v>19.055029999999999</v>
      </c>
      <c r="X5">
        <v>4.42089</v>
      </c>
      <c r="Y5">
        <v>0.40439999999999998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8.1891999999999996</v>
      </c>
      <c r="M6">
        <v>26.739239999999999</v>
      </c>
      <c r="N6">
        <v>48.92651</v>
      </c>
      <c r="O6">
        <v>68.992739999999998</v>
      </c>
      <c r="P6">
        <v>84.458330000000004</v>
      </c>
      <c r="Q6">
        <v>94.168220000000005</v>
      </c>
      <c r="R6">
        <v>97.460700000000003</v>
      </c>
      <c r="S6">
        <v>94.111400000000003</v>
      </c>
      <c r="T6">
        <v>84.348560000000006</v>
      </c>
      <c r="U6">
        <v>68.837509999999995</v>
      </c>
      <c r="V6">
        <v>48.635289999999998</v>
      </c>
      <c r="W6">
        <v>25.118659999999998</v>
      </c>
      <c r="X6">
        <v>8.0794300000000003</v>
      </c>
      <c r="Y6">
        <v>1.4085300000000001</v>
      </c>
      <c r="Z6">
        <v>0.1011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6.1418999999999997</v>
      </c>
      <c r="M7">
        <v>22.10173</v>
      </c>
      <c r="N7">
        <v>43.3797</v>
      </c>
      <c r="O7">
        <v>63.976179999999999</v>
      </c>
      <c r="P7">
        <v>80.591930000000005</v>
      </c>
      <c r="Q7">
        <v>91.740750000000006</v>
      </c>
      <c r="R7">
        <v>96.63758</v>
      </c>
      <c r="S7">
        <v>94.948729999999998</v>
      </c>
      <c r="T7">
        <v>86.789270000000002</v>
      </c>
      <c r="U7">
        <v>72.715270000000004</v>
      </c>
      <c r="V7">
        <v>53.685839999999999</v>
      </c>
      <c r="W7">
        <v>30.997820000000001</v>
      </c>
      <c r="X7">
        <v>12.33924</v>
      </c>
      <c r="Y7">
        <v>3.0762499999999999</v>
      </c>
      <c r="Z7">
        <v>0.42796000000000001</v>
      </c>
      <c r="AA7">
        <v>2.528E-2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4.60642</v>
      </c>
      <c r="M8">
        <v>18.11177</v>
      </c>
      <c r="N8">
        <v>38.060200000000002</v>
      </c>
      <c r="O8">
        <v>58.827060000000003</v>
      </c>
      <c r="P8">
        <v>76.438000000000002</v>
      </c>
      <c r="Q8">
        <v>88.953540000000004</v>
      </c>
      <c r="R8">
        <v>95.41337</v>
      </c>
      <c r="S8">
        <v>95.370940000000004</v>
      </c>
      <c r="T8">
        <v>88.829130000000006</v>
      </c>
      <c r="U8">
        <v>76.233770000000007</v>
      </c>
      <c r="V8">
        <v>58.443199999999997</v>
      </c>
      <c r="W8">
        <v>36.669820000000001</v>
      </c>
      <c r="X8">
        <v>17.003879999999999</v>
      </c>
      <c r="Y8">
        <v>5.3920000000000003</v>
      </c>
      <c r="Z8">
        <v>1.0900300000000001</v>
      </c>
      <c r="AA8">
        <v>0.12595000000000001</v>
      </c>
      <c r="AB8">
        <v>6.3200000000000001E-3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3.4548199999999998</v>
      </c>
      <c r="M9">
        <v>14.735429999999999</v>
      </c>
      <c r="N9">
        <v>33.073099999999997</v>
      </c>
      <c r="O9">
        <v>53.635350000000003</v>
      </c>
      <c r="P9">
        <v>72.035259999999994</v>
      </c>
      <c r="Q9">
        <v>85.824659999999994</v>
      </c>
      <c r="R9">
        <v>93.798419999999993</v>
      </c>
      <c r="S9">
        <v>95.381550000000004</v>
      </c>
      <c r="T9">
        <v>90.464590000000001</v>
      </c>
      <c r="U9">
        <v>79.38261</v>
      </c>
      <c r="V9">
        <v>62.890839999999997</v>
      </c>
      <c r="W9">
        <v>42.113169999999997</v>
      </c>
      <c r="X9">
        <v>21.920369999999998</v>
      </c>
      <c r="Y9">
        <v>8.2949699999999993</v>
      </c>
      <c r="Z9">
        <v>2.1655199999999999</v>
      </c>
      <c r="AA9">
        <v>0.36697000000000002</v>
      </c>
      <c r="AB9">
        <v>3.6229999999999998E-2</v>
      </c>
      <c r="AC9">
        <v>1.58E-3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2.59111</v>
      </c>
      <c r="M10">
        <v>11.915279999999999</v>
      </c>
      <c r="N10">
        <v>28.488679999999999</v>
      </c>
      <c r="O10">
        <v>48.494790000000002</v>
      </c>
      <c r="P10">
        <v>67.435280000000006</v>
      </c>
      <c r="Q10">
        <v>82.377309999999994</v>
      </c>
      <c r="R10">
        <v>91.80498</v>
      </c>
      <c r="S10">
        <v>94.985759999999999</v>
      </c>
      <c r="T10">
        <v>91.693830000000005</v>
      </c>
      <c r="U10">
        <v>82.153099999999995</v>
      </c>
      <c r="V10">
        <v>67.013779999999997</v>
      </c>
      <c r="W10">
        <v>47.307589999999998</v>
      </c>
      <c r="X10">
        <v>26.96857</v>
      </c>
      <c r="Y10">
        <v>11.701320000000001</v>
      </c>
      <c r="Z10">
        <v>3.6978800000000001</v>
      </c>
      <c r="AA10">
        <v>0.81660999999999995</v>
      </c>
      <c r="AB10">
        <v>0.11891</v>
      </c>
      <c r="AC10">
        <v>1.0240000000000001E-2</v>
      </c>
      <c r="AD10">
        <v>3.8999999999999999E-4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1.94333</v>
      </c>
      <c r="M11">
        <v>9.5842399999999994</v>
      </c>
      <c r="N11">
        <v>24.345330000000001</v>
      </c>
      <c r="O11">
        <v>43.493259999999999</v>
      </c>
      <c r="P11">
        <v>62.700159999999997</v>
      </c>
      <c r="Q11">
        <v>78.641800000000003</v>
      </c>
      <c r="R11">
        <v>89.448059999999998</v>
      </c>
      <c r="S11">
        <v>94.190569999999994</v>
      </c>
      <c r="T11">
        <v>92.516810000000007</v>
      </c>
      <c r="U11">
        <v>84.53828</v>
      </c>
      <c r="V11">
        <v>70.798609999999996</v>
      </c>
      <c r="W11">
        <v>52.234139999999996</v>
      </c>
      <c r="X11">
        <v>32.053319999999999</v>
      </c>
      <c r="Y11">
        <v>15.518129999999999</v>
      </c>
      <c r="Z11">
        <v>5.6987399999999999</v>
      </c>
      <c r="AA11">
        <v>1.5369299999999999</v>
      </c>
      <c r="AB11">
        <v>0.29332999999999998</v>
      </c>
      <c r="AC11">
        <v>3.7409999999999999E-2</v>
      </c>
      <c r="AD11">
        <v>2.8600000000000001E-3</v>
      </c>
      <c r="AE11">
        <v>1E-4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1.4575</v>
      </c>
      <c r="M12">
        <v>7.67401</v>
      </c>
      <c r="N12">
        <v>20.655059999999999</v>
      </c>
      <c r="O12">
        <v>38.70628</v>
      </c>
      <c r="P12">
        <v>57.898429999999998</v>
      </c>
      <c r="Q12">
        <v>74.656390000000002</v>
      </c>
      <c r="R12">
        <v>86.746489999999994</v>
      </c>
      <c r="S12">
        <v>93.004940000000005</v>
      </c>
      <c r="T12">
        <v>92.935249999999996</v>
      </c>
      <c r="U12">
        <v>86.532920000000004</v>
      </c>
      <c r="V12">
        <v>74.233530000000002</v>
      </c>
      <c r="W12">
        <v>56.875250000000001</v>
      </c>
      <c r="X12">
        <v>37.098520000000001</v>
      </c>
      <c r="Y12">
        <v>19.65193</v>
      </c>
      <c r="Z12">
        <v>8.1535899999999994</v>
      </c>
      <c r="AA12">
        <v>2.5773799999999998</v>
      </c>
      <c r="AB12">
        <v>0.60423000000000004</v>
      </c>
      <c r="AC12">
        <v>0.10138999999999999</v>
      </c>
      <c r="AD12">
        <v>1.149E-2</v>
      </c>
      <c r="AE12">
        <v>7.9000000000000001E-4</v>
      </c>
      <c r="AF12">
        <v>2.0000000000000002E-5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1.0931299999999999</v>
      </c>
      <c r="M13">
        <v>6.1198800000000002</v>
      </c>
      <c r="N13">
        <v>17.409800000000001</v>
      </c>
      <c r="O13">
        <v>34.193469999999998</v>
      </c>
      <c r="P13">
        <v>53.100389999999997</v>
      </c>
      <c r="Q13">
        <v>70.466899999999995</v>
      </c>
      <c r="R13">
        <v>83.723969999999994</v>
      </c>
      <c r="S13">
        <v>91.440330000000003</v>
      </c>
      <c r="T13">
        <v>92.952669999999998</v>
      </c>
      <c r="U13">
        <v>88.133499999999998</v>
      </c>
      <c r="V13">
        <v>77.30838</v>
      </c>
      <c r="W13">
        <v>61.214820000000003</v>
      </c>
      <c r="X13">
        <v>42.04271</v>
      </c>
      <c r="Y13">
        <v>24.013580000000001</v>
      </c>
      <c r="Z13">
        <v>11.028169999999999</v>
      </c>
      <c r="AA13">
        <v>3.9714299999999998</v>
      </c>
      <c r="AB13">
        <v>1.0975200000000001</v>
      </c>
      <c r="AC13">
        <v>0.2271</v>
      </c>
      <c r="AD13">
        <v>3.397E-2</v>
      </c>
      <c r="AE13">
        <v>3.46E-3</v>
      </c>
      <c r="AF13">
        <v>2.2000000000000001E-4</v>
      </c>
      <c r="AG13">
        <v>1.0000000000000001E-5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0.81984000000000001</v>
      </c>
      <c r="M14">
        <v>4.8631900000000003</v>
      </c>
      <c r="N14">
        <v>14.58732</v>
      </c>
      <c r="O14">
        <v>29.99755</v>
      </c>
      <c r="P14">
        <v>48.373660000000001</v>
      </c>
      <c r="Q14">
        <v>66.12527</v>
      </c>
      <c r="R14">
        <v>80.409700000000001</v>
      </c>
      <c r="S14">
        <v>89.511240000000001</v>
      </c>
      <c r="T14">
        <v>92.574590000000001</v>
      </c>
      <c r="U14">
        <v>89.338290000000001</v>
      </c>
      <c r="V14">
        <v>80.014660000000006</v>
      </c>
      <c r="W14">
        <v>65.238209999999995</v>
      </c>
      <c r="X14">
        <v>46.835740000000001</v>
      </c>
      <c r="Y14">
        <v>28.520859999999999</v>
      </c>
      <c r="Z14">
        <v>14.274520000000001</v>
      </c>
      <c r="AA14">
        <v>5.7356199999999999</v>
      </c>
      <c r="AB14">
        <v>1.8160000000000001</v>
      </c>
      <c r="AC14">
        <v>0.44470999999999999</v>
      </c>
      <c r="AD14">
        <v>8.2250000000000004E-2</v>
      </c>
      <c r="AE14">
        <v>1.1089999999999999E-2</v>
      </c>
      <c r="AF14">
        <v>1.0300000000000001E-3</v>
      </c>
      <c r="AG14">
        <v>6.0000000000000002E-5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0.61487999999999998</v>
      </c>
      <c r="M15">
        <v>3.85236</v>
      </c>
      <c r="N15">
        <v>12.15629</v>
      </c>
      <c r="O15">
        <v>26.14499</v>
      </c>
      <c r="P15">
        <v>43.779640000000001</v>
      </c>
      <c r="Q15">
        <v>61.687370000000001</v>
      </c>
      <c r="R15">
        <v>76.8386</v>
      </c>
      <c r="S15">
        <v>87.235849999999999</v>
      </c>
      <c r="T15">
        <v>91.808750000000003</v>
      </c>
      <c r="U15">
        <v>90.147369999999995</v>
      </c>
      <c r="V15">
        <v>82.345569999999995</v>
      </c>
      <c r="W15">
        <v>68.932320000000004</v>
      </c>
      <c r="X15">
        <v>51.436360000000001</v>
      </c>
      <c r="Y15">
        <v>33.099580000000003</v>
      </c>
      <c r="Z15">
        <v>17.836110000000001</v>
      </c>
      <c r="AA15">
        <v>7.8703399999999997</v>
      </c>
      <c r="AB15">
        <v>2.7959000000000001</v>
      </c>
      <c r="AC15">
        <v>0.78752999999999995</v>
      </c>
      <c r="AD15">
        <v>0.17286000000000001</v>
      </c>
      <c r="AE15">
        <v>2.8879999999999999E-2</v>
      </c>
      <c r="AF15">
        <v>3.5400000000000002E-3</v>
      </c>
      <c r="AG15">
        <v>2.9999999999999997E-4</v>
      </c>
      <c r="AH15">
        <v>2.0000000000000002E-5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0.46116000000000001</v>
      </c>
      <c r="M16">
        <v>3.0429900000000001</v>
      </c>
      <c r="N16">
        <v>10.080299999999999</v>
      </c>
      <c r="O16">
        <v>22.647819999999999</v>
      </c>
      <c r="P16">
        <v>39.370980000000003</v>
      </c>
      <c r="Q16">
        <v>57.210439999999998</v>
      </c>
      <c r="R16">
        <v>73.050790000000006</v>
      </c>
      <c r="S16">
        <v>84.636539999999997</v>
      </c>
      <c r="T16">
        <v>90.665530000000004</v>
      </c>
      <c r="U16">
        <v>90.562709999999996</v>
      </c>
      <c r="V16">
        <v>84.296019999999999</v>
      </c>
      <c r="W16">
        <v>72.285629999999998</v>
      </c>
      <c r="X16">
        <v>55.81035</v>
      </c>
      <c r="Y16">
        <v>37.683770000000003</v>
      </c>
      <c r="Z16">
        <v>21.651979999999998</v>
      </c>
      <c r="AA16">
        <v>10.361789999999999</v>
      </c>
      <c r="AB16">
        <v>4.0645100000000003</v>
      </c>
      <c r="AC16">
        <v>1.28962</v>
      </c>
      <c r="AD16">
        <v>0.32652999999999999</v>
      </c>
      <c r="AE16">
        <v>6.4879999999999993E-2</v>
      </c>
      <c r="AF16">
        <v>9.8799999999999999E-3</v>
      </c>
      <c r="AG16">
        <v>1.1100000000000001E-3</v>
      </c>
      <c r="AH16">
        <v>9.0000000000000006E-5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0.34587000000000001</v>
      </c>
      <c r="M17">
        <v>2.3975300000000002</v>
      </c>
      <c r="N17">
        <v>8.3209800000000005</v>
      </c>
      <c r="O17">
        <v>19.505939999999999</v>
      </c>
      <c r="P17">
        <v>35.190190000000001</v>
      </c>
      <c r="Q17">
        <v>52.750570000000003</v>
      </c>
      <c r="R17">
        <v>69.090699999999998</v>
      </c>
      <c r="S17">
        <v>81.740099999999998</v>
      </c>
      <c r="T17">
        <v>89.158280000000005</v>
      </c>
      <c r="U17">
        <v>90.588419999999999</v>
      </c>
      <c r="V17">
        <v>85.862690000000001</v>
      </c>
      <c r="W17">
        <v>75.288229999999999</v>
      </c>
      <c r="X17">
        <v>59.929169999999999</v>
      </c>
      <c r="Y17">
        <v>42.215420000000002</v>
      </c>
      <c r="Z17">
        <v>25.659929999999999</v>
      </c>
      <c r="AA17">
        <v>13.184329999999999</v>
      </c>
      <c r="AB17">
        <v>5.6388299999999996</v>
      </c>
      <c r="AC17">
        <v>1.9833400000000001</v>
      </c>
      <c r="AD17">
        <v>0.56730000000000003</v>
      </c>
      <c r="AE17">
        <v>0.13028999999999999</v>
      </c>
      <c r="AF17">
        <v>2.3630000000000002E-2</v>
      </c>
      <c r="AG17">
        <v>3.3E-3</v>
      </c>
      <c r="AH17">
        <v>3.4000000000000002E-4</v>
      </c>
      <c r="AI17">
        <v>2.0000000000000002E-5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0.25940000000000002</v>
      </c>
      <c r="M18">
        <v>1.88462</v>
      </c>
      <c r="N18">
        <v>6.8401100000000001</v>
      </c>
      <c r="O18">
        <v>16.709700000000002</v>
      </c>
      <c r="P18">
        <v>31.269120000000001</v>
      </c>
      <c r="Q18">
        <v>48.360480000000003</v>
      </c>
      <c r="R18">
        <v>65.005669999999995</v>
      </c>
      <c r="S18">
        <v>78.577749999999995</v>
      </c>
      <c r="T18">
        <v>87.303730000000002</v>
      </c>
      <c r="U18">
        <v>90.230879999999999</v>
      </c>
      <c r="V18">
        <v>87.044120000000007</v>
      </c>
      <c r="W18">
        <v>77.931849999999997</v>
      </c>
      <c r="X18">
        <v>63.768929999999997</v>
      </c>
      <c r="Y18">
        <v>46.64385</v>
      </c>
      <c r="Z18">
        <v>29.7988</v>
      </c>
      <c r="AA18">
        <v>16.303229999999999</v>
      </c>
      <c r="AB18">
        <v>7.5252100000000004</v>
      </c>
      <c r="AC18">
        <v>2.8972199999999999</v>
      </c>
      <c r="AD18">
        <v>0.92130999999999996</v>
      </c>
      <c r="AE18">
        <v>0.23954</v>
      </c>
      <c r="AF18">
        <v>5.0290000000000001E-2</v>
      </c>
      <c r="AG18">
        <v>8.3800000000000003E-3</v>
      </c>
      <c r="AH18">
        <v>1.08E-3</v>
      </c>
      <c r="AI18">
        <v>1E-4</v>
      </c>
      <c r="AJ18">
        <v>1.0000000000000001E-5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0.19455</v>
      </c>
      <c r="M19">
        <v>1.47831</v>
      </c>
      <c r="N19">
        <v>5.6012399999999998</v>
      </c>
      <c r="O19">
        <v>14.2423</v>
      </c>
      <c r="P19">
        <v>27.629270000000002</v>
      </c>
      <c r="Q19">
        <v>44.08764</v>
      </c>
      <c r="R19">
        <v>60.844369999999998</v>
      </c>
      <c r="S19">
        <v>75.184730000000002</v>
      </c>
      <c r="T19">
        <v>85.122240000000005</v>
      </c>
      <c r="U19">
        <v>89.499089999999995</v>
      </c>
      <c r="V19">
        <v>87.840810000000005</v>
      </c>
      <c r="W19">
        <v>80.209909999999994</v>
      </c>
      <c r="X19">
        <v>67.309659999999994</v>
      </c>
      <c r="Y19">
        <v>50.92512</v>
      </c>
      <c r="Z19">
        <v>34.010060000000003</v>
      </c>
      <c r="AA19">
        <v>19.677119999999999</v>
      </c>
      <c r="AB19">
        <v>9.7197099999999992</v>
      </c>
      <c r="AC19">
        <v>4.0542100000000003</v>
      </c>
      <c r="AD19">
        <v>1.4152899999999999</v>
      </c>
      <c r="AE19">
        <v>0.40999000000000002</v>
      </c>
      <c r="AF19">
        <v>9.7610000000000002E-2</v>
      </c>
      <c r="AG19">
        <v>1.8859999999999998E-2</v>
      </c>
      <c r="AH19">
        <v>2.9099999999999998E-3</v>
      </c>
      <c r="AI19">
        <v>3.5E-4</v>
      </c>
      <c r="AJ19">
        <v>3.0000000000000001E-5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0.14591000000000001</v>
      </c>
      <c r="M20">
        <v>1.15737</v>
      </c>
      <c r="N20">
        <v>4.5705099999999996</v>
      </c>
      <c r="O20">
        <v>12.082039999999999</v>
      </c>
      <c r="P20">
        <v>24.282530000000001</v>
      </c>
      <c r="Q20">
        <v>39.973050000000001</v>
      </c>
      <c r="R20">
        <v>56.655189999999997</v>
      </c>
      <c r="S20">
        <v>71.599639999999994</v>
      </c>
      <c r="T20">
        <v>82.637860000000003</v>
      </c>
      <c r="U20">
        <v>88.404880000000006</v>
      </c>
      <c r="V20">
        <v>88.255380000000002</v>
      </c>
      <c r="W20">
        <v>82.117639999999994</v>
      </c>
      <c r="X20">
        <v>70.534729999999996</v>
      </c>
      <c r="Y20">
        <v>55.021259999999998</v>
      </c>
      <c r="Z20">
        <v>38.23883</v>
      </c>
      <c r="AA20">
        <v>23.260359999999999</v>
      </c>
      <c r="AB20">
        <v>12.209070000000001</v>
      </c>
      <c r="AC20">
        <v>5.4705899999999996</v>
      </c>
      <c r="AD20">
        <v>2.0750199999999999</v>
      </c>
      <c r="AE20">
        <v>0.66130999999999995</v>
      </c>
      <c r="AF20">
        <v>0.1757</v>
      </c>
      <c r="AG20">
        <v>3.8550000000000001E-2</v>
      </c>
      <c r="AH20">
        <v>6.8999999999999999E-3</v>
      </c>
      <c r="AI20">
        <v>9.8999999999999999E-4</v>
      </c>
      <c r="AJ20">
        <v>1.1E-4</v>
      </c>
      <c r="AK20">
        <v>1.0000000000000001E-5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0.10944</v>
      </c>
      <c r="M21">
        <v>0.90451000000000004</v>
      </c>
      <c r="N21">
        <v>3.7172200000000002</v>
      </c>
      <c r="O21">
        <v>10.20416</v>
      </c>
      <c r="P21">
        <v>21.232399999999998</v>
      </c>
      <c r="Q21">
        <v>36.050420000000003</v>
      </c>
      <c r="R21">
        <v>52.484650000000002</v>
      </c>
      <c r="S21">
        <v>67.863529999999997</v>
      </c>
      <c r="T21">
        <v>79.878309999999999</v>
      </c>
      <c r="U21">
        <v>86.963130000000007</v>
      </c>
      <c r="V21">
        <v>88.292760000000001</v>
      </c>
      <c r="W21">
        <v>83.652069999999995</v>
      </c>
      <c r="X21">
        <v>73.430449999999993</v>
      </c>
      <c r="Y21">
        <v>58.899630000000002</v>
      </c>
      <c r="Z21">
        <v>42.434440000000002</v>
      </c>
      <c r="AA21">
        <v>27.00498</v>
      </c>
      <c r="AB21">
        <v>14.97189</v>
      </c>
      <c r="AC21">
        <v>7.1552100000000003</v>
      </c>
      <c r="AD21">
        <v>2.9239099999999998</v>
      </c>
      <c r="AE21">
        <v>1.01474</v>
      </c>
      <c r="AF21">
        <v>0.29709999999999998</v>
      </c>
      <c r="AG21">
        <v>7.2840000000000002E-2</v>
      </c>
      <c r="AH21">
        <v>1.481E-2</v>
      </c>
      <c r="AI21">
        <v>2.47E-3</v>
      </c>
      <c r="AJ21">
        <v>3.3E-4</v>
      </c>
      <c r="AK21">
        <v>3.0000000000000001E-5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8.208E-2</v>
      </c>
      <c r="M22">
        <v>0.70574000000000003</v>
      </c>
      <c r="N22">
        <v>3.0140500000000001</v>
      </c>
      <c r="O22">
        <v>8.5824200000000008</v>
      </c>
      <c r="P22">
        <v>18.475339999999999</v>
      </c>
      <c r="Q22">
        <v>32.345910000000003</v>
      </c>
      <c r="R22">
        <v>48.376089999999998</v>
      </c>
      <c r="S22">
        <v>64.018810000000002</v>
      </c>
      <c r="T22">
        <v>76.874610000000004</v>
      </c>
      <c r="U22">
        <v>85.191919999999996</v>
      </c>
      <c r="V22">
        <v>87.960350000000005</v>
      </c>
      <c r="W22">
        <v>84.812250000000006</v>
      </c>
      <c r="X22">
        <v>75.985860000000002</v>
      </c>
      <c r="Y22">
        <v>62.532330000000002</v>
      </c>
      <c r="Z22">
        <v>46.550730000000001</v>
      </c>
      <c r="AA22">
        <v>30.86234</v>
      </c>
      <c r="AB22">
        <v>17.980160000000001</v>
      </c>
      <c r="AC22">
        <v>9.1093799999999998</v>
      </c>
      <c r="AD22">
        <v>3.9817399999999998</v>
      </c>
      <c r="AE22">
        <v>1.49203</v>
      </c>
      <c r="AF22">
        <v>0.47650999999999999</v>
      </c>
      <c r="AG22">
        <v>0.12889999999999999</v>
      </c>
      <c r="AH22">
        <v>2.9319999999999999E-2</v>
      </c>
      <c r="AI22">
        <v>5.5500000000000002E-3</v>
      </c>
      <c r="AJ22">
        <v>8.5999999999999998E-4</v>
      </c>
      <c r="AK22">
        <v>1.1E-4</v>
      </c>
      <c r="AL22">
        <v>1.0000000000000001E-5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6.1559999999999997E-2</v>
      </c>
      <c r="M23">
        <v>0.54981999999999998</v>
      </c>
      <c r="N23">
        <v>2.4369700000000001</v>
      </c>
      <c r="O23">
        <v>7.1903300000000003</v>
      </c>
      <c r="P23">
        <v>16.002109999999998</v>
      </c>
      <c r="Q23">
        <v>28.878270000000001</v>
      </c>
      <c r="R23">
        <v>44.368549999999999</v>
      </c>
      <c r="S23">
        <v>60.108130000000003</v>
      </c>
      <c r="T23">
        <v>73.660659999999993</v>
      </c>
      <c r="U23">
        <v>83.112589999999997</v>
      </c>
      <c r="V23">
        <v>87.268240000000006</v>
      </c>
      <c r="W23">
        <v>85.599270000000004</v>
      </c>
      <c r="X23">
        <v>78.192459999999997</v>
      </c>
      <c r="Y23">
        <v>65.895709999999994</v>
      </c>
      <c r="Z23">
        <v>50.546129999999998</v>
      </c>
      <c r="AA23">
        <v>34.784439999999996</v>
      </c>
      <c r="AB23">
        <v>21.200710000000001</v>
      </c>
      <c r="AC23">
        <v>11.327070000000001</v>
      </c>
      <c r="AD23">
        <v>5.2636500000000002</v>
      </c>
      <c r="AE23">
        <v>2.1144599999999998</v>
      </c>
      <c r="AF23">
        <v>0.73038999999999998</v>
      </c>
      <c r="AG23">
        <v>0.21581</v>
      </c>
      <c r="AH23">
        <v>5.4210000000000001E-2</v>
      </c>
      <c r="AI23">
        <v>1.149E-2</v>
      </c>
      <c r="AJ23">
        <v>2.0400000000000001E-3</v>
      </c>
      <c r="AK23">
        <v>2.9999999999999997E-4</v>
      </c>
      <c r="AL23">
        <v>4.0000000000000003E-5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4.6170000000000003E-2</v>
      </c>
      <c r="M24">
        <v>0.42775999999999997</v>
      </c>
      <c r="N24">
        <v>1.9651799999999999</v>
      </c>
      <c r="O24">
        <v>6.0019900000000002</v>
      </c>
      <c r="P24">
        <v>13.79917</v>
      </c>
      <c r="Q24">
        <v>25.659230000000001</v>
      </c>
      <c r="R24">
        <v>40.495980000000003</v>
      </c>
      <c r="S24">
        <v>56.173229999999997</v>
      </c>
      <c r="T24">
        <v>70.272530000000003</v>
      </c>
      <c r="U24">
        <v>80.749610000000004</v>
      </c>
      <c r="V24">
        <v>86.229330000000004</v>
      </c>
      <c r="W24">
        <v>86.016509999999997</v>
      </c>
      <c r="X24">
        <v>80.044160000000005</v>
      </c>
      <c r="Y24">
        <v>68.969899999999996</v>
      </c>
      <c r="Z24">
        <v>54.38353</v>
      </c>
      <c r="AA24">
        <v>38.72486</v>
      </c>
      <c r="AB24">
        <v>24.596640000000001</v>
      </c>
      <c r="AC24">
        <v>13.79548</v>
      </c>
      <c r="AD24">
        <v>6.7794999999999996</v>
      </c>
      <c r="AE24">
        <v>2.9017599999999999</v>
      </c>
      <c r="AF24">
        <v>1.0764100000000001</v>
      </c>
      <c r="AG24">
        <v>0.34444999999999998</v>
      </c>
      <c r="AH24">
        <v>9.461E-2</v>
      </c>
      <c r="AI24">
        <v>2.2169999999999999E-2</v>
      </c>
      <c r="AJ24">
        <v>4.4000000000000003E-3</v>
      </c>
      <c r="AK24">
        <v>7.2999999999999996E-4</v>
      </c>
      <c r="AL24">
        <v>1E-4</v>
      </c>
      <c r="AM24">
        <v>1.0000000000000001E-5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3.4630000000000001E-2</v>
      </c>
      <c r="M25">
        <v>0.33235999999999999</v>
      </c>
      <c r="N25">
        <v>1.58083</v>
      </c>
      <c r="O25">
        <v>4.9927900000000003</v>
      </c>
      <c r="P25">
        <v>11.849869999999999</v>
      </c>
      <c r="Q25">
        <v>22.694210000000002</v>
      </c>
      <c r="R25">
        <v>36.786790000000003</v>
      </c>
      <c r="S25">
        <v>52.253920000000001</v>
      </c>
      <c r="T25">
        <v>66.747709999999998</v>
      </c>
      <c r="U25">
        <v>78.130340000000004</v>
      </c>
      <c r="V25">
        <v>84.859399999999994</v>
      </c>
      <c r="W25">
        <v>86.069720000000004</v>
      </c>
      <c r="X25">
        <v>81.53725</v>
      </c>
      <c r="Y25">
        <v>71.738460000000003</v>
      </c>
      <c r="Z25">
        <v>58.030119999999997</v>
      </c>
      <c r="AA25">
        <v>42.639530000000001</v>
      </c>
      <c r="AB25">
        <v>28.128689999999999</v>
      </c>
      <c r="AC25">
        <v>16.49577</v>
      </c>
      <c r="AD25">
        <v>8.5335000000000001</v>
      </c>
      <c r="AE25">
        <v>3.8711899999999999</v>
      </c>
      <c r="AF25">
        <v>1.5327500000000001</v>
      </c>
      <c r="AG25">
        <v>0.52744000000000002</v>
      </c>
      <c r="AH25">
        <v>0.15706999999999999</v>
      </c>
      <c r="AI25">
        <v>4.0280000000000003E-2</v>
      </c>
      <c r="AJ25">
        <v>8.8400000000000006E-3</v>
      </c>
      <c r="AK25">
        <v>1.65E-3</v>
      </c>
      <c r="AL25">
        <v>2.5999999999999998E-4</v>
      </c>
      <c r="AM25">
        <v>3.0000000000000001E-5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2.597E-2</v>
      </c>
      <c r="M26">
        <v>0.25792999999999999</v>
      </c>
      <c r="N26">
        <v>1.26871</v>
      </c>
      <c r="O26">
        <v>4.1398000000000001</v>
      </c>
      <c r="P26">
        <v>10.1356</v>
      </c>
      <c r="Q26">
        <v>19.983129999999999</v>
      </c>
      <c r="R26">
        <v>33.263649999999998</v>
      </c>
      <c r="S26">
        <v>48.387140000000002</v>
      </c>
      <c r="T26">
        <v>63.12426</v>
      </c>
      <c r="U26">
        <v>75.284679999999994</v>
      </c>
      <c r="V26">
        <v>83.177139999999994</v>
      </c>
      <c r="W26">
        <v>85.767139999999998</v>
      </c>
      <c r="X26">
        <v>82.670370000000005</v>
      </c>
      <c r="Y26">
        <v>74.188159999999996</v>
      </c>
      <c r="Z26">
        <v>61.457210000000003</v>
      </c>
      <c r="AA26">
        <v>46.487180000000002</v>
      </c>
      <c r="AB26">
        <v>31.756399999999999</v>
      </c>
      <c r="AC26">
        <v>19.404</v>
      </c>
      <c r="AD26">
        <v>10.52407</v>
      </c>
      <c r="AE26">
        <v>5.0367699999999997</v>
      </c>
      <c r="AF26">
        <v>2.1173600000000001</v>
      </c>
      <c r="AG26">
        <v>0.77876999999999996</v>
      </c>
      <c r="AH26">
        <v>0.24965999999999999</v>
      </c>
      <c r="AI26">
        <v>6.948E-2</v>
      </c>
      <c r="AJ26">
        <v>1.67E-2</v>
      </c>
      <c r="AK26">
        <v>3.4499999999999999E-3</v>
      </c>
      <c r="AL26">
        <v>6.0999999999999997E-4</v>
      </c>
      <c r="AM26">
        <v>9.0000000000000006E-5</v>
      </c>
      <c r="AN26">
        <v>1.0000000000000001E-5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1.9480000000000001E-2</v>
      </c>
      <c r="M27">
        <v>0.19994000000000001</v>
      </c>
      <c r="N27">
        <v>1.0160100000000001</v>
      </c>
      <c r="O27">
        <v>3.4220299999999999</v>
      </c>
      <c r="P27">
        <v>8.6366499999999995</v>
      </c>
      <c r="Q27">
        <v>17.521249999999998</v>
      </c>
      <c r="R27">
        <v>29.943519999999999</v>
      </c>
      <c r="S27">
        <v>44.606270000000002</v>
      </c>
      <c r="T27">
        <v>59.439979999999998</v>
      </c>
      <c r="U27">
        <v>72.244579999999999</v>
      </c>
      <c r="V27">
        <v>81.20402</v>
      </c>
      <c r="W27">
        <v>85.119640000000004</v>
      </c>
      <c r="X27">
        <v>83.444559999999996</v>
      </c>
      <c r="Y27">
        <v>76.308710000000005</v>
      </c>
      <c r="Z27">
        <v>64.639949999999999</v>
      </c>
      <c r="AA27">
        <v>50.229680000000002</v>
      </c>
      <c r="AB27">
        <v>35.439100000000003</v>
      </c>
      <c r="AC27">
        <v>22.492100000000001</v>
      </c>
      <c r="AD27">
        <v>12.74405</v>
      </c>
      <c r="AE27">
        <v>6.4085900000000002</v>
      </c>
      <c r="AF27">
        <v>2.84721</v>
      </c>
      <c r="AG27">
        <v>1.11341</v>
      </c>
      <c r="AH27">
        <v>0.38194</v>
      </c>
      <c r="AI27">
        <v>0.11453000000000001</v>
      </c>
      <c r="AJ27">
        <v>2.9899999999999999E-2</v>
      </c>
      <c r="AK27">
        <v>6.7600000000000004E-3</v>
      </c>
      <c r="AL27">
        <v>1.32E-3</v>
      </c>
      <c r="AM27">
        <v>2.2000000000000001E-4</v>
      </c>
      <c r="AN27">
        <v>3.0000000000000001E-5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1.461E-2</v>
      </c>
      <c r="M28">
        <v>0.15482000000000001</v>
      </c>
      <c r="N28">
        <v>0.81200000000000006</v>
      </c>
      <c r="O28">
        <v>2.8205200000000001</v>
      </c>
      <c r="P28">
        <v>7.3329899999999997</v>
      </c>
      <c r="Q28">
        <v>15.3001</v>
      </c>
      <c r="R28">
        <v>26.837949999999999</v>
      </c>
      <c r="S28">
        <v>40.940579999999997</v>
      </c>
      <c r="T28">
        <v>55.731549999999999</v>
      </c>
      <c r="U28">
        <v>69.043430000000001</v>
      </c>
      <c r="V28">
        <v>78.964160000000007</v>
      </c>
      <c r="W28">
        <v>84.140730000000005</v>
      </c>
      <c r="X28">
        <v>83.863330000000005</v>
      </c>
      <c r="Y28">
        <v>78.092669999999998</v>
      </c>
      <c r="Z28">
        <v>67.557140000000004</v>
      </c>
      <c r="AA28">
        <v>53.832250000000002</v>
      </c>
      <c r="AB28">
        <v>39.136740000000003</v>
      </c>
      <c r="AC28">
        <v>25.728850000000001</v>
      </c>
      <c r="AD28">
        <v>15.18106</v>
      </c>
      <c r="AE28">
        <v>7.9924600000000003</v>
      </c>
      <c r="AF28">
        <v>3.7375600000000002</v>
      </c>
      <c r="AG28">
        <v>1.5468599999999999</v>
      </c>
      <c r="AH28">
        <v>0.56481000000000003</v>
      </c>
      <c r="AI28">
        <v>0.18138000000000001</v>
      </c>
      <c r="AJ28">
        <v>5.1049999999999998E-2</v>
      </c>
      <c r="AK28">
        <v>1.255E-2</v>
      </c>
      <c r="AL28">
        <v>2.6800000000000001E-3</v>
      </c>
      <c r="AM28">
        <v>4.8999999999999998E-4</v>
      </c>
      <c r="AN28">
        <v>8.0000000000000007E-5</v>
      </c>
      <c r="AO28">
        <v>1.0000000000000001E-5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1.0959999999999999E-2</v>
      </c>
      <c r="M29">
        <v>0.11977</v>
      </c>
      <c r="N29">
        <v>0.64770000000000005</v>
      </c>
      <c r="O29">
        <v>2.31839</v>
      </c>
      <c r="P29">
        <v>6.2048800000000002</v>
      </c>
      <c r="Q29">
        <v>13.30832</v>
      </c>
      <c r="R29">
        <v>23.953489999999999</v>
      </c>
      <c r="S29">
        <v>37.414920000000002</v>
      </c>
      <c r="T29">
        <v>52.033810000000003</v>
      </c>
      <c r="U29">
        <v>65.715459999999993</v>
      </c>
      <c r="V29">
        <v>76.483980000000003</v>
      </c>
      <c r="W29">
        <v>82.846590000000006</v>
      </c>
      <c r="X29">
        <v>83.932680000000005</v>
      </c>
      <c r="Y29">
        <v>79.535340000000005</v>
      </c>
      <c r="Z29">
        <v>70.191019999999995</v>
      </c>
      <c r="AA29">
        <v>57.263469999999998</v>
      </c>
      <c r="AB29">
        <v>42.81062</v>
      </c>
      <c r="AC29">
        <v>29.080819999999999</v>
      </c>
      <c r="AD29">
        <v>17.818010000000001</v>
      </c>
      <c r="AE29">
        <v>9.7896099999999997</v>
      </c>
      <c r="AF29">
        <v>4.8012800000000002</v>
      </c>
      <c r="AG29">
        <v>2.0945399999999998</v>
      </c>
      <c r="AH29">
        <v>0.81032000000000004</v>
      </c>
      <c r="AI29">
        <v>0.27723999999999999</v>
      </c>
      <c r="AJ29">
        <v>8.3640000000000006E-2</v>
      </c>
      <c r="AK29">
        <v>2.2169999999999999E-2</v>
      </c>
      <c r="AL29">
        <v>5.1399999999999996E-3</v>
      </c>
      <c r="AM29">
        <v>1.0399999999999999E-3</v>
      </c>
      <c r="AN29">
        <v>1.8000000000000001E-4</v>
      </c>
      <c r="AO29">
        <v>3.0000000000000001E-5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8.2199999999999999E-3</v>
      </c>
      <c r="M30">
        <v>9.257E-2</v>
      </c>
      <c r="N30">
        <v>0.51571999999999996</v>
      </c>
      <c r="O30">
        <v>1.90072</v>
      </c>
      <c r="P30">
        <v>5.23325</v>
      </c>
      <c r="Q30">
        <v>11.53246</v>
      </c>
      <c r="R30">
        <v>21.292200000000001</v>
      </c>
      <c r="S30">
        <v>34.04956</v>
      </c>
      <c r="T30">
        <v>48.379089999999998</v>
      </c>
      <c r="U30">
        <v>62.295050000000003</v>
      </c>
      <c r="V30">
        <v>73.791849999999997</v>
      </c>
      <c r="W30">
        <v>81.255939999999995</v>
      </c>
      <c r="X30">
        <v>83.661159999999995</v>
      </c>
      <c r="Y30">
        <v>80.63467</v>
      </c>
      <c r="Z30">
        <v>72.527100000000004</v>
      </c>
      <c r="AA30">
        <v>60.495359999999998</v>
      </c>
      <c r="AB30">
        <v>46.423830000000002</v>
      </c>
      <c r="AC30">
        <v>32.513269999999999</v>
      </c>
      <c r="AD30">
        <v>20.633710000000001</v>
      </c>
      <c r="AE30">
        <v>11.796709999999999</v>
      </c>
      <c r="AF30">
        <v>6.0483599999999997</v>
      </c>
      <c r="AG30">
        <v>2.77122</v>
      </c>
      <c r="AH30">
        <v>1.1313800000000001</v>
      </c>
      <c r="AI30">
        <v>0.41050999999999999</v>
      </c>
      <c r="AJ30">
        <v>0.13203999999999999</v>
      </c>
      <c r="AK30">
        <v>3.7539999999999997E-2</v>
      </c>
      <c r="AL30">
        <v>9.4000000000000004E-3</v>
      </c>
      <c r="AM30">
        <v>2.0699999999999998E-3</v>
      </c>
      <c r="AN30">
        <v>4.0000000000000002E-4</v>
      </c>
      <c r="AO30">
        <v>6.9999999999999994E-5</v>
      </c>
      <c r="AP30">
        <v>1.0000000000000001E-5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6.1599999999999997E-3</v>
      </c>
      <c r="M31">
        <v>7.1480000000000002E-2</v>
      </c>
      <c r="N31">
        <v>0.40993000000000002</v>
      </c>
      <c r="O31">
        <v>1.55447</v>
      </c>
      <c r="P31">
        <v>4.4001200000000003</v>
      </c>
      <c r="Q31">
        <v>9.9576600000000006</v>
      </c>
      <c r="R31">
        <v>18.852260000000001</v>
      </c>
      <c r="S31">
        <v>30.860220000000002</v>
      </c>
      <c r="T31">
        <v>44.796709999999997</v>
      </c>
      <c r="U31">
        <v>58.81606</v>
      </c>
      <c r="V31">
        <v>70.917649999999995</v>
      </c>
      <c r="W31">
        <v>79.38991</v>
      </c>
      <c r="X31">
        <v>83.059849999999997</v>
      </c>
      <c r="Y31">
        <v>81.391289999999998</v>
      </c>
      <c r="Z31">
        <v>74.553989999999999</v>
      </c>
      <c r="AA31">
        <v>63.50329</v>
      </c>
      <c r="AB31">
        <v>49.94171</v>
      </c>
      <c r="AC31">
        <v>35.99091</v>
      </c>
      <c r="AD31">
        <v>23.6036</v>
      </c>
      <c r="AE31">
        <v>14.00596</v>
      </c>
      <c r="AF31">
        <v>7.4854500000000002</v>
      </c>
      <c r="AG31">
        <v>3.5905100000000001</v>
      </c>
      <c r="AH31">
        <v>1.5413399999999999</v>
      </c>
      <c r="AI31">
        <v>0.59072000000000002</v>
      </c>
      <c r="AJ31">
        <v>0.20165</v>
      </c>
      <c r="AK31">
        <v>6.1159999999999999E-2</v>
      </c>
      <c r="AL31">
        <v>1.644E-2</v>
      </c>
      <c r="AM31">
        <v>3.8999999999999998E-3</v>
      </c>
      <c r="AN31">
        <v>8.0999999999999996E-4</v>
      </c>
      <c r="AO31">
        <v>1.4999999999999999E-4</v>
      </c>
      <c r="AP31">
        <v>2.0000000000000002E-5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4.62E-3</v>
      </c>
      <c r="M32">
        <v>5.5149999999999998E-2</v>
      </c>
      <c r="N32">
        <v>0.32532</v>
      </c>
      <c r="O32">
        <v>1.26833</v>
      </c>
      <c r="P32">
        <v>3.6887099999999999</v>
      </c>
      <c r="Q32">
        <v>8.5682700000000001</v>
      </c>
      <c r="R32">
        <v>16.628609999999998</v>
      </c>
      <c r="S32">
        <v>27.858229999999999</v>
      </c>
      <c r="T32">
        <v>41.312579999999997</v>
      </c>
      <c r="U32">
        <v>55.311219999999999</v>
      </c>
      <c r="V32">
        <v>67.892250000000004</v>
      </c>
      <c r="W32">
        <v>77.271850000000001</v>
      </c>
      <c r="X32">
        <v>82.14237</v>
      </c>
      <c r="Y32">
        <v>81.808430000000001</v>
      </c>
      <c r="Z32">
        <v>76.263319999999993</v>
      </c>
      <c r="AA32">
        <v>66.265969999999996</v>
      </c>
      <c r="AB32">
        <v>53.33211</v>
      </c>
      <c r="AC32">
        <v>39.478610000000003</v>
      </c>
      <c r="AD32">
        <v>26.700430000000001</v>
      </c>
      <c r="AE32">
        <v>16.405370000000001</v>
      </c>
      <c r="AF32">
        <v>9.1155799999999996</v>
      </c>
      <c r="AG32">
        <v>4.5642399999999999</v>
      </c>
      <c r="AH32">
        <v>2.0536300000000001</v>
      </c>
      <c r="AI32">
        <v>0.82838000000000001</v>
      </c>
      <c r="AJ32">
        <v>0.29892000000000002</v>
      </c>
      <c r="AK32">
        <v>9.6290000000000001E-2</v>
      </c>
      <c r="AL32">
        <v>2.7619999999999999E-2</v>
      </c>
      <c r="AM32">
        <v>7.0299999999999998E-3</v>
      </c>
      <c r="AN32">
        <v>1.5900000000000001E-3</v>
      </c>
      <c r="AO32">
        <v>3.1E-4</v>
      </c>
      <c r="AP32">
        <v>5.0000000000000002E-5</v>
      </c>
      <c r="AQ32">
        <v>1.0000000000000001E-5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3.47E-3</v>
      </c>
      <c r="M33">
        <v>4.2520000000000002E-2</v>
      </c>
      <c r="N33">
        <v>0.25778000000000001</v>
      </c>
      <c r="O33">
        <v>1.0325800000000001</v>
      </c>
      <c r="P33">
        <v>3.0836100000000002</v>
      </c>
      <c r="Q33">
        <v>7.3483799999999997</v>
      </c>
      <c r="R33">
        <v>14.613530000000001</v>
      </c>
      <c r="S33">
        <v>25.050830000000001</v>
      </c>
      <c r="T33">
        <v>37.948999999999998</v>
      </c>
      <c r="U33">
        <v>51.81156</v>
      </c>
      <c r="V33">
        <v>64.746989999999997</v>
      </c>
      <c r="W33">
        <v>74.926950000000005</v>
      </c>
      <c r="X33">
        <v>80.92474</v>
      </c>
      <c r="Y33">
        <v>81.891919999999999</v>
      </c>
      <c r="Z33">
        <v>77.649600000000007</v>
      </c>
      <c r="AA33">
        <v>68.765309999999999</v>
      </c>
      <c r="AB33">
        <v>56.565570000000001</v>
      </c>
      <c r="AC33">
        <v>42.941989999999997</v>
      </c>
      <c r="AD33">
        <v>29.89498</v>
      </c>
      <c r="AE33">
        <v>18.979140000000001</v>
      </c>
      <c r="AF33">
        <v>10.938029999999999</v>
      </c>
      <c r="AG33">
        <v>5.7020799999999996</v>
      </c>
      <c r="AH33">
        <v>2.6812800000000001</v>
      </c>
      <c r="AI33">
        <v>1.13469</v>
      </c>
      <c r="AJ33">
        <v>0.43129000000000001</v>
      </c>
      <c r="AK33">
        <v>0.14693999999999999</v>
      </c>
      <c r="AL33">
        <v>4.478E-2</v>
      </c>
      <c r="AM33">
        <v>1.218E-2</v>
      </c>
      <c r="AN33">
        <v>2.9499999999999999E-3</v>
      </c>
      <c r="AO33">
        <v>6.3000000000000003E-4</v>
      </c>
      <c r="AP33">
        <v>1.2E-4</v>
      </c>
      <c r="AQ33">
        <v>2.0000000000000002E-5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2.5999999999999999E-3</v>
      </c>
      <c r="M34">
        <v>3.2750000000000001E-2</v>
      </c>
      <c r="N34">
        <v>0.20396</v>
      </c>
      <c r="O34">
        <v>0.83887999999999996</v>
      </c>
      <c r="P34">
        <v>2.5708600000000001</v>
      </c>
      <c r="Q34">
        <v>6.2821899999999999</v>
      </c>
      <c r="R34">
        <v>12.79724</v>
      </c>
      <c r="S34">
        <v>22.441500000000001</v>
      </c>
      <c r="T34">
        <v>34.724449999999997</v>
      </c>
      <c r="U34">
        <v>48.34592</v>
      </c>
      <c r="V34">
        <v>61.513129999999997</v>
      </c>
      <c r="W34">
        <v>72.381960000000007</v>
      </c>
      <c r="X34">
        <v>79.425290000000004</v>
      </c>
      <c r="Y34">
        <v>81.650120000000001</v>
      </c>
      <c r="Z34">
        <v>78.710179999999994</v>
      </c>
      <c r="AA34">
        <v>70.986379999999997</v>
      </c>
      <c r="AB34">
        <v>59.61551</v>
      </c>
      <c r="AC34">
        <v>46.347880000000004</v>
      </c>
      <c r="AD34">
        <v>33.156730000000003</v>
      </c>
      <c r="AE34">
        <v>21.708100000000002</v>
      </c>
      <c r="AF34">
        <v>12.9483</v>
      </c>
      <c r="AG34">
        <v>7.0110599999999996</v>
      </c>
      <c r="AH34">
        <v>3.43648</v>
      </c>
      <c r="AI34">
        <v>1.5213399999999999</v>
      </c>
      <c r="AJ34">
        <v>0.60714000000000001</v>
      </c>
      <c r="AK34">
        <v>0.21803</v>
      </c>
      <c r="AL34">
        <v>7.0319999999999994E-2</v>
      </c>
      <c r="AM34">
        <v>2.0330000000000001E-2</v>
      </c>
      <c r="AN34">
        <v>5.2599999999999999E-3</v>
      </c>
      <c r="AO34">
        <v>1.2099999999999999E-3</v>
      </c>
      <c r="AP34">
        <v>2.5000000000000001E-4</v>
      </c>
      <c r="AQ34">
        <v>4.0000000000000003E-5</v>
      </c>
      <c r="AR34">
        <v>1.0000000000000001E-5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1.9499999999999999E-3</v>
      </c>
      <c r="M35">
        <v>2.5219999999999999E-2</v>
      </c>
      <c r="N35">
        <v>0.16116</v>
      </c>
      <c r="O35">
        <v>0.68015000000000003</v>
      </c>
      <c r="P35">
        <v>2.1378599999999999</v>
      </c>
      <c r="Q35">
        <v>5.3543599999999998</v>
      </c>
      <c r="R35">
        <v>11.168480000000001</v>
      </c>
      <c r="S35">
        <v>20.030439999999999</v>
      </c>
      <c r="T35">
        <v>31.65372</v>
      </c>
      <c r="U35">
        <v>44.940550000000002</v>
      </c>
      <c r="V35">
        <v>58.221330000000002</v>
      </c>
      <c r="W35">
        <v>69.664749999999998</v>
      </c>
      <c r="X35">
        <v>77.664460000000005</v>
      </c>
      <c r="Y35">
        <v>81.093909999999994</v>
      </c>
      <c r="Z35">
        <v>79.445160000000001</v>
      </c>
      <c r="AA35">
        <v>72.917330000000007</v>
      </c>
      <c r="AB35">
        <v>62.45823</v>
      </c>
      <c r="AC35">
        <v>49.664790000000004</v>
      </c>
      <c r="AD35">
        <v>36.454520000000002</v>
      </c>
      <c r="AE35">
        <v>24.570250000000001</v>
      </c>
      <c r="AF35">
        <v>15.138249999999999</v>
      </c>
      <c r="AG35">
        <v>8.4953699999999994</v>
      </c>
      <c r="AH35">
        <v>4.3301299999999996</v>
      </c>
      <c r="AI35">
        <v>2.0001199999999999</v>
      </c>
      <c r="AJ35">
        <v>0.83569000000000004</v>
      </c>
      <c r="AK35">
        <v>0.31530999999999998</v>
      </c>
      <c r="AL35">
        <v>0.10725</v>
      </c>
      <c r="AM35">
        <v>3.2829999999999998E-2</v>
      </c>
      <c r="AN35">
        <v>9.0200000000000002E-3</v>
      </c>
      <c r="AO35">
        <v>2.2200000000000002E-3</v>
      </c>
      <c r="AP35">
        <v>4.8999999999999998E-4</v>
      </c>
      <c r="AQ35">
        <v>1E-4</v>
      </c>
      <c r="AR35">
        <v>2.0000000000000002E-5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1.4599999999999999E-3</v>
      </c>
      <c r="M36">
        <v>1.9400000000000001E-2</v>
      </c>
      <c r="N36">
        <v>0.12717000000000001</v>
      </c>
      <c r="O36">
        <v>0.5504</v>
      </c>
      <c r="P36">
        <v>1.7734300000000001</v>
      </c>
      <c r="Q36">
        <v>4.55023</v>
      </c>
      <c r="R36">
        <v>9.71495</v>
      </c>
      <c r="S36">
        <v>17.81495</v>
      </c>
      <c r="T36">
        <v>28.747900000000001</v>
      </c>
      <c r="U36">
        <v>41.618839999999999</v>
      </c>
      <c r="V36">
        <v>54.901139999999998</v>
      </c>
      <c r="W36">
        <v>66.803899999999999</v>
      </c>
      <c r="X36">
        <v>75.664529999999999</v>
      </c>
      <c r="Y36">
        <v>80.236549999999994</v>
      </c>
      <c r="Z36">
        <v>79.857349999999997</v>
      </c>
      <c r="AA36">
        <v>74.549289999999999</v>
      </c>
      <c r="AB36">
        <v>65.072999999999993</v>
      </c>
      <c r="AC36">
        <v>52.863149999999997</v>
      </c>
      <c r="AD36">
        <v>39.757089999999998</v>
      </c>
      <c r="AE36">
        <v>27.541319999999999</v>
      </c>
      <c r="AF36">
        <v>17.49625</v>
      </c>
      <c r="AG36">
        <v>10.156090000000001</v>
      </c>
      <c r="AH36">
        <v>5.3714399999999998</v>
      </c>
      <c r="AI36">
        <v>2.58263</v>
      </c>
      <c r="AJ36">
        <v>1.1268</v>
      </c>
      <c r="AK36">
        <v>0.44540000000000002</v>
      </c>
      <c r="AL36">
        <v>0.15926000000000001</v>
      </c>
      <c r="AM36">
        <v>5.1429999999999997E-2</v>
      </c>
      <c r="AN36">
        <v>1.498E-2</v>
      </c>
      <c r="AO36">
        <v>3.9199999999999999E-3</v>
      </c>
      <c r="AP36">
        <v>9.2000000000000003E-4</v>
      </c>
      <c r="AQ36">
        <v>1.9000000000000001E-4</v>
      </c>
      <c r="AR36">
        <v>4.0000000000000003E-5</v>
      </c>
      <c r="AS36">
        <v>1.0000000000000001E-5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1.1000000000000001E-3</v>
      </c>
      <c r="M37">
        <v>1.4919999999999999E-2</v>
      </c>
      <c r="N37">
        <v>0.10023</v>
      </c>
      <c r="O37">
        <v>0.44458999999999999</v>
      </c>
      <c r="P37">
        <v>1.4676800000000001</v>
      </c>
      <c r="Q37">
        <v>3.8560300000000001</v>
      </c>
      <c r="R37">
        <v>8.4237699999999993</v>
      </c>
      <c r="S37">
        <v>15.789949999999999</v>
      </c>
      <c r="T37">
        <v>26.014659999999999</v>
      </c>
      <c r="U37">
        <v>38.401110000000003</v>
      </c>
      <c r="V37">
        <v>51.580559999999998</v>
      </c>
      <c r="W37">
        <v>63.828209999999999</v>
      </c>
      <c r="X37">
        <v>73.449370000000002</v>
      </c>
      <c r="Y37">
        <v>79.093549999999993</v>
      </c>
      <c r="Z37">
        <v>79.952150000000003</v>
      </c>
      <c r="AA37">
        <v>75.876300000000001</v>
      </c>
      <c r="AB37">
        <v>67.442070000000001</v>
      </c>
      <c r="AC37">
        <v>55.915610000000001</v>
      </c>
      <c r="AD37">
        <v>43.0336</v>
      </c>
      <c r="AE37">
        <v>30.59526</v>
      </c>
      <c r="AF37">
        <v>20.00752</v>
      </c>
      <c r="AG37">
        <v>11.99113</v>
      </c>
      <c r="AH37">
        <v>6.5675999999999997</v>
      </c>
      <c r="AI37">
        <v>3.27983</v>
      </c>
      <c r="AJ37">
        <v>1.49075</v>
      </c>
      <c r="AK37">
        <v>0.61575000000000002</v>
      </c>
      <c r="AL37">
        <v>0.23080000000000001</v>
      </c>
      <c r="AM37">
        <v>7.8390000000000001E-2</v>
      </c>
      <c r="AN37">
        <v>2.409E-2</v>
      </c>
      <c r="AO37">
        <v>6.6899999999999998E-3</v>
      </c>
      <c r="AP37">
        <v>1.67E-3</v>
      </c>
      <c r="AQ37">
        <v>3.8000000000000002E-4</v>
      </c>
      <c r="AR37">
        <v>8.0000000000000007E-5</v>
      </c>
      <c r="AS37">
        <v>1.0000000000000001E-5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8.1999999999999998E-4</v>
      </c>
      <c r="M38">
        <v>1.146E-2</v>
      </c>
      <c r="N38">
        <v>7.8899999999999998E-2</v>
      </c>
      <c r="O38">
        <v>0.35849999999999999</v>
      </c>
      <c r="P38">
        <v>1.21191</v>
      </c>
      <c r="Q38">
        <v>3.2589399999999999</v>
      </c>
      <c r="R38">
        <v>7.2818399999999999</v>
      </c>
      <c r="S38">
        <v>13.948399999999999</v>
      </c>
      <c r="T38">
        <v>23.458480000000002</v>
      </c>
      <c r="U38">
        <v>35.304490000000001</v>
      </c>
      <c r="V38">
        <v>48.285699999999999</v>
      </c>
      <c r="W38">
        <v>60.766300000000001</v>
      </c>
      <c r="X38">
        <v>71.044079999999994</v>
      </c>
      <c r="Y38">
        <v>77.682500000000005</v>
      </c>
      <c r="Z38">
        <v>79.737499999999997</v>
      </c>
      <c r="AA38">
        <v>76.895269999999996</v>
      </c>
      <c r="AB38">
        <v>69.550629999999998</v>
      </c>
      <c r="AC38">
        <v>58.797229999999999</v>
      </c>
      <c r="AD38">
        <v>46.254100000000001</v>
      </c>
      <c r="AE38">
        <v>33.70485</v>
      </c>
      <c r="AF38">
        <v>22.654450000000001</v>
      </c>
      <c r="AG38">
        <v>13.995229999999999</v>
      </c>
      <c r="AH38">
        <v>7.9234900000000001</v>
      </c>
      <c r="AI38">
        <v>4.1017700000000001</v>
      </c>
      <c r="AJ38">
        <v>1.9380200000000001</v>
      </c>
      <c r="AK38">
        <v>0.83450000000000002</v>
      </c>
      <c r="AL38">
        <v>0.32704</v>
      </c>
      <c r="AM38">
        <v>0.11649</v>
      </c>
      <c r="AN38">
        <v>3.7670000000000002E-2</v>
      </c>
      <c r="AO38">
        <v>1.1039999999999999E-2</v>
      </c>
      <c r="AP38">
        <v>2.9299999999999999E-3</v>
      </c>
      <c r="AQ38">
        <v>6.9999999999999999E-4</v>
      </c>
      <c r="AR38">
        <v>1.4999999999999999E-4</v>
      </c>
      <c r="AS38">
        <v>3.0000000000000001E-5</v>
      </c>
      <c r="AT38">
        <v>1.0000000000000001E-5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6.2E-4</v>
      </c>
      <c r="M39">
        <v>8.8000000000000005E-3</v>
      </c>
      <c r="N39">
        <v>6.2039999999999998E-2</v>
      </c>
      <c r="O39">
        <v>0.28860000000000002</v>
      </c>
      <c r="P39">
        <v>0.99856</v>
      </c>
      <c r="Q39">
        <v>2.7471800000000002</v>
      </c>
      <c r="R39">
        <v>6.2761100000000001</v>
      </c>
      <c r="S39">
        <v>12.28176</v>
      </c>
      <c r="T39">
        <v>21.080960000000001</v>
      </c>
      <c r="U39">
        <v>32.34299</v>
      </c>
      <c r="V39">
        <v>45.040399999999998</v>
      </c>
      <c r="W39">
        <v>57.646149999999999</v>
      </c>
      <c r="X39">
        <v>68.474630000000005</v>
      </c>
      <c r="Y39">
        <v>76.022900000000007</v>
      </c>
      <c r="Z39">
        <v>79.223749999999995</v>
      </c>
      <c r="AA39">
        <v>77.605819999999994</v>
      </c>
      <c r="AB39">
        <v>71.386790000000005</v>
      </c>
      <c r="AC39">
        <v>61.485579999999999</v>
      </c>
      <c r="AD39">
        <v>49.389879999999998</v>
      </c>
      <c r="AE39">
        <v>36.84216</v>
      </c>
      <c r="AF39">
        <v>25.41705</v>
      </c>
      <c r="AG39">
        <v>16.160039999999999</v>
      </c>
      <c r="AH39">
        <v>9.4414200000000008</v>
      </c>
      <c r="AI39">
        <v>5.0571999999999999</v>
      </c>
      <c r="AJ39">
        <v>2.4789599999999998</v>
      </c>
      <c r="AK39">
        <v>1.1103799999999999</v>
      </c>
      <c r="AL39">
        <v>0.45390000000000003</v>
      </c>
      <c r="AM39">
        <v>0.16913</v>
      </c>
      <c r="AN39">
        <v>5.7369999999999997E-2</v>
      </c>
      <c r="AO39">
        <v>1.7690000000000001E-2</v>
      </c>
      <c r="AP39">
        <v>4.9500000000000004E-3</v>
      </c>
      <c r="AQ39">
        <v>1.2600000000000001E-3</v>
      </c>
      <c r="AR39">
        <v>2.9E-4</v>
      </c>
      <c r="AS39">
        <v>6.0000000000000002E-5</v>
      </c>
      <c r="AT39">
        <v>1.0000000000000001E-5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4.6000000000000001E-4</v>
      </c>
      <c r="M40">
        <v>6.7600000000000004E-3</v>
      </c>
      <c r="N40">
        <v>4.8730000000000002E-2</v>
      </c>
      <c r="O40">
        <v>0.23196</v>
      </c>
      <c r="P40">
        <v>0.82106999999999997</v>
      </c>
      <c r="Q40">
        <v>2.3100299999999998</v>
      </c>
      <c r="R40">
        <v>5.3938800000000002</v>
      </c>
      <c r="S40">
        <v>10.78035</v>
      </c>
      <c r="T40">
        <v>18.881160000000001</v>
      </c>
      <c r="U40">
        <v>29.527480000000001</v>
      </c>
      <c r="V40">
        <v>41.866050000000001</v>
      </c>
      <c r="W40">
        <v>54.494709999999998</v>
      </c>
      <c r="X40">
        <v>65.767510000000001</v>
      </c>
      <c r="Y40">
        <v>74.135829999999999</v>
      </c>
      <c r="Z40">
        <v>78.423540000000003</v>
      </c>
      <c r="AA40">
        <v>78.010310000000004</v>
      </c>
      <c r="AB40">
        <v>72.941550000000007</v>
      </c>
      <c r="AC40">
        <v>63.960880000000003</v>
      </c>
      <c r="AD40">
        <v>52.413809999999998</v>
      </c>
      <c r="AE40">
        <v>39.979089999999999</v>
      </c>
      <c r="AF40">
        <v>28.273330000000001</v>
      </c>
      <c r="AG40">
        <v>18.47429</v>
      </c>
      <c r="AH40">
        <v>11.12107</v>
      </c>
      <c r="AI40">
        <v>6.1532600000000004</v>
      </c>
      <c r="AJ40">
        <v>3.1235200000000001</v>
      </c>
      <c r="AK40">
        <v>1.4525300000000001</v>
      </c>
      <c r="AL40">
        <v>0.61802000000000001</v>
      </c>
      <c r="AM40">
        <v>0.24032000000000001</v>
      </c>
      <c r="AN40">
        <v>8.5309999999999997E-2</v>
      </c>
      <c r="AO40">
        <v>2.7609999999999999E-2</v>
      </c>
      <c r="AP40">
        <v>8.1399999999999997E-3</v>
      </c>
      <c r="AQ40">
        <v>2.1800000000000001E-3</v>
      </c>
      <c r="AR40">
        <v>5.2999999999999998E-4</v>
      </c>
      <c r="AS40">
        <v>1.2E-4</v>
      </c>
      <c r="AT40">
        <v>2.0000000000000002E-5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3.5E-4</v>
      </c>
      <c r="M41">
        <v>5.1799999999999997E-3</v>
      </c>
      <c r="N41">
        <v>3.8240000000000003E-2</v>
      </c>
      <c r="O41">
        <v>0.18615000000000001</v>
      </c>
      <c r="P41">
        <v>0.67379</v>
      </c>
      <c r="Q41">
        <v>1.9377899999999999</v>
      </c>
      <c r="R41">
        <v>4.6229199999999997</v>
      </c>
      <c r="S41">
        <v>9.4337300000000006</v>
      </c>
      <c r="T41">
        <v>16.85596</v>
      </c>
      <c r="U41">
        <v>26.8659</v>
      </c>
      <c r="V41">
        <v>38.781410000000001</v>
      </c>
      <c r="W41">
        <v>51.337539999999997</v>
      </c>
      <c r="X41">
        <v>62.949309999999997</v>
      </c>
      <c r="Y41">
        <v>72.043750000000003</v>
      </c>
      <c r="Z41">
        <v>77.351609999999994</v>
      </c>
      <c r="AA41">
        <v>78.113609999999994</v>
      </c>
      <c r="AB41">
        <v>74.208740000000006</v>
      </c>
      <c r="AC41">
        <v>66.206050000000005</v>
      </c>
      <c r="AD41">
        <v>55.300579999999997</v>
      </c>
      <c r="AE41">
        <v>43.087769999999999</v>
      </c>
      <c r="AF41">
        <v>31.199770000000001</v>
      </c>
      <c r="AG41">
        <v>20.924050000000001</v>
      </c>
      <c r="AH41">
        <v>12.959379999999999</v>
      </c>
      <c r="AI41">
        <v>7.3952099999999996</v>
      </c>
      <c r="AJ41">
        <v>3.8809499999999999</v>
      </c>
      <c r="AK41">
        <v>1.8702700000000001</v>
      </c>
      <c r="AL41">
        <v>0.82665</v>
      </c>
      <c r="AM41">
        <v>0.33474999999999999</v>
      </c>
      <c r="AN41">
        <v>0.12406</v>
      </c>
      <c r="AO41">
        <v>4.2040000000000001E-2</v>
      </c>
      <c r="AP41">
        <v>1.3010000000000001E-2</v>
      </c>
      <c r="AQ41">
        <v>3.6700000000000001E-3</v>
      </c>
      <c r="AR41">
        <v>9.3999999999999997E-4</v>
      </c>
      <c r="AS41">
        <v>2.2000000000000001E-4</v>
      </c>
      <c r="AT41">
        <v>5.0000000000000002E-5</v>
      </c>
      <c r="AU41">
        <v>1.0000000000000001E-5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2.5999999999999998E-4</v>
      </c>
      <c r="M42">
        <v>3.9699999999999996E-3</v>
      </c>
      <c r="N42">
        <v>2.997E-2</v>
      </c>
      <c r="O42">
        <v>0.14918000000000001</v>
      </c>
      <c r="P42">
        <v>0.55188000000000004</v>
      </c>
      <c r="Q42">
        <v>1.6217900000000001</v>
      </c>
      <c r="R42">
        <v>3.9516300000000002</v>
      </c>
      <c r="S42">
        <v>8.2310300000000005</v>
      </c>
      <c r="T42">
        <v>15.000400000000001</v>
      </c>
      <c r="U42">
        <v>24.363420000000001</v>
      </c>
      <c r="V42">
        <v>35.802529999999997</v>
      </c>
      <c r="W42">
        <v>48.198509999999999</v>
      </c>
      <c r="X42">
        <v>60.046370000000003</v>
      </c>
      <c r="Y42">
        <v>69.770139999999998</v>
      </c>
      <c r="Z42">
        <v>76.024649999999994</v>
      </c>
      <c r="AA42">
        <v>77.923109999999994</v>
      </c>
      <c r="AB42">
        <v>75.184960000000004</v>
      </c>
      <c r="AC42">
        <v>68.206720000000004</v>
      </c>
      <c r="AD42">
        <v>58.026940000000003</v>
      </c>
      <c r="AE42">
        <v>46.140970000000003</v>
      </c>
      <c r="AF42">
        <v>34.171770000000002</v>
      </c>
      <c r="AG42">
        <v>23.492979999999999</v>
      </c>
      <c r="AH42">
        <v>14.95055</v>
      </c>
      <c r="AI42">
        <v>8.7862500000000008</v>
      </c>
      <c r="AJ42">
        <v>4.7595200000000002</v>
      </c>
      <c r="AK42">
        <v>2.3729399999999998</v>
      </c>
      <c r="AL42">
        <v>1.0875600000000001</v>
      </c>
      <c r="AM42">
        <v>0.45772000000000002</v>
      </c>
      <c r="AN42">
        <v>0.17674000000000001</v>
      </c>
      <c r="AO42">
        <v>6.2549999999999994E-2</v>
      </c>
      <c r="AP42">
        <v>2.027E-2</v>
      </c>
      <c r="AQ42">
        <v>6.0000000000000001E-3</v>
      </c>
      <c r="AR42">
        <v>1.6199999999999999E-3</v>
      </c>
      <c r="AS42">
        <v>4.0000000000000002E-4</v>
      </c>
      <c r="AT42">
        <v>9.0000000000000006E-5</v>
      </c>
      <c r="AU42">
        <v>2.0000000000000002E-5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2.0000000000000001E-4</v>
      </c>
      <c r="M43">
        <v>3.0500000000000002E-3</v>
      </c>
      <c r="N43">
        <v>2.3470000000000001E-2</v>
      </c>
      <c r="O43">
        <v>0.11937</v>
      </c>
      <c r="P43">
        <v>0.45121</v>
      </c>
      <c r="Q43">
        <v>1.3543099999999999</v>
      </c>
      <c r="R43">
        <v>3.36917</v>
      </c>
      <c r="S43">
        <v>7.1611799999999999</v>
      </c>
      <c r="T43">
        <v>13.308059999999999</v>
      </c>
      <c r="U43">
        <v>22.022659999999998</v>
      </c>
      <c r="V43">
        <v>32.942749999999997</v>
      </c>
      <c r="W43">
        <v>45.099510000000002</v>
      </c>
      <c r="X43">
        <v>57.084400000000002</v>
      </c>
      <c r="Y43">
        <v>67.339200000000005</v>
      </c>
      <c r="Z43">
        <v>74.461020000000005</v>
      </c>
      <c r="AA43">
        <v>77.448499999999996</v>
      </c>
      <c r="AB43">
        <v>75.869500000000002</v>
      </c>
      <c r="AC43">
        <v>69.951279999999997</v>
      </c>
      <c r="AD43">
        <v>60.571890000000003</v>
      </c>
      <c r="AE43">
        <v>49.112470000000002</v>
      </c>
      <c r="AF43">
        <v>37.164070000000002</v>
      </c>
      <c r="AG43">
        <v>26.162680000000002</v>
      </c>
      <c r="AH43">
        <v>17.08615</v>
      </c>
      <c r="AI43">
        <v>10.32733</v>
      </c>
      <c r="AJ43">
        <v>5.7662000000000004</v>
      </c>
      <c r="AK43">
        <v>2.9695900000000002</v>
      </c>
      <c r="AL43">
        <v>1.4089</v>
      </c>
      <c r="AM43">
        <v>0.61517999999999995</v>
      </c>
      <c r="AN43">
        <v>0.24698000000000001</v>
      </c>
      <c r="AO43">
        <v>9.1090000000000004E-2</v>
      </c>
      <c r="AP43">
        <v>3.0839999999999999E-2</v>
      </c>
      <c r="AQ43">
        <v>9.5700000000000004E-3</v>
      </c>
      <c r="AR43">
        <v>2.7200000000000002E-3</v>
      </c>
      <c r="AS43">
        <v>7.1000000000000002E-4</v>
      </c>
      <c r="AT43">
        <v>1.7000000000000001E-4</v>
      </c>
      <c r="AU43">
        <v>4.0000000000000003E-5</v>
      </c>
      <c r="AV43">
        <v>1.0000000000000001E-5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1.4999999999999999E-4</v>
      </c>
      <c r="M44">
        <v>2.33E-3</v>
      </c>
      <c r="N44">
        <v>1.8370000000000001E-2</v>
      </c>
      <c r="O44">
        <v>9.5399999999999999E-2</v>
      </c>
      <c r="P44">
        <v>0.36825000000000002</v>
      </c>
      <c r="Q44">
        <v>1.12853</v>
      </c>
      <c r="R44">
        <v>2.8654600000000001</v>
      </c>
      <c r="S44">
        <v>6.2131800000000004</v>
      </c>
      <c r="T44">
        <v>11.77134</v>
      </c>
      <c r="U44">
        <v>19.844010000000001</v>
      </c>
      <c r="V44">
        <v>30.212730000000001</v>
      </c>
      <c r="W44">
        <v>42.060319999999997</v>
      </c>
      <c r="X44">
        <v>54.088180000000001</v>
      </c>
      <c r="Y44">
        <v>64.775499999999994</v>
      </c>
      <c r="Z44">
        <v>72.68056</v>
      </c>
      <c r="AA44">
        <v>76.701629999999994</v>
      </c>
      <c r="AB44">
        <v>76.264250000000004</v>
      </c>
      <c r="AC44">
        <v>71.43083</v>
      </c>
      <c r="AD44">
        <v>62.916739999999997</v>
      </c>
      <c r="AE44">
        <v>51.977319999999999</v>
      </c>
      <c r="AF44">
        <v>40.15117</v>
      </c>
      <c r="AG44">
        <v>28.913029999999999</v>
      </c>
      <c r="AH44">
        <v>19.35529</v>
      </c>
      <c r="AI44">
        <v>12.01703</v>
      </c>
      <c r="AJ44">
        <v>6.9064800000000002</v>
      </c>
      <c r="AK44">
        <v>3.6687400000000001</v>
      </c>
      <c r="AL44">
        <v>1.7990699999999999</v>
      </c>
      <c r="AM44">
        <v>0.81361000000000006</v>
      </c>
      <c r="AN44">
        <v>0.33903</v>
      </c>
      <c r="AO44">
        <v>0.13006999999999999</v>
      </c>
      <c r="AP44">
        <v>4.5900000000000003E-2</v>
      </c>
      <c r="AQ44">
        <v>1.489E-2</v>
      </c>
      <c r="AR44">
        <v>4.4299999999999999E-3</v>
      </c>
      <c r="AS44">
        <v>1.2099999999999999E-3</v>
      </c>
      <c r="AT44">
        <v>2.9999999999999997E-4</v>
      </c>
      <c r="AU44">
        <v>6.9999999999999994E-5</v>
      </c>
      <c r="AV44">
        <v>1.0000000000000001E-5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1.1E-4</v>
      </c>
      <c r="M45">
        <v>1.7899999999999999E-3</v>
      </c>
      <c r="N45">
        <v>1.436E-2</v>
      </c>
      <c r="O45">
        <v>7.6139999999999999E-2</v>
      </c>
      <c r="P45">
        <v>0.30003999999999997</v>
      </c>
      <c r="Q45">
        <v>0.93845999999999996</v>
      </c>
      <c r="R45">
        <v>2.4312299999999998</v>
      </c>
      <c r="S45">
        <v>5.3762499999999998</v>
      </c>
      <c r="T45">
        <v>10.3818</v>
      </c>
      <c r="U45">
        <v>17.825839999999999</v>
      </c>
      <c r="V45">
        <v>27.620550000000001</v>
      </c>
      <c r="W45">
        <v>39.098419999999997</v>
      </c>
      <c r="X45">
        <v>51.081220000000002</v>
      </c>
      <c r="Y45">
        <v>62.103670000000001</v>
      </c>
      <c r="Z45">
        <v>70.704300000000003</v>
      </c>
      <c r="AA45">
        <v>75.696359999999999</v>
      </c>
      <c r="AB45">
        <v>76.373589999999993</v>
      </c>
      <c r="AC45">
        <v>72.639189999999999</v>
      </c>
      <c r="AD45">
        <v>65.045259999999999</v>
      </c>
      <c r="AE45">
        <v>54.71217</v>
      </c>
      <c r="AF45">
        <v>43.107709999999997</v>
      </c>
      <c r="AG45">
        <v>31.722560000000001</v>
      </c>
      <c r="AH45">
        <v>21.744720000000001</v>
      </c>
      <c r="AI45">
        <v>13.851599999999999</v>
      </c>
      <c r="AJ45">
        <v>8.1841200000000001</v>
      </c>
      <c r="AK45">
        <v>4.47818</v>
      </c>
      <c r="AL45">
        <v>2.2664900000000001</v>
      </c>
      <c r="AM45">
        <v>1.0599799999999999</v>
      </c>
      <c r="AN45">
        <v>0.45767999999999998</v>
      </c>
      <c r="AO45">
        <v>0.18231</v>
      </c>
      <c r="AP45">
        <v>6.694E-2</v>
      </c>
      <c r="AQ45">
        <v>2.264E-2</v>
      </c>
      <c r="AR45">
        <v>7.0499999999999998E-3</v>
      </c>
      <c r="AS45">
        <v>2.0200000000000001E-3</v>
      </c>
      <c r="AT45">
        <v>5.2999999999999998E-4</v>
      </c>
      <c r="AU45">
        <v>1.2999999999999999E-4</v>
      </c>
      <c r="AV45">
        <v>3.0000000000000001E-5</v>
      </c>
      <c r="AW45">
        <v>1.0000000000000001E-5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8.0000000000000007E-5</v>
      </c>
      <c r="M46">
        <v>1.3699999999999999E-3</v>
      </c>
      <c r="N46">
        <v>1.1209999999999999E-2</v>
      </c>
      <c r="O46">
        <v>6.0699999999999997E-2</v>
      </c>
      <c r="P46">
        <v>0.24406</v>
      </c>
      <c r="Q46">
        <v>0.77886</v>
      </c>
      <c r="R46">
        <v>2.0580400000000001</v>
      </c>
      <c r="S46">
        <v>4.6399900000000001</v>
      </c>
      <c r="T46">
        <v>9.1304099999999995</v>
      </c>
      <c r="U46">
        <v>15.964829999999999</v>
      </c>
      <c r="V46">
        <v>25.171869999999998</v>
      </c>
      <c r="W46">
        <v>36.228960000000001</v>
      </c>
      <c r="X46">
        <v>48.085520000000002</v>
      </c>
      <c r="Y46">
        <v>59.348059999999997</v>
      </c>
      <c r="Z46">
        <v>68.554140000000004</v>
      </c>
      <c r="AA46">
        <v>74.448350000000005</v>
      </c>
      <c r="AB46">
        <v>76.204279999999997</v>
      </c>
      <c r="AC46">
        <v>73.572789999999998</v>
      </c>
      <c r="AD46">
        <v>66.943740000000005</v>
      </c>
      <c r="AE46">
        <v>57.295450000000002</v>
      </c>
      <c r="AF46">
        <v>46.00882</v>
      </c>
      <c r="AG46">
        <v>34.568849999999998</v>
      </c>
      <c r="AH46">
        <v>24.239180000000001</v>
      </c>
      <c r="AI46">
        <v>15.82488</v>
      </c>
      <c r="AJ46">
        <v>9.6009899999999995</v>
      </c>
      <c r="AK46">
        <v>5.4046599999999998</v>
      </c>
      <c r="AL46">
        <v>2.81941</v>
      </c>
      <c r="AM46">
        <v>1.36161</v>
      </c>
      <c r="AN46">
        <v>0.60824999999999996</v>
      </c>
      <c r="AO46">
        <v>0.25114999999999998</v>
      </c>
      <c r="AP46">
        <v>9.5780000000000004E-2</v>
      </c>
      <c r="AQ46">
        <v>3.3709999999999997E-2</v>
      </c>
      <c r="AR46">
        <v>1.094E-2</v>
      </c>
      <c r="AS46">
        <v>3.2699999999999999E-3</v>
      </c>
      <c r="AT46">
        <v>8.9999999999999998E-4</v>
      </c>
      <c r="AU46">
        <v>2.3000000000000001E-4</v>
      </c>
      <c r="AV46">
        <v>5.0000000000000002E-5</v>
      </c>
      <c r="AW46">
        <v>1.0000000000000001E-5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6.0000000000000002E-5</v>
      </c>
      <c r="M47">
        <v>1.0499999999999999E-3</v>
      </c>
      <c r="N47">
        <v>8.7500000000000008E-3</v>
      </c>
      <c r="O47">
        <v>4.8329999999999998E-2</v>
      </c>
      <c r="P47">
        <v>0.19822000000000001</v>
      </c>
      <c r="Q47">
        <v>0.64515999999999996</v>
      </c>
      <c r="R47">
        <v>1.73824</v>
      </c>
      <c r="S47">
        <v>3.9944999999999999</v>
      </c>
      <c r="T47">
        <v>8.0078099999999992</v>
      </c>
      <c r="U47">
        <v>14.25623</v>
      </c>
      <c r="V47">
        <v>22.87011</v>
      </c>
      <c r="W47">
        <v>33.464689999999997</v>
      </c>
      <c r="X47">
        <v>45.121380000000002</v>
      </c>
      <c r="Y47">
        <v>56.532420000000002</v>
      </c>
      <c r="Z47">
        <v>66.252619999999993</v>
      </c>
      <c r="AA47">
        <v>72.974789999999999</v>
      </c>
      <c r="AB47">
        <v>75.765299999999996</v>
      </c>
      <c r="AC47">
        <v>74.23066</v>
      </c>
      <c r="AD47">
        <v>68.600999999999999</v>
      </c>
      <c r="AE47">
        <v>59.707520000000002</v>
      </c>
      <c r="AF47">
        <v>48.830480000000001</v>
      </c>
      <c r="AG47">
        <v>37.428840000000001</v>
      </c>
      <c r="AH47">
        <v>26.8216</v>
      </c>
      <c r="AI47">
        <v>17.928450000000002</v>
      </c>
      <c r="AJ47">
        <v>11.15696</v>
      </c>
      <c r="AK47">
        <v>6.4537399999999998</v>
      </c>
      <c r="AL47">
        <v>3.4657200000000001</v>
      </c>
      <c r="AM47">
        <v>1.7260599999999999</v>
      </c>
      <c r="AN47">
        <v>0.79659000000000002</v>
      </c>
      <c r="AO47">
        <v>0.34043000000000001</v>
      </c>
      <c r="AP47">
        <v>0.13461999999999999</v>
      </c>
      <c r="AQ47">
        <v>4.9230000000000003E-2</v>
      </c>
      <c r="AR47">
        <v>1.6639999999999999E-2</v>
      </c>
      <c r="AS47">
        <v>5.1900000000000002E-3</v>
      </c>
      <c r="AT47">
        <v>1.49E-3</v>
      </c>
      <c r="AU47">
        <v>4.0000000000000002E-4</v>
      </c>
      <c r="AV47">
        <v>1E-4</v>
      </c>
      <c r="AW47">
        <v>2.0000000000000002E-5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5.0000000000000002E-5</v>
      </c>
      <c r="M48">
        <v>8.0000000000000004E-4</v>
      </c>
      <c r="N48">
        <v>6.8300000000000001E-3</v>
      </c>
      <c r="O48">
        <v>3.8429999999999999E-2</v>
      </c>
      <c r="P48">
        <v>0.16075</v>
      </c>
      <c r="Q48">
        <v>0.53342000000000001</v>
      </c>
      <c r="R48">
        <v>1.4649700000000001</v>
      </c>
      <c r="S48">
        <v>3.4304399999999999</v>
      </c>
      <c r="T48">
        <v>7.00448</v>
      </c>
      <c r="U48">
        <v>12.69412</v>
      </c>
      <c r="V48">
        <v>20.716640000000002</v>
      </c>
      <c r="W48">
        <v>30.816040000000001</v>
      </c>
      <c r="X48">
        <v>42.2072</v>
      </c>
      <c r="Y48">
        <v>53.679659999999998</v>
      </c>
      <c r="Z48">
        <v>63.822569999999999</v>
      </c>
      <c r="AA48">
        <v>71.294250000000005</v>
      </c>
      <c r="AB48">
        <v>75.067670000000007</v>
      </c>
      <c r="AC48">
        <v>74.614320000000006</v>
      </c>
      <c r="AD48">
        <v>70.008420000000001</v>
      </c>
      <c r="AE48">
        <v>61.930889999999998</v>
      </c>
      <c r="AF48">
        <v>51.54974</v>
      </c>
      <c r="AG48">
        <v>40.279249999999998</v>
      </c>
      <c r="AH48">
        <v>29.473410000000001</v>
      </c>
      <c r="AI48">
        <v>20.15174</v>
      </c>
      <c r="AJ48">
        <v>12.849830000000001</v>
      </c>
      <c r="AK48">
        <v>7.6295500000000001</v>
      </c>
      <c r="AL48">
        <v>4.2127299999999996</v>
      </c>
      <c r="AM48">
        <v>2.1609699999999998</v>
      </c>
      <c r="AN48">
        <v>1.0289600000000001</v>
      </c>
      <c r="AO48">
        <v>0.45446999999999999</v>
      </c>
      <c r="AP48">
        <v>0.18607000000000001</v>
      </c>
      <c r="AQ48">
        <v>7.0580000000000004E-2</v>
      </c>
      <c r="AR48">
        <v>2.479E-2</v>
      </c>
      <c r="AS48">
        <v>8.0499999999999999E-3</v>
      </c>
      <c r="AT48">
        <v>2.4199999999999998E-3</v>
      </c>
      <c r="AU48">
        <v>6.7000000000000002E-4</v>
      </c>
      <c r="AV48">
        <v>1.7000000000000001E-4</v>
      </c>
      <c r="AW48">
        <v>4.0000000000000003E-5</v>
      </c>
      <c r="AX48">
        <v>1.0000000000000001E-5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3.0000000000000001E-5</v>
      </c>
      <c r="M49">
        <v>6.0999999999999997E-4</v>
      </c>
      <c r="N49">
        <v>5.3200000000000001E-3</v>
      </c>
      <c r="O49">
        <v>3.0530000000000002E-2</v>
      </c>
      <c r="P49">
        <v>0.13017000000000001</v>
      </c>
      <c r="Q49">
        <v>0.44024999999999997</v>
      </c>
      <c r="R49">
        <v>1.2320800000000001</v>
      </c>
      <c r="S49">
        <v>2.9390700000000001</v>
      </c>
      <c r="T49">
        <v>6.11097</v>
      </c>
      <c r="U49">
        <v>11.271710000000001</v>
      </c>
      <c r="V49">
        <v>18.711010000000002</v>
      </c>
      <c r="W49">
        <v>28.29119</v>
      </c>
      <c r="X49">
        <v>39.359409999999997</v>
      </c>
      <c r="Y49">
        <v>50.811549999999997</v>
      </c>
      <c r="Z49">
        <v>61.286839999999998</v>
      </c>
      <c r="AA49">
        <v>69.426329999999993</v>
      </c>
      <c r="AB49">
        <v>74.124319999999997</v>
      </c>
      <c r="AC49">
        <v>74.72766</v>
      </c>
      <c r="AD49">
        <v>71.159890000000004</v>
      </c>
      <c r="AE49">
        <v>63.950270000000003</v>
      </c>
      <c r="AF49">
        <v>54.145029999999998</v>
      </c>
      <c r="AG49">
        <v>43.096870000000003</v>
      </c>
      <c r="AH49">
        <v>32.174869999999999</v>
      </c>
      <c r="AI49">
        <v>22.48216</v>
      </c>
      <c r="AJ49">
        <v>14.67531</v>
      </c>
      <c r="AK49">
        <v>8.9346200000000007</v>
      </c>
      <c r="AL49">
        <v>5.0669300000000002</v>
      </c>
      <c r="AM49">
        <v>2.6739099999999998</v>
      </c>
      <c r="AN49">
        <v>1.31196</v>
      </c>
      <c r="AO49">
        <v>0.59809000000000001</v>
      </c>
      <c r="AP49">
        <v>0.25317000000000001</v>
      </c>
      <c r="AQ49">
        <v>9.9449999999999997E-2</v>
      </c>
      <c r="AR49">
        <v>3.6229999999999998E-2</v>
      </c>
      <c r="AS49">
        <v>1.2239999999999999E-2</v>
      </c>
      <c r="AT49">
        <v>3.8300000000000001E-3</v>
      </c>
      <c r="AU49">
        <v>1.1100000000000001E-3</v>
      </c>
      <c r="AV49">
        <v>2.9999999999999997E-4</v>
      </c>
      <c r="AW49">
        <v>6.9999999999999994E-5</v>
      </c>
      <c r="AX49">
        <v>2.0000000000000002E-5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3.0000000000000001E-5</v>
      </c>
      <c r="M50">
        <v>4.6999999999999999E-4</v>
      </c>
      <c r="N50">
        <v>4.1399999999999996E-3</v>
      </c>
      <c r="O50">
        <v>2.4230000000000002E-2</v>
      </c>
      <c r="P50">
        <v>0.10526000000000001</v>
      </c>
      <c r="Q50">
        <v>0.36273</v>
      </c>
      <c r="R50">
        <v>1.03413</v>
      </c>
      <c r="S50">
        <v>2.5123199999999999</v>
      </c>
      <c r="T50">
        <v>5.3179999999999996</v>
      </c>
      <c r="U50">
        <v>9.9815299999999993</v>
      </c>
      <c r="V50">
        <v>16.851189999999999</v>
      </c>
      <c r="W50">
        <v>25.896149999999999</v>
      </c>
      <c r="X50">
        <v>36.592359999999999</v>
      </c>
      <c r="Y50">
        <v>47.948509999999999</v>
      </c>
      <c r="Z50">
        <v>58.668019999999999</v>
      </c>
      <c r="AA50">
        <v>67.391459999999995</v>
      </c>
      <c r="AB50">
        <v>72.949820000000003</v>
      </c>
      <c r="AC50">
        <v>74.576819999999998</v>
      </c>
      <c r="AD50">
        <v>72.051829999999995</v>
      </c>
      <c r="AE50">
        <v>65.752679999999998</v>
      </c>
      <c r="AF50">
        <v>56.596339999999998</v>
      </c>
      <c r="AG50">
        <v>45.858910000000002</v>
      </c>
      <c r="AH50">
        <v>34.905369999999998</v>
      </c>
      <c r="AI50">
        <v>24.905329999999999</v>
      </c>
      <c r="AJ50">
        <v>16.627020000000002</v>
      </c>
      <c r="AK50">
        <v>10.36979</v>
      </c>
      <c r="AL50">
        <v>6.0338599999999998</v>
      </c>
      <c r="AM50">
        <v>3.27217</v>
      </c>
      <c r="AN50">
        <v>1.65245</v>
      </c>
      <c r="AO50">
        <v>0.77656000000000003</v>
      </c>
      <c r="AP50">
        <v>0.33939999999999998</v>
      </c>
      <c r="AQ50">
        <v>0.13788</v>
      </c>
      <c r="AR50">
        <v>5.2040000000000003E-2</v>
      </c>
      <c r="AS50">
        <v>1.8239999999999999E-2</v>
      </c>
      <c r="AT50">
        <v>5.9300000000000004E-3</v>
      </c>
      <c r="AU50">
        <v>1.7899999999999999E-3</v>
      </c>
      <c r="AV50">
        <v>5.0000000000000001E-4</v>
      </c>
      <c r="AW50">
        <v>1.2999999999999999E-4</v>
      </c>
      <c r="AX50">
        <v>3.0000000000000001E-5</v>
      </c>
      <c r="AY50">
        <v>1.0000000000000001E-5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2.0000000000000002E-5</v>
      </c>
      <c r="M51">
        <v>3.6000000000000002E-4</v>
      </c>
      <c r="N51">
        <v>3.2200000000000002E-3</v>
      </c>
      <c r="O51">
        <v>1.9210000000000001E-2</v>
      </c>
      <c r="P51">
        <v>8.5000000000000006E-2</v>
      </c>
      <c r="Q51">
        <v>0.29836000000000001</v>
      </c>
      <c r="R51">
        <v>0.86628000000000005</v>
      </c>
      <c r="S51">
        <v>2.1427700000000001</v>
      </c>
      <c r="T51">
        <v>4.6165799999999999</v>
      </c>
      <c r="U51">
        <v>8.8156400000000001</v>
      </c>
      <c r="V51">
        <v>15.13377</v>
      </c>
      <c r="W51">
        <v>23.634910000000001</v>
      </c>
      <c r="X51">
        <v>33.918309999999998</v>
      </c>
      <c r="Y51">
        <v>45.109479999999998</v>
      </c>
      <c r="Z51">
        <v>55.988140000000001</v>
      </c>
      <c r="AA51">
        <v>65.210599999999999</v>
      </c>
      <c r="AB51">
        <v>71.560230000000004</v>
      </c>
      <c r="AC51">
        <v>74.170069999999996</v>
      </c>
      <c r="AD51">
        <v>72.683080000000004</v>
      </c>
      <c r="AE51">
        <v>67.327470000000005</v>
      </c>
      <c r="AF51">
        <v>58.885420000000003</v>
      </c>
      <c r="AG51">
        <v>48.54327</v>
      </c>
      <c r="AH51">
        <v>37.64376</v>
      </c>
      <c r="AI51">
        <v>27.405339999999999</v>
      </c>
      <c r="AJ51">
        <v>18.6966</v>
      </c>
      <c r="AK51">
        <v>11.934100000000001</v>
      </c>
      <c r="AL51">
        <v>7.1178400000000002</v>
      </c>
      <c r="AM51">
        <v>3.9625900000000001</v>
      </c>
      <c r="AN51">
        <v>2.0573800000000002</v>
      </c>
      <c r="AO51">
        <v>0.99553000000000003</v>
      </c>
      <c r="AP51">
        <v>0.44868999999999998</v>
      </c>
      <c r="AQ51">
        <v>0.18826000000000001</v>
      </c>
      <c r="AR51">
        <v>7.3499999999999996E-2</v>
      </c>
      <c r="AS51">
        <v>2.6689999999999998E-2</v>
      </c>
      <c r="AT51">
        <v>9.0100000000000006E-3</v>
      </c>
      <c r="AU51">
        <v>2.82E-3</v>
      </c>
      <c r="AV51">
        <v>8.1999999999999998E-4</v>
      </c>
      <c r="AW51">
        <v>2.2000000000000001E-4</v>
      </c>
      <c r="AX51">
        <v>6.0000000000000002E-5</v>
      </c>
      <c r="AY51">
        <v>1.0000000000000001E-5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1.0000000000000001E-5</v>
      </c>
      <c r="M52">
        <v>2.7E-4</v>
      </c>
      <c r="N52">
        <v>2.5100000000000001E-3</v>
      </c>
      <c r="O52">
        <v>1.521E-2</v>
      </c>
      <c r="P52">
        <v>6.855E-2</v>
      </c>
      <c r="Q52">
        <v>0.24501999999999999</v>
      </c>
      <c r="R52">
        <v>0.72430000000000005</v>
      </c>
      <c r="S52">
        <v>1.82365</v>
      </c>
      <c r="T52">
        <v>3.9981300000000002</v>
      </c>
      <c r="U52">
        <v>7.7658800000000001</v>
      </c>
      <c r="V52">
        <v>13.55424</v>
      </c>
      <c r="W52">
        <v>21.509620000000002</v>
      </c>
      <c r="X52">
        <v>31.347460000000002</v>
      </c>
      <c r="Y52">
        <v>42.311680000000003</v>
      </c>
      <c r="Z52">
        <v>53.268479999999997</v>
      </c>
      <c r="AA52">
        <v>62.904989999999998</v>
      </c>
      <c r="AB52">
        <v>69.972819999999999</v>
      </c>
      <c r="AC52">
        <v>73.517610000000005</v>
      </c>
      <c r="AD52">
        <v>73.054829999999995</v>
      </c>
      <c r="AE52">
        <v>68.666370000000001</v>
      </c>
      <c r="AF52">
        <v>60.995930000000001</v>
      </c>
      <c r="AG52">
        <v>51.128810000000001</v>
      </c>
      <c r="AH52">
        <v>40.368630000000003</v>
      </c>
      <c r="AI52">
        <v>29.964950000000002</v>
      </c>
      <c r="AJ52">
        <v>20.87379</v>
      </c>
      <c r="AK52">
        <v>13.62473</v>
      </c>
      <c r="AL52">
        <v>8.3219100000000008</v>
      </c>
      <c r="AM52">
        <v>4.7514000000000003</v>
      </c>
      <c r="AN52">
        <v>2.5336799999999999</v>
      </c>
      <c r="AO52">
        <v>1.2609900000000001</v>
      </c>
      <c r="AP52">
        <v>0.58540000000000003</v>
      </c>
      <c r="AQ52">
        <v>0.25336999999999998</v>
      </c>
      <c r="AR52">
        <v>0.10219</v>
      </c>
      <c r="AS52">
        <v>3.8390000000000001E-2</v>
      </c>
      <c r="AT52">
        <v>1.3429999999999999E-2</v>
      </c>
      <c r="AU52">
        <v>4.3699999999999998E-3</v>
      </c>
      <c r="AV52">
        <v>1.32E-3</v>
      </c>
      <c r="AW52">
        <v>3.6999999999999999E-4</v>
      </c>
      <c r="AX52">
        <v>1E-4</v>
      </c>
      <c r="AY52">
        <v>2.0000000000000002E-5</v>
      </c>
      <c r="AZ52">
        <v>1.0000000000000001E-5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3" spans="1:82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1.0000000000000001E-5</v>
      </c>
      <c r="M53">
        <v>2.1000000000000001E-4</v>
      </c>
      <c r="N53">
        <v>1.9499999999999999E-3</v>
      </c>
      <c r="O53">
        <v>1.2030000000000001E-2</v>
      </c>
      <c r="P53">
        <v>5.5219999999999998E-2</v>
      </c>
      <c r="Q53">
        <v>0.20091000000000001</v>
      </c>
      <c r="R53">
        <v>0.60448000000000002</v>
      </c>
      <c r="S53">
        <v>1.54881</v>
      </c>
      <c r="T53">
        <v>3.45451</v>
      </c>
      <c r="U53">
        <v>6.8239400000000003</v>
      </c>
      <c r="V53">
        <v>12.107150000000001</v>
      </c>
      <c r="W53">
        <v>19.520779999999998</v>
      </c>
      <c r="X53">
        <v>28.888000000000002</v>
      </c>
      <c r="Y53">
        <v>39.570630000000001</v>
      </c>
      <c r="Z53">
        <v>50.52928</v>
      </c>
      <c r="AA53">
        <v>60.49586</v>
      </c>
      <c r="AB53">
        <v>68.205860000000001</v>
      </c>
      <c r="AC53">
        <v>72.631410000000002</v>
      </c>
      <c r="AD53">
        <v>73.170529999999999</v>
      </c>
      <c r="AE53">
        <v>69.763490000000004</v>
      </c>
      <c r="AF53">
        <v>62.913539999999998</v>
      </c>
      <c r="AG53">
        <v>53.595590000000001</v>
      </c>
      <c r="AH53">
        <v>43.058680000000003</v>
      </c>
      <c r="AI53">
        <v>32.565869999999997</v>
      </c>
      <c r="AJ53">
        <v>23.14658</v>
      </c>
      <c r="AK53">
        <v>15.43699</v>
      </c>
      <c r="AL53">
        <v>9.6476100000000002</v>
      </c>
      <c r="AM53">
        <v>5.6440299999999999</v>
      </c>
      <c r="AN53">
        <v>3.0881099999999999</v>
      </c>
      <c r="AO53">
        <v>1.5791599999999999</v>
      </c>
      <c r="AP53">
        <v>0.75429999999999997</v>
      </c>
      <c r="AQ53">
        <v>0.33638000000000001</v>
      </c>
      <c r="AR53">
        <v>0.13999</v>
      </c>
      <c r="AS53">
        <v>5.4339999999999999E-2</v>
      </c>
      <c r="AT53">
        <v>1.967E-2</v>
      </c>
      <c r="AU53">
        <v>6.6299999999999996E-3</v>
      </c>
      <c r="AV53">
        <v>2.0799999999999998E-3</v>
      </c>
      <c r="AW53">
        <v>6.0999999999999997E-4</v>
      </c>
      <c r="AX53">
        <v>1.7000000000000001E-4</v>
      </c>
      <c r="AY53">
        <v>4.0000000000000003E-5</v>
      </c>
      <c r="AZ53">
        <v>1.0000000000000001E-5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 s="1" t="s">
        <v>0</v>
      </c>
    </row>
    <row r="54" spans="1:82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1.0000000000000001E-5</v>
      </c>
      <c r="M54">
        <v>1.6000000000000001E-4</v>
      </c>
      <c r="N54">
        <v>1.5100000000000001E-3</v>
      </c>
      <c r="O54">
        <v>9.5099999999999994E-3</v>
      </c>
      <c r="P54">
        <v>4.4420000000000001E-2</v>
      </c>
      <c r="Q54">
        <v>0.16447999999999999</v>
      </c>
      <c r="R54">
        <v>0.50358999999999998</v>
      </c>
      <c r="S54">
        <v>1.31273</v>
      </c>
      <c r="T54">
        <v>2.9780799999999998</v>
      </c>
      <c r="U54">
        <v>5.9815800000000001</v>
      </c>
      <c r="V54">
        <v>10.786350000000001</v>
      </c>
      <c r="W54">
        <v>17.667369999999998</v>
      </c>
      <c r="X54">
        <v>26.546189999999999</v>
      </c>
      <c r="Y54">
        <v>36.899970000000003</v>
      </c>
      <c r="Z54">
        <v>47.789610000000003</v>
      </c>
      <c r="AA54">
        <v>58.00421</v>
      </c>
      <c r="AB54">
        <v>66.278360000000006</v>
      </c>
      <c r="AC54">
        <v>71.525030000000001</v>
      </c>
      <c r="AD54">
        <v>73.035749999999993</v>
      </c>
      <c r="AE54">
        <v>70.615250000000003</v>
      </c>
      <c r="AF54">
        <v>64.62603</v>
      </c>
      <c r="AG54">
        <v>55.925080000000001</v>
      </c>
      <c r="AH54">
        <v>45.692909999999998</v>
      </c>
      <c r="AI54">
        <v>35.189070000000001</v>
      </c>
      <c r="AJ54">
        <v>25.5014</v>
      </c>
      <c r="AK54">
        <v>17.36439</v>
      </c>
      <c r="AL54">
        <v>11.09496</v>
      </c>
      <c r="AM54">
        <v>6.6449199999999999</v>
      </c>
      <c r="AN54">
        <v>3.72709</v>
      </c>
      <c r="AO54">
        <v>1.9563999999999999</v>
      </c>
      <c r="AP54">
        <v>0.96052000000000004</v>
      </c>
      <c r="AQ54">
        <v>0.44085999999999997</v>
      </c>
      <c r="AR54">
        <v>0.18908</v>
      </c>
      <c r="AS54">
        <v>7.5749999999999998E-2</v>
      </c>
      <c r="AT54">
        <v>2.8330000000000001E-2</v>
      </c>
      <c r="AU54">
        <v>9.8899999999999995E-3</v>
      </c>
      <c r="AV54">
        <v>3.2200000000000002E-3</v>
      </c>
      <c r="AW54">
        <v>9.7999999999999997E-4</v>
      </c>
      <c r="AX54">
        <v>2.7999999999999998E-4</v>
      </c>
      <c r="AY54">
        <v>6.9999999999999994E-5</v>
      </c>
      <c r="AZ54">
        <v>2.0000000000000002E-5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 s="1" t="s">
        <v>0</v>
      </c>
    </row>
    <row r="55" spans="1:82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1.0000000000000001E-5</v>
      </c>
      <c r="M55">
        <v>1.2E-4</v>
      </c>
      <c r="N55">
        <v>1.17E-3</v>
      </c>
      <c r="O55">
        <v>7.5100000000000002E-3</v>
      </c>
      <c r="P55">
        <v>3.569E-2</v>
      </c>
      <c r="Q55">
        <v>0.13447000000000001</v>
      </c>
      <c r="R55">
        <v>0.41881000000000002</v>
      </c>
      <c r="S55">
        <v>1.1104400000000001</v>
      </c>
      <c r="T55">
        <v>2.56175</v>
      </c>
      <c r="U55">
        <v>5.2307100000000002</v>
      </c>
      <c r="V55">
        <v>9.5851600000000001</v>
      </c>
      <c r="W55">
        <v>15.94711</v>
      </c>
      <c r="X55">
        <v>24.32649</v>
      </c>
      <c r="Y55">
        <v>34.311520000000002</v>
      </c>
      <c r="Z55">
        <v>45.0672</v>
      </c>
      <c r="AA55">
        <v>55.450560000000003</v>
      </c>
      <c r="AB55">
        <v>64.209819999999993</v>
      </c>
      <c r="AC55">
        <v>70.213359999999994</v>
      </c>
      <c r="AD55">
        <v>72.658069999999995</v>
      </c>
      <c r="AE55">
        <v>71.220370000000003</v>
      </c>
      <c r="AF55">
        <v>66.123329999999996</v>
      </c>
      <c r="AG55">
        <v>58.100320000000004</v>
      </c>
      <c r="AH55">
        <v>48.250950000000003</v>
      </c>
      <c r="AI55">
        <v>37.81503</v>
      </c>
      <c r="AJ55">
        <v>27.92332</v>
      </c>
      <c r="AK55">
        <v>19.39864</v>
      </c>
      <c r="AL55">
        <v>12.66231</v>
      </c>
      <c r="AM55">
        <v>7.7574300000000003</v>
      </c>
      <c r="AN55">
        <v>4.45655</v>
      </c>
      <c r="AO55">
        <v>2.39907</v>
      </c>
      <c r="AP55">
        <v>1.20949</v>
      </c>
      <c r="AQ55">
        <v>0.57077</v>
      </c>
      <c r="AR55">
        <v>0.25202999999999998</v>
      </c>
      <c r="AS55">
        <v>0.10408000000000001</v>
      </c>
      <c r="AT55">
        <v>4.0189999999999997E-2</v>
      </c>
      <c r="AU55">
        <v>1.4500000000000001E-2</v>
      </c>
      <c r="AV55">
        <v>4.8900000000000002E-3</v>
      </c>
      <c r="AW55">
        <v>1.5399999999999999E-3</v>
      </c>
      <c r="AX55">
        <v>4.4999999999999999E-4</v>
      </c>
      <c r="AY55">
        <v>1.2E-4</v>
      </c>
      <c r="AZ55">
        <v>3.0000000000000001E-5</v>
      </c>
      <c r="BA55">
        <v>1.0000000000000001E-5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 s="1" t="s">
        <v>0</v>
      </c>
    </row>
    <row r="56" spans="1:82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9.0000000000000006E-5</v>
      </c>
      <c r="N56">
        <v>9.1E-4</v>
      </c>
      <c r="O56">
        <v>5.9300000000000004E-3</v>
      </c>
      <c r="P56">
        <v>2.8649999999999998E-2</v>
      </c>
      <c r="Q56">
        <v>0.10977000000000001</v>
      </c>
      <c r="R56">
        <v>0.34772999999999998</v>
      </c>
      <c r="S56">
        <v>0.93754000000000004</v>
      </c>
      <c r="T56">
        <v>2.1989200000000002</v>
      </c>
      <c r="U56">
        <v>4.5634699999999997</v>
      </c>
      <c r="V56">
        <v>8.4965399999999995</v>
      </c>
      <c r="W56">
        <v>14.356619999999999</v>
      </c>
      <c r="X56">
        <v>22.231639999999999</v>
      </c>
      <c r="Y56">
        <v>31.815270000000002</v>
      </c>
      <c r="Z56">
        <v>42.378279999999997</v>
      </c>
      <c r="AA56">
        <v>52.85472</v>
      </c>
      <c r="AB56">
        <v>62.020009999999999</v>
      </c>
      <c r="AC56">
        <v>68.712479999999999</v>
      </c>
      <c r="AD56">
        <v>72.046890000000005</v>
      </c>
      <c r="AE56">
        <v>71.579790000000003</v>
      </c>
      <c r="AF56">
        <v>67.397589999999994</v>
      </c>
      <c r="AG56">
        <v>60.106070000000003</v>
      </c>
      <c r="AH56">
        <v>50.713290000000001</v>
      </c>
      <c r="AI56">
        <v>40.424010000000003</v>
      </c>
      <c r="AJ56">
        <v>30.396249999999998</v>
      </c>
      <c r="AK56">
        <v>21.529810000000001</v>
      </c>
      <c r="AL56">
        <v>14.34639</v>
      </c>
      <c r="AM56">
        <v>8.9836500000000008</v>
      </c>
      <c r="AN56">
        <v>5.2817699999999999</v>
      </c>
      <c r="AO56">
        <v>2.91344</v>
      </c>
      <c r="AP56">
        <v>1.50688</v>
      </c>
      <c r="AQ56">
        <v>0.73045000000000004</v>
      </c>
      <c r="AR56">
        <v>0.33171</v>
      </c>
      <c r="AS56">
        <v>0.14107</v>
      </c>
      <c r="AT56">
        <v>5.6160000000000002E-2</v>
      </c>
      <c r="AU56">
        <v>2.0920000000000001E-2</v>
      </c>
      <c r="AV56">
        <v>7.2899999999999996E-3</v>
      </c>
      <c r="AW56">
        <v>2.3800000000000002E-3</v>
      </c>
      <c r="AX56">
        <v>7.2000000000000005E-4</v>
      </c>
      <c r="AY56">
        <v>2.1000000000000001E-4</v>
      </c>
      <c r="AZ56">
        <v>5.0000000000000002E-5</v>
      </c>
      <c r="BA56">
        <v>1.0000000000000001E-5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s="1" t="s">
        <v>0</v>
      </c>
    </row>
    <row r="57" spans="1:82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6.9999999999999994E-5</v>
      </c>
      <c r="N57">
        <v>7.1000000000000002E-4</v>
      </c>
      <c r="O57">
        <v>4.6699999999999997E-3</v>
      </c>
      <c r="P57">
        <v>2.2970000000000001E-2</v>
      </c>
      <c r="Q57">
        <v>8.949E-2</v>
      </c>
      <c r="R57">
        <v>0.28824</v>
      </c>
      <c r="S57">
        <v>0.79008</v>
      </c>
      <c r="T57">
        <v>1.88357</v>
      </c>
      <c r="U57">
        <v>3.9723299999999999</v>
      </c>
      <c r="V57">
        <v>7.5132700000000003</v>
      </c>
      <c r="W57">
        <v>12.8916</v>
      </c>
      <c r="X57">
        <v>20.262889999999999</v>
      </c>
      <c r="Y57">
        <v>29.419360000000001</v>
      </c>
      <c r="Z57">
        <v>39.73753</v>
      </c>
      <c r="AA57">
        <v>50.235610000000001</v>
      </c>
      <c r="AB57">
        <v>59.72869</v>
      </c>
      <c r="AC57">
        <v>67.039360000000002</v>
      </c>
      <c r="AD57">
        <v>71.213290000000001</v>
      </c>
      <c r="AE57">
        <v>71.696569999999994</v>
      </c>
      <c r="AF57">
        <v>68.44314</v>
      </c>
      <c r="AG57">
        <v>61.92895</v>
      </c>
      <c r="AH57">
        <v>53.061489999999999</v>
      </c>
      <c r="AI57">
        <v>42.99633</v>
      </c>
      <c r="AJ57">
        <v>32.903190000000002</v>
      </c>
      <c r="AK57">
        <v>23.746420000000001</v>
      </c>
      <c r="AL57">
        <v>16.142250000000001</v>
      </c>
      <c r="AM57">
        <v>10.324339999999999</v>
      </c>
      <c r="AN57">
        <v>6.2072399999999996</v>
      </c>
      <c r="AO57">
        <v>3.5055200000000002</v>
      </c>
      <c r="AP57">
        <v>1.8585199999999999</v>
      </c>
      <c r="AQ57">
        <v>0.92456000000000005</v>
      </c>
      <c r="AR57">
        <v>0.43140000000000001</v>
      </c>
      <c r="AS57">
        <v>0.18873000000000001</v>
      </c>
      <c r="AT57">
        <v>7.739E-2</v>
      </c>
      <c r="AU57">
        <v>2.9729999999999999E-2</v>
      </c>
      <c r="AV57">
        <v>1.0699999999999999E-2</v>
      </c>
      <c r="AW57">
        <v>3.5999999999999999E-3</v>
      </c>
      <c r="AX57">
        <v>1.14E-3</v>
      </c>
      <c r="AY57">
        <v>3.4000000000000002E-4</v>
      </c>
      <c r="AZ57">
        <v>9.0000000000000006E-5</v>
      </c>
      <c r="BA57">
        <v>2.0000000000000002E-5</v>
      </c>
      <c r="BB57">
        <v>1.0000000000000001E-5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 s="1" t="s">
        <v>0</v>
      </c>
    </row>
    <row r="58" spans="1:82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5.0000000000000002E-5</v>
      </c>
      <c r="N58">
        <v>5.5000000000000003E-4</v>
      </c>
      <c r="O58">
        <v>3.6800000000000001E-3</v>
      </c>
      <c r="P58">
        <v>1.84E-2</v>
      </c>
      <c r="Q58">
        <v>7.2859999999999994E-2</v>
      </c>
      <c r="R58">
        <v>0.23855000000000001</v>
      </c>
      <c r="S58">
        <v>0.66461999999999999</v>
      </c>
      <c r="T58">
        <v>1.6102000000000001</v>
      </c>
      <c r="U58">
        <v>3.4501400000000002</v>
      </c>
      <c r="V58">
        <v>6.6280400000000004</v>
      </c>
      <c r="W58">
        <v>11.54702</v>
      </c>
      <c r="X58">
        <v>18.420069999999999</v>
      </c>
      <c r="Y58">
        <v>27.130240000000001</v>
      </c>
      <c r="Z58">
        <v>37.157989999999998</v>
      </c>
      <c r="AA58">
        <v>47.611089999999997</v>
      </c>
      <c r="AB58">
        <v>57.355420000000002</v>
      </c>
      <c r="AC58">
        <v>65.211690000000004</v>
      </c>
      <c r="AD58">
        <v>70.169809999999998</v>
      </c>
      <c r="AE58">
        <v>71.575749999999999</v>
      </c>
      <c r="AF58">
        <v>69.256500000000003</v>
      </c>
      <c r="AG58">
        <v>63.557499999999997</v>
      </c>
      <c r="AH58">
        <v>55.278350000000003</v>
      </c>
      <c r="AI58">
        <v>45.512619999999998</v>
      </c>
      <c r="AJ58">
        <v>35.426470000000002</v>
      </c>
      <c r="AK58">
        <v>26.035609999999998</v>
      </c>
      <c r="AL58">
        <v>18.043289999999999</v>
      </c>
      <c r="AM58">
        <v>11.77882</v>
      </c>
      <c r="AN58">
        <v>7.23651</v>
      </c>
      <c r="AO58">
        <v>4.1809500000000002</v>
      </c>
      <c r="AP58">
        <v>2.27027</v>
      </c>
      <c r="AQ58">
        <v>1.15805</v>
      </c>
      <c r="AR58">
        <v>0.55469000000000002</v>
      </c>
      <c r="AS58">
        <v>0.24940000000000001</v>
      </c>
      <c r="AT58">
        <v>0.10521999999999999</v>
      </c>
      <c r="AU58">
        <v>4.165E-2</v>
      </c>
      <c r="AV58">
        <v>1.546E-2</v>
      </c>
      <c r="AW58">
        <v>5.3800000000000002E-3</v>
      </c>
      <c r="AX58">
        <v>1.75E-3</v>
      </c>
      <c r="AY58">
        <v>5.4000000000000001E-4</v>
      </c>
      <c r="AZ58">
        <v>1.4999999999999999E-4</v>
      </c>
      <c r="BA58">
        <v>4.0000000000000003E-5</v>
      </c>
      <c r="BB58">
        <v>1.0000000000000001E-5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s="1" t="s">
        <v>0</v>
      </c>
    </row>
    <row r="59" spans="1:82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4.0000000000000003E-5</v>
      </c>
      <c r="N59">
        <v>4.2000000000000002E-4</v>
      </c>
      <c r="O59">
        <v>2.8999999999999998E-3</v>
      </c>
      <c r="P59">
        <v>1.472E-2</v>
      </c>
      <c r="Q59">
        <v>5.9249999999999997E-2</v>
      </c>
      <c r="R59">
        <v>0.19713</v>
      </c>
      <c r="S59">
        <v>0.55810000000000004</v>
      </c>
      <c r="T59">
        <v>1.37381</v>
      </c>
      <c r="U59">
        <v>2.9901599999999999</v>
      </c>
      <c r="V59">
        <v>5.8335600000000003</v>
      </c>
      <c r="W59">
        <v>10.31728</v>
      </c>
      <c r="X59">
        <v>16.701809999999998</v>
      </c>
      <c r="Y59">
        <v>24.9527</v>
      </c>
      <c r="Z59">
        <v>34.651049999999998</v>
      </c>
      <c r="AA59">
        <v>44.997819999999997</v>
      </c>
      <c r="AB59">
        <v>54.919339999999998</v>
      </c>
      <c r="AC59">
        <v>63.247619999999998</v>
      </c>
      <c r="AD59">
        <v>68.930279999999996</v>
      </c>
      <c r="AE59">
        <v>71.224260000000001</v>
      </c>
      <c r="AF59">
        <v>69.836309999999997</v>
      </c>
      <c r="AG59">
        <v>64.982249999999993</v>
      </c>
      <c r="AH59">
        <v>57.348140000000001</v>
      </c>
      <c r="AI59">
        <v>47.954050000000002</v>
      </c>
      <c r="AJ59">
        <v>37.948009999999996</v>
      </c>
      <c r="AK59">
        <v>28.383330000000001</v>
      </c>
      <c r="AL59">
        <v>20.041370000000001</v>
      </c>
      <c r="AM59">
        <v>13.34493</v>
      </c>
      <c r="AN59">
        <v>8.37209</v>
      </c>
      <c r="AO59">
        <v>4.9448400000000001</v>
      </c>
      <c r="AP59">
        <v>2.7479399999999998</v>
      </c>
      <c r="AQ59">
        <v>1.43611</v>
      </c>
      <c r="AR59">
        <v>0.70552999999999999</v>
      </c>
      <c r="AS59">
        <v>0.32572000000000001</v>
      </c>
      <c r="AT59">
        <v>0.14127000000000001</v>
      </c>
      <c r="AU59">
        <v>5.7540000000000001E-2</v>
      </c>
      <c r="AV59">
        <v>2.2009999999999998E-2</v>
      </c>
      <c r="AW59">
        <v>7.9000000000000008E-3</v>
      </c>
      <c r="AX59">
        <v>2.66E-3</v>
      </c>
      <c r="AY59">
        <v>8.4000000000000003E-4</v>
      </c>
      <c r="AZ59">
        <v>2.5000000000000001E-4</v>
      </c>
      <c r="BA59">
        <v>6.9999999999999994E-5</v>
      </c>
      <c r="BB59">
        <v>2.0000000000000002E-5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 s="1" t="s">
        <v>0</v>
      </c>
    </row>
    <row r="60" spans="1:82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3.0000000000000001E-5</v>
      </c>
      <c r="N60">
        <v>3.3E-4</v>
      </c>
      <c r="O60">
        <v>2.2799999999999999E-3</v>
      </c>
      <c r="P60">
        <v>1.176E-2</v>
      </c>
      <c r="Q60">
        <v>4.811E-2</v>
      </c>
      <c r="R60">
        <v>0.16266</v>
      </c>
      <c r="S60">
        <v>0.46786</v>
      </c>
      <c r="T60">
        <v>1.16988</v>
      </c>
      <c r="U60">
        <v>2.5860699999999999</v>
      </c>
      <c r="V60">
        <v>5.1227099999999997</v>
      </c>
      <c r="W60">
        <v>9.1963500000000007</v>
      </c>
      <c r="X60">
        <v>15.10567</v>
      </c>
      <c r="Y60">
        <v>22.889980000000001</v>
      </c>
      <c r="Z60">
        <v>32.226460000000003</v>
      </c>
      <c r="AA60">
        <v>42.411119999999997</v>
      </c>
      <c r="AB60">
        <v>52.438960000000002</v>
      </c>
      <c r="AC60">
        <v>61.165550000000003</v>
      </c>
      <c r="AD60">
        <v>67.509609999999995</v>
      </c>
      <c r="AE60">
        <v>70.650769999999994</v>
      </c>
      <c r="AF60">
        <v>70.183300000000003</v>
      </c>
      <c r="AG60">
        <v>66.195760000000007</v>
      </c>
      <c r="AH60">
        <v>59.25667</v>
      </c>
      <c r="AI60">
        <v>50.302570000000003</v>
      </c>
      <c r="AJ60">
        <v>40.44952</v>
      </c>
      <c r="AK60">
        <v>30.7745</v>
      </c>
      <c r="AL60">
        <v>22.126860000000001</v>
      </c>
      <c r="AM60">
        <v>15.01904</v>
      </c>
      <c r="AN60">
        <v>9.6152999999999995</v>
      </c>
      <c r="AO60">
        <v>5.80166</v>
      </c>
      <c r="AP60">
        <v>3.2971699999999999</v>
      </c>
      <c r="AQ60">
        <v>1.76407</v>
      </c>
      <c r="AR60">
        <v>0.88817000000000002</v>
      </c>
      <c r="AS60">
        <v>0.42066999999999999</v>
      </c>
      <c r="AT60">
        <v>0.18737999999999999</v>
      </c>
      <c r="AU60">
        <v>7.8469999999999998E-2</v>
      </c>
      <c r="AV60">
        <v>3.0890000000000001E-2</v>
      </c>
      <c r="AW60">
        <v>1.1429999999999999E-2</v>
      </c>
      <c r="AX60">
        <v>3.9699999999999996E-3</v>
      </c>
      <c r="AY60">
        <v>1.2899999999999999E-3</v>
      </c>
      <c r="AZ60">
        <v>4.0000000000000002E-4</v>
      </c>
      <c r="BA60">
        <v>1.1E-4</v>
      </c>
      <c r="BB60">
        <v>3.0000000000000001E-5</v>
      </c>
      <c r="BC60">
        <v>1.0000000000000001E-5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 s="1" t="s">
        <v>0</v>
      </c>
    </row>
    <row r="61" spans="1:82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2.0000000000000002E-5</v>
      </c>
      <c r="N61">
        <v>2.5000000000000001E-4</v>
      </c>
      <c r="O61">
        <v>1.7899999999999999E-3</v>
      </c>
      <c r="P61">
        <v>9.3900000000000008E-3</v>
      </c>
      <c r="Q61">
        <v>3.9030000000000002E-2</v>
      </c>
      <c r="R61">
        <v>0.13402</v>
      </c>
      <c r="S61">
        <v>0.39156000000000002</v>
      </c>
      <c r="T61">
        <v>0.99438000000000004</v>
      </c>
      <c r="U61">
        <v>2.2320199999999999</v>
      </c>
      <c r="V61">
        <v>4.48855</v>
      </c>
      <c r="W61">
        <v>8.1779399999999995</v>
      </c>
      <c r="X61">
        <v>13.62834</v>
      </c>
      <c r="Y61">
        <v>20.943899999999999</v>
      </c>
      <c r="Z61">
        <v>29.892340000000001</v>
      </c>
      <c r="AA61">
        <v>39.864960000000004</v>
      </c>
      <c r="AB61">
        <v>49.932000000000002</v>
      </c>
      <c r="AC61">
        <v>58.983899999999998</v>
      </c>
      <c r="AD61">
        <v>65.923599999999993</v>
      </c>
      <c r="AE61">
        <v>69.865480000000005</v>
      </c>
      <c r="AF61">
        <v>70.300169999999994</v>
      </c>
      <c r="AG61">
        <v>67.19265</v>
      </c>
      <c r="AH61">
        <v>60.991439999999997</v>
      </c>
      <c r="AI61">
        <v>52.5411</v>
      </c>
      <c r="AJ61">
        <v>42.912779999999998</v>
      </c>
      <c r="AK61">
        <v>33.193249999999999</v>
      </c>
      <c r="AL61">
        <v>24.28877</v>
      </c>
      <c r="AM61">
        <v>16.795999999999999</v>
      </c>
      <c r="AN61">
        <v>10.966240000000001</v>
      </c>
      <c r="AO61">
        <v>6.7550699999999999</v>
      </c>
      <c r="AP61">
        <v>3.9232900000000002</v>
      </c>
      <c r="AQ61">
        <v>2.1473399999999998</v>
      </c>
      <c r="AR61">
        <v>1.1071500000000001</v>
      </c>
      <c r="AS61">
        <v>0.53754999999999997</v>
      </c>
      <c r="AT61">
        <v>0.2457</v>
      </c>
      <c r="AU61">
        <v>0.1057</v>
      </c>
      <c r="AV61">
        <v>4.2790000000000002E-2</v>
      </c>
      <c r="AW61">
        <v>1.6289999999999999E-2</v>
      </c>
      <c r="AX61">
        <v>5.8300000000000001E-3</v>
      </c>
      <c r="AY61">
        <v>1.9599999999999999E-3</v>
      </c>
      <c r="AZ61">
        <v>6.2E-4</v>
      </c>
      <c r="BA61">
        <v>1.8000000000000001E-4</v>
      </c>
      <c r="BB61">
        <v>5.0000000000000002E-5</v>
      </c>
      <c r="BC61">
        <v>1.0000000000000001E-5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 s="1" t="s">
        <v>0</v>
      </c>
    </row>
    <row r="62" spans="1:82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2.0000000000000002E-5</v>
      </c>
      <c r="N62">
        <v>2.0000000000000001E-4</v>
      </c>
      <c r="O62">
        <v>1.41E-3</v>
      </c>
      <c r="P62">
        <v>7.4900000000000001E-3</v>
      </c>
      <c r="Q62">
        <v>3.1620000000000002E-2</v>
      </c>
      <c r="R62">
        <v>0.11027000000000001</v>
      </c>
      <c r="S62">
        <v>0.32718000000000003</v>
      </c>
      <c r="T62">
        <v>0.84367000000000003</v>
      </c>
      <c r="U62">
        <v>1.9226099999999999</v>
      </c>
      <c r="V62">
        <v>3.92442</v>
      </c>
      <c r="W62">
        <v>7.2555899999999998</v>
      </c>
      <c r="X62">
        <v>12.265739999999999</v>
      </c>
      <c r="Y62">
        <v>19.115010000000002</v>
      </c>
      <c r="Z62">
        <v>27.65523</v>
      </c>
      <c r="AA62">
        <v>37.3718</v>
      </c>
      <c r="AB62">
        <v>47.415239999999997</v>
      </c>
      <c r="AC62">
        <v>56.720930000000003</v>
      </c>
      <c r="AD62">
        <v>64.188670000000002</v>
      </c>
      <c r="AE62">
        <v>68.880009999999999</v>
      </c>
      <c r="AF62">
        <v>70.191490000000002</v>
      </c>
      <c r="AG62">
        <v>67.969530000000006</v>
      </c>
      <c r="AH62">
        <v>62.541739999999997</v>
      </c>
      <c r="AI62">
        <v>54.653680000000001</v>
      </c>
      <c r="AJ62">
        <v>45.319859999999998</v>
      </c>
      <c r="AK62">
        <v>35.623130000000003</v>
      </c>
      <c r="AL62">
        <v>26.514890000000001</v>
      </c>
      <c r="AM62">
        <v>18.66919</v>
      </c>
      <c r="AN62">
        <v>12.423679999999999</v>
      </c>
      <c r="AO62">
        <v>7.8078599999999998</v>
      </c>
      <c r="AP62">
        <v>4.6312300000000004</v>
      </c>
      <c r="AQ62">
        <v>2.5913300000000001</v>
      </c>
      <c r="AR62">
        <v>1.3671899999999999</v>
      </c>
      <c r="AS62">
        <v>0.67995000000000005</v>
      </c>
      <c r="AT62">
        <v>0.31866</v>
      </c>
      <c r="AU62">
        <v>0.14069999999999999</v>
      </c>
      <c r="AV62">
        <v>5.851E-2</v>
      </c>
      <c r="AW62">
        <v>2.291E-2</v>
      </c>
      <c r="AX62">
        <v>8.4499999999999992E-3</v>
      </c>
      <c r="AY62">
        <v>2.9299999999999999E-3</v>
      </c>
      <c r="AZ62">
        <v>9.6000000000000002E-4</v>
      </c>
      <c r="BA62">
        <v>2.9E-4</v>
      </c>
      <c r="BB62">
        <v>8.0000000000000007E-5</v>
      </c>
      <c r="BC62">
        <v>2.0000000000000002E-5</v>
      </c>
      <c r="BD62">
        <v>1.0000000000000001E-5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s="1" t="s">
        <v>0</v>
      </c>
    </row>
    <row r="63" spans="1:82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1.0000000000000001E-5</v>
      </c>
      <c r="N63">
        <v>1.4999999999999999E-4</v>
      </c>
      <c r="O63">
        <v>1.1000000000000001E-3</v>
      </c>
      <c r="P63">
        <v>5.9699999999999996E-3</v>
      </c>
      <c r="Q63">
        <v>2.5590000000000002E-2</v>
      </c>
      <c r="R63">
        <v>9.0609999999999996E-2</v>
      </c>
      <c r="S63">
        <v>0.27295000000000003</v>
      </c>
      <c r="T63">
        <v>0.71455000000000002</v>
      </c>
      <c r="U63">
        <v>1.6528799999999999</v>
      </c>
      <c r="V63">
        <v>3.4239700000000002</v>
      </c>
      <c r="W63">
        <v>6.4227999999999996</v>
      </c>
      <c r="X63">
        <v>11.013199999999999</v>
      </c>
      <c r="Y63">
        <v>17.40269</v>
      </c>
      <c r="Z63">
        <v>25.52018</v>
      </c>
      <c r="AA63">
        <v>34.942659999999997</v>
      </c>
      <c r="AB63">
        <v>44.904380000000003</v>
      </c>
      <c r="AC63">
        <v>54.394509999999997</v>
      </c>
      <c r="AD63">
        <v>62.321739999999998</v>
      </c>
      <c r="AE63">
        <v>67.707170000000005</v>
      </c>
      <c r="AF63">
        <v>69.863619999999997</v>
      </c>
      <c r="AG63">
        <v>68.525019999999998</v>
      </c>
      <c r="AH63">
        <v>63.898690000000002</v>
      </c>
      <c r="AI63">
        <v>56.625700000000002</v>
      </c>
      <c r="AJ63">
        <v>47.653320000000001</v>
      </c>
      <c r="AK63">
        <v>38.047319999999999</v>
      </c>
      <c r="AL63">
        <v>28.79195</v>
      </c>
      <c r="AM63">
        <v>20.63062</v>
      </c>
      <c r="AN63">
        <v>13.985060000000001</v>
      </c>
      <c r="AO63">
        <v>8.9618099999999998</v>
      </c>
      <c r="AP63">
        <v>5.4253900000000002</v>
      </c>
      <c r="AQ63">
        <v>3.1013099999999998</v>
      </c>
      <c r="AR63">
        <v>1.67323</v>
      </c>
      <c r="AS63">
        <v>0.85175999999999996</v>
      </c>
      <c r="AT63">
        <v>0.40899000000000002</v>
      </c>
      <c r="AU63">
        <v>0.18518999999999999</v>
      </c>
      <c r="AV63">
        <v>7.9060000000000005E-2</v>
      </c>
      <c r="AW63">
        <v>3.1809999999999998E-2</v>
      </c>
      <c r="AX63">
        <v>1.206E-2</v>
      </c>
      <c r="AY63">
        <v>4.3099999999999996E-3</v>
      </c>
      <c r="AZ63">
        <v>1.4499999999999999E-3</v>
      </c>
      <c r="BA63">
        <v>4.6000000000000001E-4</v>
      </c>
      <c r="BB63">
        <v>1.3999999999999999E-4</v>
      </c>
      <c r="BC63">
        <v>4.0000000000000003E-5</v>
      </c>
      <c r="BD63">
        <v>1.0000000000000001E-5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 s="1" t="s">
        <v>0</v>
      </c>
    </row>
    <row r="64" spans="1:82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1.0000000000000001E-5</v>
      </c>
      <c r="N64">
        <v>1.2E-4</v>
      </c>
      <c r="O64">
        <v>8.7000000000000001E-4</v>
      </c>
      <c r="P64">
        <v>4.7499999999999999E-3</v>
      </c>
      <c r="Q64">
        <v>2.068E-2</v>
      </c>
      <c r="R64">
        <v>7.4349999999999999E-2</v>
      </c>
      <c r="S64">
        <v>0.22736000000000001</v>
      </c>
      <c r="T64">
        <v>0.60414999999999996</v>
      </c>
      <c r="U64">
        <v>1.4182900000000001</v>
      </c>
      <c r="V64">
        <v>2.9811899999999998</v>
      </c>
      <c r="W64">
        <v>5.6730900000000002</v>
      </c>
      <c r="X64">
        <v>9.8656000000000006</v>
      </c>
      <c r="Y64">
        <v>15.80532</v>
      </c>
      <c r="Z64">
        <v>23.4908</v>
      </c>
      <c r="AA64">
        <v>32.587040000000002</v>
      </c>
      <c r="AB64">
        <v>42.41395</v>
      </c>
      <c r="AC64">
        <v>52.021970000000003</v>
      </c>
      <c r="AD64">
        <v>60.339930000000003</v>
      </c>
      <c r="AE64">
        <v>66.360820000000004</v>
      </c>
      <c r="AF64">
        <v>69.324510000000004</v>
      </c>
      <c r="AG64">
        <v>68.859669999999994</v>
      </c>
      <c r="AH64">
        <v>65.055269999999993</v>
      </c>
      <c r="AI64">
        <v>58.443950000000001</v>
      </c>
      <c r="AJ64">
        <v>49.896410000000003</v>
      </c>
      <c r="AK64">
        <v>40.448819999999998</v>
      </c>
      <c r="AL64">
        <v>31.105789999999999</v>
      </c>
      <c r="AM64">
        <v>22.670950000000001</v>
      </c>
      <c r="AN64">
        <v>15.64645</v>
      </c>
      <c r="AO64">
        <v>10.21762</v>
      </c>
      <c r="AP64">
        <v>6.3094999999999999</v>
      </c>
      <c r="AQ64">
        <v>3.6823299999999999</v>
      </c>
      <c r="AR64">
        <v>2.0302500000000001</v>
      </c>
      <c r="AS64">
        <v>1.0571299999999999</v>
      </c>
      <c r="AT64">
        <v>0.51968000000000003</v>
      </c>
      <c r="AU64">
        <v>0.24113999999999999</v>
      </c>
      <c r="AV64">
        <v>0.10559</v>
      </c>
      <c r="AW64">
        <v>4.3630000000000002E-2</v>
      </c>
      <c r="AX64">
        <v>1.7000000000000001E-2</v>
      </c>
      <c r="AY64">
        <v>6.2500000000000003E-3</v>
      </c>
      <c r="AZ64">
        <v>2.1700000000000001E-3</v>
      </c>
      <c r="BA64">
        <v>7.1000000000000002E-4</v>
      </c>
      <c r="BB64">
        <v>2.2000000000000001E-4</v>
      </c>
      <c r="BC64">
        <v>6.0000000000000002E-5</v>
      </c>
      <c r="BD64">
        <v>2.0000000000000002E-5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 s="1" t="s">
        <v>0</v>
      </c>
    </row>
    <row r="65" spans="1:82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1.0000000000000001E-5</v>
      </c>
      <c r="N65">
        <v>9.0000000000000006E-5</v>
      </c>
      <c r="O65">
        <v>6.8000000000000005E-4</v>
      </c>
      <c r="P65">
        <v>3.7799999999999999E-3</v>
      </c>
      <c r="Q65">
        <v>1.67E-2</v>
      </c>
      <c r="R65">
        <v>6.0940000000000001E-2</v>
      </c>
      <c r="S65">
        <v>0.18911</v>
      </c>
      <c r="T65">
        <v>0.50995000000000001</v>
      </c>
      <c r="U65">
        <v>1.2147600000000001</v>
      </c>
      <c r="V65">
        <v>2.5904699999999998</v>
      </c>
      <c r="W65">
        <v>5.0001199999999999</v>
      </c>
      <c r="X65">
        <v>8.8174700000000001</v>
      </c>
      <c r="Y65">
        <v>14.32039</v>
      </c>
      <c r="Z65">
        <v>21.569430000000001</v>
      </c>
      <c r="AA65">
        <v>30.31298</v>
      </c>
      <c r="AB65">
        <v>39.95722</v>
      </c>
      <c r="AC65">
        <v>49.619970000000002</v>
      </c>
      <c r="AD65">
        <v>58.260440000000003</v>
      </c>
      <c r="AE65">
        <v>64.855590000000007</v>
      </c>
      <c r="AF65">
        <v>68.583590000000001</v>
      </c>
      <c r="AG65">
        <v>68.975880000000004</v>
      </c>
      <c r="AH65">
        <v>66.006370000000004</v>
      </c>
      <c r="AI65">
        <v>60.096780000000003</v>
      </c>
      <c r="AJ65">
        <v>52.033299999999997</v>
      </c>
      <c r="AK65">
        <v>42.810720000000003</v>
      </c>
      <c r="AL65">
        <v>33.441549999999999</v>
      </c>
      <c r="AM65">
        <v>24.77966</v>
      </c>
      <c r="AN65">
        <v>17.402570000000001</v>
      </c>
      <c r="AO65">
        <v>11.57483</v>
      </c>
      <c r="AP65">
        <v>7.28653</v>
      </c>
      <c r="AQ65">
        <v>4.3391200000000003</v>
      </c>
      <c r="AR65">
        <v>2.4432700000000001</v>
      </c>
      <c r="AS65">
        <v>1.3004100000000001</v>
      </c>
      <c r="AT65">
        <v>0.65403999999999995</v>
      </c>
      <c r="AU65">
        <v>0.31078</v>
      </c>
      <c r="AV65">
        <v>0.13947999999999999</v>
      </c>
      <c r="AW65">
        <v>5.9119999999999999E-2</v>
      </c>
      <c r="AX65">
        <v>2.366E-2</v>
      </c>
      <c r="AY65">
        <v>8.94E-3</v>
      </c>
      <c r="AZ65">
        <v>3.1900000000000001E-3</v>
      </c>
      <c r="BA65">
        <v>1.07E-3</v>
      </c>
      <c r="BB65">
        <v>3.4000000000000002E-4</v>
      </c>
      <c r="BC65">
        <v>1E-4</v>
      </c>
      <c r="BD65">
        <v>3.0000000000000001E-5</v>
      </c>
      <c r="BE65">
        <v>1.0000000000000001E-5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 s="1" t="s">
        <v>0</v>
      </c>
    </row>
    <row r="66" spans="1:82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1.0000000000000001E-5</v>
      </c>
      <c r="N66">
        <v>6.9999999999999994E-5</v>
      </c>
      <c r="O66">
        <v>5.2999999999999998E-4</v>
      </c>
      <c r="P66">
        <v>3.0100000000000001E-3</v>
      </c>
      <c r="Q66">
        <v>1.3469999999999999E-2</v>
      </c>
      <c r="R66">
        <v>4.9880000000000001E-2</v>
      </c>
      <c r="S66">
        <v>0.15706999999999999</v>
      </c>
      <c r="T66">
        <v>0.42974000000000001</v>
      </c>
      <c r="U66">
        <v>1.0385599999999999</v>
      </c>
      <c r="V66">
        <v>2.24654</v>
      </c>
      <c r="W66">
        <v>4.3977000000000004</v>
      </c>
      <c r="X66">
        <v>7.86313</v>
      </c>
      <c r="Y66">
        <v>12.944660000000001</v>
      </c>
      <c r="Z66">
        <v>19.757169999999999</v>
      </c>
      <c r="AA66">
        <v>28.127089999999999</v>
      </c>
      <c r="AB66">
        <v>37.54616</v>
      </c>
      <c r="AC66">
        <v>47.204279999999997</v>
      </c>
      <c r="AD66">
        <v>56.100320000000004</v>
      </c>
      <c r="AE66">
        <v>63.206809999999997</v>
      </c>
      <c r="AF66">
        <v>67.651589999999999</v>
      </c>
      <c r="AG66">
        <v>68.877809999999997</v>
      </c>
      <c r="AH66">
        <v>66.748750000000001</v>
      </c>
      <c r="AI66">
        <v>61.574179999999998</v>
      </c>
      <c r="AJ66">
        <v>54.049169999999997</v>
      </c>
      <c r="AK66">
        <v>45.11636</v>
      </c>
      <c r="AL66">
        <v>35.783839999999998</v>
      </c>
      <c r="AM66">
        <v>26.945129999999999</v>
      </c>
      <c r="AN66">
        <v>19.246839999999999</v>
      </c>
      <c r="AO66">
        <v>13.03176</v>
      </c>
      <c r="AP66">
        <v>8.3585999999999991</v>
      </c>
      <c r="AQ66">
        <v>5.0759699999999999</v>
      </c>
      <c r="AR66">
        <v>2.91723</v>
      </c>
      <c r="AS66">
        <v>1.58612</v>
      </c>
      <c r="AT66">
        <v>0.81562999999999997</v>
      </c>
      <c r="AU66">
        <v>0.39659</v>
      </c>
      <c r="AV66">
        <v>0.18229999999999999</v>
      </c>
      <c r="AW66">
        <v>7.9210000000000003E-2</v>
      </c>
      <c r="AX66">
        <v>3.252E-2</v>
      </c>
      <c r="AY66">
        <v>1.2619999999999999E-2</v>
      </c>
      <c r="AZ66">
        <v>4.62E-3</v>
      </c>
      <c r="BA66">
        <v>1.6000000000000001E-3</v>
      </c>
      <c r="BB66">
        <v>5.1999999999999995E-4</v>
      </c>
      <c r="BC66">
        <v>1.6000000000000001E-4</v>
      </c>
      <c r="BD66">
        <v>5.0000000000000002E-5</v>
      </c>
      <c r="BE66">
        <v>1.0000000000000001E-5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s="1" t="s">
        <v>0</v>
      </c>
    </row>
    <row r="67" spans="1:82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5.0000000000000002E-5</v>
      </c>
      <c r="O67">
        <v>4.2000000000000002E-4</v>
      </c>
      <c r="P67">
        <v>2.3900000000000002E-3</v>
      </c>
      <c r="Q67">
        <v>1.085E-2</v>
      </c>
      <c r="R67">
        <v>4.0779999999999997E-2</v>
      </c>
      <c r="S67">
        <v>0.13027</v>
      </c>
      <c r="T67">
        <v>0.36157</v>
      </c>
      <c r="U67">
        <v>0.88634999999999997</v>
      </c>
      <c r="V67">
        <v>1.9445399999999999</v>
      </c>
      <c r="W67">
        <v>3.8599100000000002</v>
      </c>
      <c r="X67">
        <v>6.9967800000000002</v>
      </c>
      <c r="Y67">
        <v>11.67428</v>
      </c>
      <c r="Z67">
        <v>18.05405</v>
      </c>
      <c r="AA67">
        <v>26.034610000000001</v>
      </c>
      <c r="AB67">
        <v>35.191400000000002</v>
      </c>
      <c r="AC67">
        <v>44.789749999999998</v>
      </c>
      <c r="AD67">
        <v>53.876309999999997</v>
      </c>
      <c r="AE67">
        <v>61.43018</v>
      </c>
      <c r="AF67">
        <v>66.540390000000002</v>
      </c>
      <c r="AG67">
        <v>68.571250000000006</v>
      </c>
      <c r="AH67">
        <v>67.281009999999995</v>
      </c>
      <c r="AI67">
        <v>62.867820000000002</v>
      </c>
      <c r="AJ67">
        <v>55.930419999999998</v>
      </c>
      <c r="AK67">
        <v>47.349559999999997</v>
      </c>
      <c r="AL67">
        <v>38.116970000000002</v>
      </c>
      <c r="AM67">
        <v>29.154810000000001</v>
      </c>
      <c r="AN67">
        <v>21.171420000000001</v>
      </c>
      <c r="AO67">
        <v>14.58553</v>
      </c>
      <c r="AP67">
        <v>9.5268899999999999</v>
      </c>
      <c r="AQ67">
        <v>5.89663</v>
      </c>
      <c r="AR67">
        <v>3.4569200000000002</v>
      </c>
      <c r="AS67">
        <v>1.9189000000000001</v>
      </c>
      <c r="AT67">
        <v>1.0082500000000001</v>
      </c>
      <c r="AU67">
        <v>0.50134999999999996</v>
      </c>
      <c r="AV67">
        <v>0.23588000000000001</v>
      </c>
      <c r="AW67">
        <v>0.10498</v>
      </c>
      <c r="AX67">
        <v>4.419E-2</v>
      </c>
      <c r="AY67">
        <v>1.7590000000000001E-2</v>
      </c>
      <c r="AZ67">
        <v>6.62E-3</v>
      </c>
      <c r="BA67">
        <v>2.3600000000000001E-3</v>
      </c>
      <c r="BB67">
        <v>7.9000000000000001E-4</v>
      </c>
      <c r="BC67">
        <v>2.5000000000000001E-4</v>
      </c>
      <c r="BD67">
        <v>8.0000000000000007E-5</v>
      </c>
      <c r="BE67">
        <v>2.0000000000000002E-5</v>
      </c>
      <c r="BF67">
        <v>1.0000000000000001E-5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 s="1" t="s">
        <v>0</v>
      </c>
    </row>
    <row r="68" spans="1:82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4.0000000000000003E-5</v>
      </c>
      <c r="O68">
        <v>3.3E-4</v>
      </c>
      <c r="P68">
        <v>1.9E-3</v>
      </c>
      <c r="Q68">
        <v>8.7399999999999995E-3</v>
      </c>
      <c r="R68">
        <v>3.3300000000000003E-2</v>
      </c>
      <c r="S68">
        <v>0.1079</v>
      </c>
      <c r="T68">
        <v>0.30375000000000002</v>
      </c>
      <c r="U68">
        <v>0.75516000000000005</v>
      </c>
      <c r="V68">
        <v>1.68</v>
      </c>
      <c r="W68">
        <v>3.3810699999999998</v>
      </c>
      <c r="X68">
        <v>6.2125599999999999</v>
      </c>
      <c r="Y68">
        <v>10.504899999999999</v>
      </c>
      <c r="Z68">
        <v>16.459099999999999</v>
      </c>
      <c r="AA68">
        <v>24.039470000000001</v>
      </c>
      <c r="AB68">
        <v>32.902200000000001</v>
      </c>
      <c r="AC68">
        <v>42.390160000000002</v>
      </c>
      <c r="AD68">
        <v>51.604669999999999</v>
      </c>
      <c r="AE68">
        <v>59.541719999999998</v>
      </c>
      <c r="AF68">
        <v>65.262839999999997</v>
      </c>
      <c r="AG68">
        <v>68.063540000000003</v>
      </c>
      <c r="AH68">
        <v>67.603570000000005</v>
      </c>
      <c r="AI68">
        <v>63.971119999999999</v>
      </c>
      <c r="AJ68">
        <v>57.664769999999997</v>
      </c>
      <c r="AK68">
        <v>49.494779999999999</v>
      </c>
      <c r="AL68">
        <v>40.42512</v>
      </c>
      <c r="AM68">
        <v>31.395350000000001</v>
      </c>
      <c r="AN68">
        <v>23.167259999999999</v>
      </c>
      <c r="AO68">
        <v>16.231999999999999</v>
      </c>
      <c r="AP68">
        <v>10.791550000000001</v>
      </c>
      <c r="AQ68">
        <v>6.8041999999999998</v>
      </c>
      <c r="AR68">
        <v>4.06684</v>
      </c>
      <c r="AS68">
        <v>2.3033999999999999</v>
      </c>
      <c r="AT68">
        <v>1.2359199999999999</v>
      </c>
      <c r="AU68">
        <v>0.62807999999999997</v>
      </c>
      <c r="AV68">
        <v>0.30224000000000001</v>
      </c>
      <c r="AW68">
        <v>0.13771</v>
      </c>
      <c r="AX68">
        <v>5.9389999999999998E-2</v>
      </c>
      <c r="AY68">
        <v>2.4240000000000001E-2</v>
      </c>
      <c r="AZ68">
        <v>9.3699999999999999E-3</v>
      </c>
      <c r="BA68">
        <v>3.4199999999999999E-3</v>
      </c>
      <c r="BB68">
        <v>1.1800000000000001E-3</v>
      </c>
      <c r="BC68">
        <v>3.8999999999999999E-4</v>
      </c>
      <c r="BD68">
        <v>1.2E-4</v>
      </c>
      <c r="BE68">
        <v>3.0000000000000001E-5</v>
      </c>
      <c r="BF68">
        <v>1.0000000000000001E-5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s="1" t="s">
        <v>0</v>
      </c>
    </row>
    <row r="69" spans="1:82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3.0000000000000001E-5</v>
      </c>
      <c r="O69">
        <v>2.5000000000000001E-4</v>
      </c>
      <c r="P69">
        <v>1.5E-3</v>
      </c>
      <c r="Q69">
        <v>7.0299999999999998E-3</v>
      </c>
      <c r="R69">
        <v>2.716E-2</v>
      </c>
      <c r="S69">
        <v>8.9249999999999996E-2</v>
      </c>
      <c r="T69">
        <v>0.25478000000000001</v>
      </c>
      <c r="U69">
        <v>0.64231000000000005</v>
      </c>
      <c r="V69">
        <v>1.44879</v>
      </c>
      <c r="W69">
        <v>2.9558</v>
      </c>
      <c r="X69">
        <v>5.5046900000000001</v>
      </c>
      <c r="Y69">
        <v>9.4318200000000001</v>
      </c>
      <c r="Z69">
        <v>14.970549999999999</v>
      </c>
      <c r="AA69">
        <v>22.144380000000002</v>
      </c>
      <c r="AB69">
        <v>30.686520000000002</v>
      </c>
      <c r="AC69">
        <v>40.018169999999998</v>
      </c>
      <c r="AD69">
        <v>49.30104</v>
      </c>
      <c r="AE69">
        <v>57.557459999999999</v>
      </c>
      <c r="AF69">
        <v>63.832560000000001</v>
      </c>
      <c r="AG69">
        <v>67.36336</v>
      </c>
      <c r="AH69">
        <v>67.718559999999997</v>
      </c>
      <c r="AI69">
        <v>64.879230000000007</v>
      </c>
      <c r="AJ69">
        <v>59.24136</v>
      </c>
      <c r="AK69">
        <v>51.537269999999999</v>
      </c>
      <c r="AL69">
        <v>42.692529999999998</v>
      </c>
      <c r="AM69">
        <v>33.652790000000003</v>
      </c>
      <c r="AN69">
        <v>25.22429</v>
      </c>
      <c r="AO69">
        <v>17.965820000000001</v>
      </c>
      <c r="AP69">
        <v>12.151669999999999</v>
      </c>
      <c r="AQ69">
        <v>7.8010400000000004</v>
      </c>
      <c r="AR69">
        <v>4.7511799999999997</v>
      </c>
      <c r="AS69">
        <v>2.7442600000000001</v>
      </c>
      <c r="AT69">
        <v>1.5027900000000001</v>
      </c>
      <c r="AU69">
        <v>0.78003999999999996</v>
      </c>
      <c r="AV69">
        <v>0.38369999999999999</v>
      </c>
      <c r="AW69">
        <v>0.17884</v>
      </c>
      <c r="AX69">
        <v>7.8969999999999999E-2</v>
      </c>
      <c r="AY69">
        <v>3.3029999999999997E-2</v>
      </c>
      <c r="AZ69">
        <v>1.308E-2</v>
      </c>
      <c r="BA69">
        <v>4.9100000000000003E-3</v>
      </c>
      <c r="BB69">
        <v>1.74E-3</v>
      </c>
      <c r="BC69">
        <v>5.9000000000000003E-4</v>
      </c>
      <c r="BD69">
        <v>1.9000000000000001E-4</v>
      </c>
      <c r="BE69">
        <v>6.0000000000000002E-5</v>
      </c>
      <c r="BF69">
        <v>2.0000000000000002E-5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s="1" t="s">
        <v>0</v>
      </c>
    </row>
    <row r="70" spans="1:82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2.0000000000000002E-5</v>
      </c>
      <c r="O70">
        <v>2.0000000000000001E-4</v>
      </c>
      <c r="P70">
        <v>1.1900000000000001E-3</v>
      </c>
      <c r="Q70">
        <v>5.6499999999999996E-3</v>
      </c>
      <c r="R70">
        <v>2.2120000000000001E-2</v>
      </c>
      <c r="S70">
        <v>7.3719999999999994E-2</v>
      </c>
      <c r="T70">
        <v>0.21340000000000001</v>
      </c>
      <c r="U70">
        <v>0.54542999999999997</v>
      </c>
      <c r="V70">
        <v>1.2471699999999999</v>
      </c>
      <c r="W70">
        <v>2.5790500000000001</v>
      </c>
      <c r="X70">
        <v>4.86747</v>
      </c>
      <c r="Y70">
        <v>8.4500399999999996</v>
      </c>
      <c r="Z70">
        <v>13.58587</v>
      </c>
      <c r="AA70">
        <v>20.350919999999999</v>
      </c>
      <c r="AB70">
        <v>28.550979999999999</v>
      </c>
      <c r="AC70">
        <v>37.68526</v>
      </c>
      <c r="AD70">
        <v>46.980330000000002</v>
      </c>
      <c r="AE70">
        <v>55.49335</v>
      </c>
      <c r="AF70">
        <v>62.263779999999997</v>
      </c>
      <c r="AG70">
        <v>66.48066</v>
      </c>
      <c r="AH70">
        <v>67.629760000000005</v>
      </c>
      <c r="AI70">
        <v>65.589060000000003</v>
      </c>
      <c r="AJ70">
        <v>60.650820000000003</v>
      </c>
      <c r="AK70">
        <v>53.463290000000001</v>
      </c>
      <c r="AL70">
        <v>44.90372</v>
      </c>
      <c r="AM70">
        <v>35.912730000000003</v>
      </c>
      <c r="AN70">
        <v>27.331410000000002</v>
      </c>
      <c r="AO70">
        <v>19.780439999999999</v>
      </c>
      <c r="AP70">
        <v>13.6052</v>
      </c>
      <c r="AQ70">
        <v>8.8886900000000004</v>
      </c>
      <c r="AR70">
        <v>5.5136500000000002</v>
      </c>
      <c r="AS70">
        <v>3.2459899999999999</v>
      </c>
      <c r="AT70">
        <v>1.8131600000000001</v>
      </c>
      <c r="AU70">
        <v>0.96072000000000002</v>
      </c>
      <c r="AV70">
        <v>0.48279</v>
      </c>
      <c r="AW70">
        <v>0.23005999999999999</v>
      </c>
      <c r="AX70">
        <v>0.10394</v>
      </c>
      <c r="AY70">
        <v>4.4519999999999997E-2</v>
      </c>
      <c r="AZ70">
        <v>1.8069999999999999E-2</v>
      </c>
      <c r="BA70">
        <v>6.9499999999999996E-3</v>
      </c>
      <c r="BB70">
        <v>2.5300000000000001E-3</v>
      </c>
      <c r="BC70">
        <v>8.8000000000000003E-4</v>
      </c>
      <c r="BD70">
        <v>2.9E-4</v>
      </c>
      <c r="BE70">
        <v>9.0000000000000006E-5</v>
      </c>
      <c r="BF70">
        <v>3.0000000000000001E-5</v>
      </c>
      <c r="BG70">
        <v>1.0000000000000001E-5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s="1" t="s">
        <v>0</v>
      </c>
    </row>
    <row r="71" spans="1:82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2.0000000000000002E-5</v>
      </c>
      <c r="O71">
        <v>1.6000000000000001E-4</v>
      </c>
      <c r="P71">
        <v>9.3999999999999997E-4</v>
      </c>
      <c r="Q71">
        <v>4.5300000000000002E-3</v>
      </c>
      <c r="R71">
        <v>1.7999999999999999E-2</v>
      </c>
      <c r="S71">
        <v>6.0819999999999999E-2</v>
      </c>
      <c r="T71">
        <v>0.17848</v>
      </c>
      <c r="U71">
        <v>0.46242</v>
      </c>
      <c r="V71">
        <v>1.0717300000000001</v>
      </c>
      <c r="W71">
        <v>2.2460800000000001</v>
      </c>
      <c r="X71">
        <v>4.2953599999999996</v>
      </c>
      <c r="Y71">
        <v>7.5543899999999997</v>
      </c>
      <c r="Z71">
        <v>12.301909999999999</v>
      </c>
      <c r="AA71">
        <v>18.659659999999999</v>
      </c>
      <c r="AB71">
        <v>26.500969999999999</v>
      </c>
      <c r="AC71">
        <v>35.401690000000002</v>
      </c>
      <c r="AD71">
        <v>44.656559999999999</v>
      </c>
      <c r="AE71">
        <v>53.365099999999998</v>
      </c>
      <c r="AF71">
        <v>60.571179999999998</v>
      </c>
      <c r="AG71">
        <v>65.426439999999999</v>
      </c>
      <c r="AH71">
        <v>67.342489999999998</v>
      </c>
      <c r="AI71">
        <v>66.099239999999995</v>
      </c>
      <c r="AJ71">
        <v>61.885379999999998</v>
      </c>
      <c r="AK71">
        <v>55.260179999999998</v>
      </c>
      <c r="AL71">
        <v>47.043610000000001</v>
      </c>
      <c r="AM71">
        <v>38.160469999999997</v>
      </c>
      <c r="AN71">
        <v>29.476739999999999</v>
      </c>
      <c r="AO71">
        <v>21.66818</v>
      </c>
      <c r="AP71">
        <v>15.149010000000001</v>
      </c>
      <c r="AQ71">
        <v>10.067819999999999</v>
      </c>
      <c r="AR71">
        <v>6.3574099999999998</v>
      </c>
      <c r="AS71">
        <v>3.81291</v>
      </c>
      <c r="AT71">
        <v>2.17137</v>
      </c>
      <c r="AU71">
        <v>1.1738299999999999</v>
      </c>
      <c r="AV71">
        <v>0.60226999999999997</v>
      </c>
      <c r="AW71">
        <v>0.29324</v>
      </c>
      <c r="AX71">
        <v>0.13547000000000001</v>
      </c>
      <c r="AY71">
        <v>5.9369999999999999E-2</v>
      </c>
      <c r="AZ71">
        <v>2.4680000000000001E-2</v>
      </c>
      <c r="BA71">
        <v>9.7300000000000008E-3</v>
      </c>
      <c r="BB71">
        <v>3.64E-3</v>
      </c>
      <c r="BC71">
        <v>1.2899999999999999E-3</v>
      </c>
      <c r="BD71">
        <v>4.2999999999999999E-4</v>
      </c>
      <c r="BE71">
        <v>1.3999999999999999E-4</v>
      </c>
      <c r="BF71">
        <v>4.0000000000000003E-5</v>
      </c>
      <c r="BG71">
        <v>1.0000000000000001E-5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 s="1" t="s">
        <v>0</v>
      </c>
    </row>
    <row r="72" spans="1:82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1.0000000000000001E-5</v>
      </c>
      <c r="O72">
        <v>1.2E-4</v>
      </c>
      <c r="P72">
        <v>7.5000000000000002E-4</v>
      </c>
      <c r="Q72">
        <v>3.64E-3</v>
      </c>
      <c r="R72">
        <v>1.464E-2</v>
      </c>
      <c r="S72">
        <v>5.0119999999999998E-2</v>
      </c>
      <c r="T72">
        <v>0.14907000000000001</v>
      </c>
      <c r="U72">
        <v>0.39143</v>
      </c>
      <c r="V72">
        <v>0.9194</v>
      </c>
      <c r="W72">
        <v>1.9524900000000001</v>
      </c>
      <c r="X72">
        <v>3.7830400000000002</v>
      </c>
      <c r="Y72">
        <v>6.7396399999999996</v>
      </c>
      <c r="Z72">
        <v>11.115030000000001</v>
      </c>
      <c r="AA72">
        <v>17.070219999999999</v>
      </c>
      <c r="AB72">
        <v>24.54064</v>
      </c>
      <c r="AC72">
        <v>33.17651</v>
      </c>
      <c r="AD72">
        <v>42.342840000000002</v>
      </c>
      <c r="AE72">
        <v>51.187959999999997</v>
      </c>
      <c r="AF72">
        <v>58.769660000000002</v>
      </c>
      <c r="AG72">
        <v>64.212630000000004</v>
      </c>
      <c r="AH72">
        <v>66.863479999999996</v>
      </c>
      <c r="AI72">
        <v>66.410049999999998</v>
      </c>
      <c r="AJ72">
        <v>62.938850000000002</v>
      </c>
      <c r="AK72">
        <v>56.91648</v>
      </c>
      <c r="AL72">
        <v>49.097749999999998</v>
      </c>
      <c r="AM72">
        <v>40.381259999999997</v>
      </c>
      <c r="AN72">
        <v>31.647670000000002</v>
      </c>
      <c r="AO72">
        <v>23.62032</v>
      </c>
      <c r="AP72">
        <v>16.7788</v>
      </c>
      <c r="AQ72">
        <v>11.33812</v>
      </c>
      <c r="AR72">
        <v>7.2850099999999998</v>
      </c>
      <c r="AS72">
        <v>4.4490299999999996</v>
      </c>
      <c r="AT72">
        <v>2.58175</v>
      </c>
      <c r="AU72">
        <v>1.4232199999999999</v>
      </c>
      <c r="AV72">
        <v>0.74516000000000004</v>
      </c>
      <c r="AW72">
        <v>0.3705</v>
      </c>
      <c r="AX72">
        <v>0.17491000000000001</v>
      </c>
      <c r="AY72">
        <v>7.8399999999999997E-2</v>
      </c>
      <c r="AZ72">
        <v>3.3349999999999998E-2</v>
      </c>
      <c r="BA72">
        <v>1.3469999999999999E-2</v>
      </c>
      <c r="BB72">
        <v>5.1599999999999997E-3</v>
      </c>
      <c r="BC72">
        <v>1.8799999999999999E-3</v>
      </c>
      <c r="BD72">
        <v>6.4999999999999997E-4</v>
      </c>
      <c r="BE72">
        <v>2.1000000000000001E-4</v>
      </c>
      <c r="BF72">
        <v>6.9999999999999994E-5</v>
      </c>
      <c r="BG72">
        <v>2.0000000000000002E-5</v>
      </c>
      <c r="BH72">
        <v>1.0000000000000001E-5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 s="1" t="s">
        <v>0</v>
      </c>
    </row>
    <row r="73" spans="1:82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1.0000000000000001E-5</v>
      </c>
      <c r="O73">
        <v>9.0000000000000006E-5</v>
      </c>
      <c r="P73">
        <v>5.9000000000000003E-4</v>
      </c>
      <c r="Q73">
        <v>2.9099999999999998E-3</v>
      </c>
      <c r="R73">
        <v>1.189E-2</v>
      </c>
      <c r="S73">
        <v>4.1250000000000002E-2</v>
      </c>
      <c r="T73">
        <v>0.12433</v>
      </c>
      <c r="U73">
        <v>0.33084000000000002</v>
      </c>
      <c r="V73">
        <v>0.78741000000000005</v>
      </c>
      <c r="W73">
        <v>1.6942200000000001</v>
      </c>
      <c r="X73">
        <v>3.3254000000000001</v>
      </c>
      <c r="Y73">
        <v>6.0004900000000001</v>
      </c>
      <c r="Z73">
        <v>10.021179999999999</v>
      </c>
      <c r="AA73">
        <v>15.581429999999999</v>
      </c>
      <c r="AB73">
        <v>22.67304</v>
      </c>
      <c r="AC73">
        <v>31.01754</v>
      </c>
      <c r="AD73">
        <v>40.051259999999999</v>
      </c>
      <c r="AE73">
        <v>48.976680000000002</v>
      </c>
      <c r="AF73">
        <v>56.874229999999997</v>
      </c>
      <c r="AG73">
        <v>62.851880000000001</v>
      </c>
      <c r="AH73">
        <v>66.200760000000002</v>
      </c>
      <c r="AI73">
        <v>66.523409999999998</v>
      </c>
      <c r="AJ73">
        <v>63.806649999999998</v>
      </c>
      <c r="AK73">
        <v>58.422069999999998</v>
      </c>
      <c r="AL73">
        <v>51.052430000000001</v>
      </c>
      <c r="AM73">
        <v>42.560380000000002</v>
      </c>
      <c r="AN73">
        <v>33.831069999999997</v>
      </c>
      <c r="AO73">
        <v>25.62716</v>
      </c>
      <c r="AP73">
        <v>18.489180000000001</v>
      </c>
      <c r="AQ73">
        <v>12.69829</v>
      </c>
      <c r="AR73">
        <v>8.2982899999999997</v>
      </c>
      <c r="AS73">
        <v>5.1580300000000001</v>
      </c>
      <c r="AT73">
        <v>3.0485699999999998</v>
      </c>
      <c r="AU73">
        <v>1.71285</v>
      </c>
      <c r="AV73">
        <v>0.91466999999999998</v>
      </c>
      <c r="AW73">
        <v>0.46416000000000002</v>
      </c>
      <c r="AX73">
        <v>0.22381000000000001</v>
      </c>
      <c r="AY73">
        <v>0.10252</v>
      </c>
      <c r="AZ73">
        <v>4.4609999999999997E-2</v>
      </c>
      <c r="BA73">
        <v>1.8440000000000002E-2</v>
      </c>
      <c r="BB73">
        <v>7.2399999999999999E-3</v>
      </c>
      <c r="BC73">
        <v>2.7000000000000001E-3</v>
      </c>
      <c r="BD73">
        <v>9.5E-4</v>
      </c>
      <c r="BE73">
        <v>3.2000000000000003E-4</v>
      </c>
      <c r="BF73">
        <v>1E-4</v>
      </c>
      <c r="BG73">
        <v>3.0000000000000001E-5</v>
      </c>
      <c r="BH73">
        <v>1.0000000000000001E-5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s="1" t="s">
        <v>0</v>
      </c>
    </row>
    <row r="74" spans="1:82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1.0000000000000001E-5</v>
      </c>
      <c r="O74">
        <v>6.9999999999999994E-5</v>
      </c>
      <c r="P74">
        <v>4.6999999999999999E-4</v>
      </c>
      <c r="Q74">
        <v>2.33E-3</v>
      </c>
      <c r="R74">
        <v>9.6399999999999993E-3</v>
      </c>
      <c r="S74">
        <v>3.3910000000000003E-2</v>
      </c>
      <c r="T74">
        <v>0.10356</v>
      </c>
      <c r="U74">
        <v>0.27921000000000001</v>
      </c>
      <c r="V74">
        <v>0.67327000000000004</v>
      </c>
      <c r="W74">
        <v>1.4675199999999999</v>
      </c>
      <c r="X74">
        <v>2.9176099999999998</v>
      </c>
      <c r="Y74">
        <v>5.3317199999999998</v>
      </c>
      <c r="Z74">
        <v>9.0160099999999996</v>
      </c>
      <c r="AA74">
        <v>14.19136</v>
      </c>
      <c r="AB74">
        <v>20.900130000000001</v>
      </c>
      <c r="AC74">
        <v>28.931419999999999</v>
      </c>
      <c r="AD74">
        <v>37.792830000000002</v>
      </c>
      <c r="AE74">
        <v>46.745330000000003</v>
      </c>
      <c r="AF74">
        <v>54.899850000000001</v>
      </c>
      <c r="AG74">
        <v>61.357469999999999</v>
      </c>
      <c r="AH74">
        <v>65.36354</v>
      </c>
      <c r="AI74">
        <v>66.442750000000004</v>
      </c>
      <c r="AJ74">
        <v>64.485839999999996</v>
      </c>
      <c r="AK74">
        <v>59.768219999999999</v>
      </c>
      <c r="AL74">
        <v>52.894840000000002</v>
      </c>
      <c r="AM74">
        <v>44.683399999999999</v>
      </c>
      <c r="AN74">
        <v>36.013399999999997</v>
      </c>
      <c r="AO74">
        <v>27.678139999999999</v>
      </c>
      <c r="AP74">
        <v>20.273679999999999</v>
      </c>
      <c r="AQ74">
        <v>14.14601</v>
      </c>
      <c r="AR74">
        <v>9.3982899999999994</v>
      </c>
      <c r="AS74">
        <v>5.9430899999999998</v>
      </c>
      <c r="AT74">
        <v>3.5759300000000001</v>
      </c>
      <c r="AU74">
        <v>2.04678</v>
      </c>
      <c r="AV74">
        <v>1.11422</v>
      </c>
      <c r="AW74">
        <v>0.57679000000000002</v>
      </c>
      <c r="AX74">
        <v>0.28389999999999999</v>
      </c>
      <c r="AY74">
        <v>0.13284000000000001</v>
      </c>
      <c r="AZ74">
        <v>5.9089999999999997E-2</v>
      </c>
      <c r="BA74">
        <v>2.4979999999999999E-2</v>
      </c>
      <c r="BB74">
        <v>1.004E-2</v>
      </c>
      <c r="BC74">
        <v>3.8300000000000001E-3</v>
      </c>
      <c r="BD74">
        <v>1.39E-3</v>
      </c>
      <c r="BE74">
        <v>4.8000000000000001E-4</v>
      </c>
      <c r="BF74">
        <v>1.6000000000000001E-4</v>
      </c>
      <c r="BG74">
        <v>5.0000000000000002E-5</v>
      </c>
      <c r="BH74">
        <v>1.0000000000000001E-5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s="1" t="s">
        <v>0</v>
      </c>
    </row>
    <row r="75" spans="1:82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1.0000000000000001E-5</v>
      </c>
      <c r="O75">
        <v>6.0000000000000002E-5</v>
      </c>
      <c r="P75">
        <v>3.6999999999999999E-4</v>
      </c>
      <c r="Q75">
        <v>1.8699999999999999E-3</v>
      </c>
      <c r="R75">
        <v>7.8200000000000006E-3</v>
      </c>
      <c r="S75">
        <v>2.784E-2</v>
      </c>
      <c r="T75">
        <v>8.6150000000000004E-2</v>
      </c>
      <c r="U75">
        <v>0.23530000000000001</v>
      </c>
      <c r="V75">
        <v>0.57476000000000005</v>
      </c>
      <c r="W75">
        <v>1.2689600000000001</v>
      </c>
      <c r="X75">
        <v>2.5550899999999999</v>
      </c>
      <c r="Y75">
        <v>4.7281899999999997</v>
      </c>
      <c r="Z75">
        <v>8.0949399999999994</v>
      </c>
      <c r="AA75">
        <v>12.89753</v>
      </c>
      <c r="AB75">
        <v>19.222940000000001</v>
      </c>
      <c r="AC75">
        <v>26.9236</v>
      </c>
      <c r="AD75">
        <v>35.577480000000001</v>
      </c>
      <c r="AE75">
        <v>44.507199999999997</v>
      </c>
      <c r="AF75">
        <v>52.861220000000003</v>
      </c>
      <c r="AG75">
        <v>59.74306</v>
      </c>
      <c r="AH75">
        <v>64.362030000000004</v>
      </c>
      <c r="AI75">
        <v>66.17295</v>
      </c>
      <c r="AJ75">
        <v>64.975070000000002</v>
      </c>
      <c r="AK75">
        <v>60.947620000000001</v>
      </c>
      <c r="AL75">
        <v>54.613190000000003</v>
      </c>
      <c r="AM75">
        <v>46.736260000000001</v>
      </c>
      <c r="AN75">
        <v>38.180900000000001</v>
      </c>
      <c r="AO75">
        <v>29.761949999999999</v>
      </c>
      <c r="AP75">
        <v>22.124790000000001</v>
      </c>
      <c r="AQ75">
        <v>15.67793</v>
      </c>
      <c r="AR75">
        <v>10.58522</v>
      </c>
      <c r="AS75">
        <v>6.8068900000000001</v>
      </c>
      <c r="AT75">
        <v>4.1677200000000001</v>
      </c>
      <c r="AU75">
        <v>2.4290699999999998</v>
      </c>
      <c r="AV75">
        <v>1.3473599999999999</v>
      </c>
      <c r="AW75">
        <v>0.71114999999999995</v>
      </c>
      <c r="AX75">
        <v>0.35711999999999999</v>
      </c>
      <c r="AY75">
        <v>0.17061000000000001</v>
      </c>
      <c r="AZ75">
        <v>7.7530000000000002E-2</v>
      </c>
      <c r="BA75">
        <v>3.3509999999999998E-2</v>
      </c>
      <c r="BB75">
        <v>1.3780000000000001E-2</v>
      </c>
      <c r="BC75">
        <v>5.3899999999999998E-3</v>
      </c>
      <c r="BD75">
        <v>2E-3</v>
      </c>
      <c r="BE75">
        <v>7.1000000000000002E-4</v>
      </c>
      <c r="BF75">
        <v>2.4000000000000001E-4</v>
      </c>
      <c r="BG75">
        <v>8.0000000000000007E-5</v>
      </c>
      <c r="BH75">
        <v>2.0000000000000002E-5</v>
      </c>
      <c r="BI75">
        <v>1.0000000000000001E-5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s="1" t="s">
        <v>0</v>
      </c>
    </row>
    <row r="76" spans="1:82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1.0000000000000001E-5</v>
      </c>
      <c r="O76">
        <v>4.0000000000000003E-5</v>
      </c>
      <c r="P76">
        <v>2.9E-4</v>
      </c>
      <c r="Q76">
        <v>1.49E-3</v>
      </c>
      <c r="R76">
        <v>6.3299999999999997E-3</v>
      </c>
      <c r="S76">
        <v>2.283E-2</v>
      </c>
      <c r="T76">
        <v>7.1569999999999995E-2</v>
      </c>
      <c r="U76">
        <v>0.19800999999999999</v>
      </c>
      <c r="V76">
        <v>0.48988999999999999</v>
      </c>
      <c r="W76">
        <v>1.09541</v>
      </c>
      <c r="X76">
        <v>2.2335500000000001</v>
      </c>
      <c r="Y76">
        <v>4.1849100000000004</v>
      </c>
      <c r="Z76">
        <v>7.2532500000000004</v>
      </c>
      <c r="AA76">
        <v>11.69688</v>
      </c>
      <c r="AB76">
        <v>17.641590000000001</v>
      </c>
      <c r="AC76">
        <v>24.998429999999999</v>
      </c>
      <c r="AD76">
        <v>33.414009999999998</v>
      </c>
      <c r="AE76">
        <v>42.274769999999997</v>
      </c>
      <c r="AF76">
        <v>50.772709999999996</v>
      </c>
      <c r="AG76">
        <v>58.022599999999997</v>
      </c>
      <c r="AH76">
        <v>63.20729</v>
      </c>
      <c r="AI76">
        <v>65.720219999999998</v>
      </c>
      <c r="AJ76">
        <v>65.274540000000002</v>
      </c>
      <c r="AK76">
        <v>61.954479999999997</v>
      </c>
      <c r="AL76">
        <v>56.196800000000003</v>
      </c>
      <c r="AM76">
        <v>48.705489999999998</v>
      </c>
      <c r="AN76">
        <v>40.319740000000003</v>
      </c>
      <c r="AO76">
        <v>31.866689999999998</v>
      </c>
      <c r="AP76">
        <v>24.034079999999999</v>
      </c>
      <c r="AQ76">
        <v>17.289650000000002</v>
      </c>
      <c r="AR76">
        <v>11.8584</v>
      </c>
      <c r="AS76">
        <v>7.7514700000000003</v>
      </c>
      <c r="AT76">
        <v>4.8275199999999998</v>
      </c>
      <c r="AU76">
        <v>2.8637299999999999</v>
      </c>
      <c r="AV76">
        <v>1.6177900000000001</v>
      </c>
      <c r="AW76">
        <v>0.87019999999999997</v>
      </c>
      <c r="AX76">
        <v>0.44563000000000003</v>
      </c>
      <c r="AY76">
        <v>0.21723999999999999</v>
      </c>
      <c r="AZ76">
        <v>0.1008</v>
      </c>
      <c r="BA76">
        <v>4.4519999999999997E-2</v>
      </c>
      <c r="BB76">
        <v>1.8710000000000001E-2</v>
      </c>
      <c r="BC76">
        <v>7.4799999999999997E-3</v>
      </c>
      <c r="BD76">
        <v>2.8500000000000001E-3</v>
      </c>
      <c r="BE76">
        <v>1.0300000000000001E-3</v>
      </c>
      <c r="BF76">
        <v>3.5E-4</v>
      </c>
      <c r="BG76">
        <v>1.2E-4</v>
      </c>
      <c r="BH76">
        <v>4.0000000000000003E-5</v>
      </c>
      <c r="BI76">
        <v>1.0000000000000001E-5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 s="1" t="s">
        <v>0</v>
      </c>
    </row>
    <row r="77" spans="1:82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3.0000000000000001E-5</v>
      </c>
      <c r="P77">
        <v>2.3000000000000001E-4</v>
      </c>
      <c r="Q77">
        <v>1.1900000000000001E-3</v>
      </c>
      <c r="R77">
        <v>5.1200000000000004E-3</v>
      </c>
      <c r="S77">
        <v>1.8710000000000001E-2</v>
      </c>
      <c r="T77">
        <v>5.9389999999999998E-2</v>
      </c>
      <c r="U77">
        <v>0.16639999999999999</v>
      </c>
      <c r="V77">
        <v>0.41692000000000001</v>
      </c>
      <c r="W77">
        <v>0.94403000000000004</v>
      </c>
      <c r="X77">
        <v>1.94902</v>
      </c>
      <c r="Y77">
        <v>3.6970700000000001</v>
      </c>
      <c r="Z77">
        <v>6.4861700000000004</v>
      </c>
      <c r="AA77">
        <v>10.58597</v>
      </c>
      <c r="AB77">
        <v>16.15541</v>
      </c>
      <c r="AC77">
        <v>23.159220000000001</v>
      </c>
      <c r="AD77">
        <v>31.310110000000002</v>
      </c>
      <c r="AE77">
        <v>40.059579999999997</v>
      </c>
      <c r="AF77">
        <v>48.648229999999998</v>
      </c>
      <c r="AG77">
        <v>56.210129999999999</v>
      </c>
      <c r="AH77">
        <v>61.911110000000001</v>
      </c>
      <c r="AI77">
        <v>65.091980000000007</v>
      </c>
      <c r="AJ77">
        <v>65.385959999999997</v>
      </c>
      <c r="AK77">
        <v>62.784500000000001</v>
      </c>
      <c r="AL77">
        <v>57.636220000000002</v>
      </c>
      <c r="AM77">
        <v>50.578319999999998</v>
      </c>
      <c r="AN77">
        <v>42.416179999999997</v>
      </c>
      <c r="AO77">
        <v>33.979950000000002</v>
      </c>
      <c r="AP77">
        <v>25.992229999999999</v>
      </c>
      <c r="AQ77">
        <v>18.975750000000001</v>
      </c>
      <c r="AR77">
        <v>13.21621</v>
      </c>
      <c r="AS77">
        <v>8.7782</v>
      </c>
      <c r="AT77">
        <v>5.5585000000000004</v>
      </c>
      <c r="AU77">
        <v>3.3546800000000001</v>
      </c>
      <c r="AV77">
        <v>1.92927</v>
      </c>
      <c r="AW77">
        <v>1.0570999999999999</v>
      </c>
      <c r="AX77">
        <v>0.55176999999999998</v>
      </c>
      <c r="AY77">
        <v>0.27433000000000002</v>
      </c>
      <c r="AZ77">
        <v>0.12991</v>
      </c>
      <c r="BA77">
        <v>5.8590000000000003E-2</v>
      </c>
      <c r="BB77">
        <v>2.5159999999999998E-2</v>
      </c>
      <c r="BC77">
        <v>1.0290000000000001E-2</v>
      </c>
      <c r="BD77">
        <v>4.0099999999999997E-3</v>
      </c>
      <c r="BE77">
        <v>1.48E-3</v>
      </c>
      <c r="BF77">
        <v>5.1999999999999995E-4</v>
      </c>
      <c r="BG77">
        <v>1.8000000000000001E-4</v>
      </c>
      <c r="BH77">
        <v>6.0000000000000002E-5</v>
      </c>
      <c r="BI77">
        <v>2.0000000000000002E-5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 s="1" t="s">
        <v>0</v>
      </c>
    </row>
    <row r="78" spans="1:82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3.0000000000000001E-5</v>
      </c>
      <c r="P78">
        <v>1.8000000000000001E-4</v>
      </c>
      <c r="Q78">
        <v>9.5E-4</v>
      </c>
      <c r="R78">
        <v>4.1399999999999996E-3</v>
      </c>
      <c r="S78">
        <v>1.5310000000000001E-2</v>
      </c>
      <c r="T78">
        <v>4.922E-2</v>
      </c>
      <c r="U78">
        <v>0.13965</v>
      </c>
      <c r="V78">
        <v>0.35428999999999999</v>
      </c>
      <c r="W78">
        <v>0.81225000000000003</v>
      </c>
      <c r="X78">
        <v>1.69777</v>
      </c>
      <c r="Y78">
        <v>3.2600600000000002</v>
      </c>
      <c r="Z78">
        <v>5.7888900000000003</v>
      </c>
      <c r="AA78">
        <v>9.5610199999999992</v>
      </c>
      <c r="AB78">
        <v>14.76305</v>
      </c>
      <c r="AC78">
        <v>21.408270000000002</v>
      </c>
      <c r="AD78">
        <v>29.272390000000001</v>
      </c>
      <c r="AE78">
        <v>37.872210000000003</v>
      </c>
      <c r="AF78">
        <v>46.501069999999999</v>
      </c>
      <c r="AG78">
        <v>54.319650000000003</v>
      </c>
      <c r="AH78">
        <v>60.485869999999998</v>
      </c>
      <c r="AI78">
        <v>64.296769999999995</v>
      </c>
      <c r="AJ78">
        <v>65.312460000000002</v>
      </c>
      <c r="AK78">
        <v>63.43486</v>
      </c>
      <c r="AL78">
        <v>58.923290000000001</v>
      </c>
      <c r="AM78">
        <v>52.342790000000001</v>
      </c>
      <c r="AN78">
        <v>44.456710000000001</v>
      </c>
      <c r="AO78">
        <v>36.089010000000002</v>
      </c>
      <c r="AP78">
        <v>27.989159999999998</v>
      </c>
      <c r="AQ78">
        <v>20.729869999999998</v>
      </c>
      <c r="AR78">
        <v>14.6561</v>
      </c>
      <c r="AS78">
        <v>9.8877100000000002</v>
      </c>
      <c r="AT78">
        <v>6.3634300000000001</v>
      </c>
      <c r="AU78">
        <v>3.9056299999999999</v>
      </c>
      <c r="AV78">
        <v>2.2856200000000002</v>
      </c>
      <c r="AW78">
        <v>1.2751399999999999</v>
      </c>
      <c r="AX78">
        <v>0.67810000000000004</v>
      </c>
      <c r="AY78">
        <v>0.34369</v>
      </c>
      <c r="AZ78">
        <v>0.16600999999999999</v>
      </c>
      <c r="BA78">
        <v>7.6420000000000002E-2</v>
      </c>
      <c r="BB78">
        <v>3.3520000000000001E-2</v>
      </c>
      <c r="BC78">
        <v>1.401E-2</v>
      </c>
      <c r="BD78">
        <v>5.5799999999999999E-3</v>
      </c>
      <c r="BE78">
        <v>2.1199999999999999E-3</v>
      </c>
      <c r="BF78">
        <v>7.6000000000000004E-4</v>
      </c>
      <c r="BG78">
        <v>2.5999999999999998E-4</v>
      </c>
      <c r="BH78">
        <v>9.0000000000000006E-5</v>
      </c>
      <c r="BI78">
        <v>3.0000000000000001E-5</v>
      </c>
      <c r="BJ78">
        <v>1.0000000000000001E-5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 s="1" t="s">
        <v>0</v>
      </c>
    </row>
    <row r="79" spans="1:82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2.0000000000000002E-5</v>
      </c>
      <c r="P79">
        <v>1.3999999999999999E-4</v>
      </c>
      <c r="Q79">
        <v>7.6000000000000004E-4</v>
      </c>
      <c r="R79">
        <v>3.3400000000000001E-3</v>
      </c>
      <c r="S79">
        <v>1.252E-2</v>
      </c>
      <c r="T79">
        <v>4.0739999999999998E-2</v>
      </c>
      <c r="U79">
        <v>0.11704000000000001</v>
      </c>
      <c r="V79">
        <v>0.30063000000000001</v>
      </c>
      <c r="W79">
        <v>0.69776000000000005</v>
      </c>
      <c r="X79">
        <v>1.4763900000000001</v>
      </c>
      <c r="Y79">
        <v>2.8694899999999999</v>
      </c>
      <c r="Z79">
        <v>5.1566799999999997</v>
      </c>
      <c r="AA79">
        <v>8.6179900000000007</v>
      </c>
      <c r="AB79">
        <v>13.462540000000001</v>
      </c>
      <c r="AC79">
        <v>19.746960000000001</v>
      </c>
      <c r="AD79">
        <v>27.306360000000002</v>
      </c>
      <c r="AE79">
        <v>35.722259999999999</v>
      </c>
      <c r="AF79">
        <v>44.343850000000003</v>
      </c>
      <c r="AG79">
        <v>52.365009999999998</v>
      </c>
      <c r="AH79">
        <v>58.944310000000002</v>
      </c>
      <c r="AI79">
        <v>63.34404</v>
      </c>
      <c r="AJ79">
        <v>65.058539999999994</v>
      </c>
      <c r="AK79">
        <v>63.904260000000001</v>
      </c>
      <c r="AL79">
        <v>60.051180000000002</v>
      </c>
      <c r="AM79">
        <v>53.987920000000003</v>
      </c>
      <c r="AN79">
        <v>46.428229999999999</v>
      </c>
      <c r="AO79">
        <v>38.180929999999996</v>
      </c>
      <c r="AP79">
        <v>30.014119999999998</v>
      </c>
      <c r="AQ79">
        <v>22.544699999999999</v>
      </c>
      <c r="AR79">
        <v>16.17454</v>
      </c>
      <c r="AS79">
        <v>11.079800000000001</v>
      </c>
      <c r="AT79">
        <v>7.2445000000000004</v>
      </c>
      <c r="AU79">
        <v>4.5200800000000001</v>
      </c>
      <c r="AV79">
        <v>2.6906300000000001</v>
      </c>
      <c r="AW79">
        <v>1.52776</v>
      </c>
      <c r="AX79">
        <v>0.82735999999999998</v>
      </c>
      <c r="AY79">
        <v>0.42729</v>
      </c>
      <c r="AZ79">
        <v>0.21043000000000001</v>
      </c>
      <c r="BA79">
        <v>9.8820000000000005E-2</v>
      </c>
      <c r="BB79">
        <v>4.4240000000000002E-2</v>
      </c>
      <c r="BC79">
        <v>1.8890000000000001E-2</v>
      </c>
      <c r="BD79">
        <v>7.6800000000000002E-3</v>
      </c>
      <c r="BE79">
        <v>2.98E-3</v>
      </c>
      <c r="BF79">
        <v>1.1000000000000001E-3</v>
      </c>
      <c r="BG79">
        <v>3.8999999999999999E-4</v>
      </c>
      <c r="BH79">
        <v>1.2999999999999999E-4</v>
      </c>
      <c r="BI79">
        <v>4.0000000000000003E-5</v>
      </c>
      <c r="BJ79">
        <v>1.0000000000000001E-5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 s="1" t="s">
        <v>0</v>
      </c>
    </row>
    <row r="80" spans="1:82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2.0000000000000002E-5</v>
      </c>
      <c r="P80">
        <v>1.1E-4</v>
      </c>
      <c r="Q80">
        <v>5.9999999999999995E-4</v>
      </c>
      <c r="R80">
        <v>2.6900000000000001E-3</v>
      </c>
      <c r="S80">
        <v>1.022E-2</v>
      </c>
      <c r="T80">
        <v>3.3680000000000002E-2</v>
      </c>
      <c r="U80">
        <v>9.7960000000000005E-2</v>
      </c>
      <c r="V80">
        <v>0.25473000000000001</v>
      </c>
      <c r="W80">
        <v>0.59848000000000001</v>
      </c>
      <c r="X80">
        <v>1.28173</v>
      </c>
      <c r="Y80">
        <v>2.52121</v>
      </c>
      <c r="Z80">
        <v>4.5848800000000001</v>
      </c>
      <c r="AA80">
        <v>7.7526599999999997</v>
      </c>
      <c r="AB80">
        <v>12.2514</v>
      </c>
      <c r="AC80">
        <v>18.17586</v>
      </c>
      <c r="AD80">
        <v>25.416509999999999</v>
      </c>
      <c r="AE80">
        <v>33.618279999999999</v>
      </c>
      <c r="AF80">
        <v>42.188450000000003</v>
      </c>
      <c r="AG80">
        <v>50.359720000000003</v>
      </c>
      <c r="AH80">
        <v>57.299489999999999</v>
      </c>
      <c r="AI80">
        <v>62.244109999999999</v>
      </c>
      <c r="AJ80">
        <v>64.629909999999995</v>
      </c>
      <c r="AK80">
        <v>64.192830000000001</v>
      </c>
      <c r="AL80">
        <v>61.014449999999997</v>
      </c>
      <c r="AM80">
        <v>55.503729999999997</v>
      </c>
      <c r="AN80">
        <v>48.318150000000003</v>
      </c>
      <c r="AO80">
        <v>40.242759999999997</v>
      </c>
      <c r="AP80">
        <v>32.05583</v>
      </c>
      <c r="AQ80">
        <v>24.412050000000001</v>
      </c>
      <c r="AR80">
        <v>17.76708</v>
      </c>
      <c r="AS80">
        <v>12.353490000000001</v>
      </c>
      <c r="AT80">
        <v>8.2033199999999997</v>
      </c>
      <c r="AU80">
        <v>5.2011900000000004</v>
      </c>
      <c r="AV80">
        <v>3.1479900000000001</v>
      </c>
      <c r="AW80">
        <v>1.8184800000000001</v>
      </c>
      <c r="AX80">
        <v>1.0024599999999999</v>
      </c>
      <c r="AY80">
        <v>0.52730999999999995</v>
      </c>
      <c r="AZ80">
        <v>0.26465</v>
      </c>
      <c r="BA80">
        <v>0.12672</v>
      </c>
      <c r="BB80">
        <v>5.7889999999999997E-2</v>
      </c>
      <c r="BC80">
        <v>2.5219999999999999E-2</v>
      </c>
      <c r="BD80">
        <v>1.048E-2</v>
      </c>
      <c r="BE80">
        <v>4.1599999999999996E-3</v>
      </c>
      <c r="BF80">
        <v>1.57E-3</v>
      </c>
      <c r="BG80">
        <v>5.6999999999999998E-4</v>
      </c>
      <c r="BH80">
        <v>1.9000000000000001E-4</v>
      </c>
      <c r="BI80">
        <v>6.0000000000000002E-5</v>
      </c>
      <c r="BJ80">
        <v>2.0000000000000002E-5</v>
      </c>
      <c r="BK80">
        <v>1.0000000000000001E-5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 s="1" t="s">
        <v>0</v>
      </c>
    </row>
    <row r="81" spans="1:82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1.0000000000000001E-5</v>
      </c>
      <c r="P81">
        <v>9.0000000000000006E-5</v>
      </c>
      <c r="Q81">
        <v>4.8000000000000001E-4</v>
      </c>
      <c r="R81">
        <v>2.1700000000000001E-3</v>
      </c>
      <c r="S81">
        <v>8.3400000000000002E-3</v>
      </c>
      <c r="T81">
        <v>2.7820000000000001E-2</v>
      </c>
      <c r="U81">
        <v>8.1890000000000004E-2</v>
      </c>
      <c r="V81">
        <v>0.21554000000000001</v>
      </c>
      <c r="W81">
        <v>0.51254</v>
      </c>
      <c r="X81">
        <v>1.1109199999999999</v>
      </c>
      <c r="Y81">
        <v>2.2113399999999999</v>
      </c>
      <c r="Z81">
        <v>4.0689700000000002</v>
      </c>
      <c r="AA81">
        <v>6.9607200000000002</v>
      </c>
      <c r="AB81">
        <v>11.126720000000001</v>
      </c>
      <c r="AC81">
        <v>16.694749999999999</v>
      </c>
      <c r="AD81">
        <v>23.606349999999999</v>
      </c>
      <c r="AE81">
        <v>31.56784</v>
      </c>
      <c r="AF81">
        <v>40.045909999999999</v>
      </c>
      <c r="AG81">
        <v>48.316899999999997</v>
      </c>
      <c r="AH81">
        <v>55.564549999999997</v>
      </c>
      <c r="AI81">
        <v>61.007950000000001</v>
      </c>
      <c r="AJ81">
        <v>64.033460000000005</v>
      </c>
      <c r="AK81">
        <v>64.302099999999996</v>
      </c>
      <c r="AL81">
        <v>61.809049999999999</v>
      </c>
      <c r="AM81">
        <v>56.881410000000002</v>
      </c>
      <c r="AN81">
        <v>50.114550000000001</v>
      </c>
      <c r="AO81">
        <v>42.261609999999997</v>
      </c>
      <c r="AP81">
        <v>34.102559999999997</v>
      </c>
      <c r="AQ81">
        <v>26.323</v>
      </c>
      <c r="AR81">
        <v>19.428319999999999</v>
      </c>
      <c r="AS81">
        <v>13.70689</v>
      </c>
      <c r="AT81">
        <v>9.2408699999999993</v>
      </c>
      <c r="AU81">
        <v>5.9517199999999999</v>
      </c>
      <c r="AV81">
        <v>3.6612900000000002</v>
      </c>
      <c r="AW81">
        <v>2.1508600000000002</v>
      </c>
      <c r="AX81">
        <v>1.2064699999999999</v>
      </c>
      <c r="AY81">
        <v>0.64610000000000001</v>
      </c>
      <c r="AZ81">
        <v>0.33030999999999999</v>
      </c>
      <c r="BA81">
        <v>0.16120000000000001</v>
      </c>
      <c r="BB81">
        <v>7.5090000000000004E-2</v>
      </c>
      <c r="BC81">
        <v>3.3390000000000003E-2</v>
      </c>
      <c r="BD81">
        <v>1.417E-2</v>
      </c>
      <c r="BE81">
        <v>5.7400000000000003E-3</v>
      </c>
      <c r="BF81">
        <v>2.2200000000000002E-3</v>
      </c>
      <c r="BG81">
        <v>8.1999999999999998E-4</v>
      </c>
      <c r="BH81">
        <v>2.9E-4</v>
      </c>
      <c r="BI81">
        <v>1E-4</v>
      </c>
      <c r="BJ81">
        <v>3.0000000000000001E-5</v>
      </c>
      <c r="BK81">
        <v>1.0000000000000001E-5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s="1" t="s">
        <v>0</v>
      </c>
    </row>
    <row r="82" spans="1:82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1.0000000000000001E-5</v>
      </c>
      <c r="P82">
        <v>6.9999999999999994E-5</v>
      </c>
      <c r="Q82">
        <v>3.8000000000000002E-4</v>
      </c>
      <c r="R82">
        <v>1.75E-3</v>
      </c>
      <c r="S82">
        <v>6.7999999999999996E-3</v>
      </c>
      <c r="T82">
        <v>2.2950000000000002E-2</v>
      </c>
      <c r="U82">
        <v>6.8379999999999996E-2</v>
      </c>
      <c r="V82">
        <v>0.18212999999999999</v>
      </c>
      <c r="W82">
        <v>0.43829000000000001</v>
      </c>
      <c r="X82">
        <v>0.96131999999999995</v>
      </c>
      <c r="Y82">
        <v>1.93624</v>
      </c>
      <c r="Z82">
        <v>3.6045600000000002</v>
      </c>
      <c r="AA82">
        <v>6.2377799999999999</v>
      </c>
      <c r="AB82">
        <v>10.08522</v>
      </c>
      <c r="AC82">
        <v>15.30274</v>
      </c>
      <c r="AD82">
        <v>21.878450000000001</v>
      </c>
      <c r="AE82">
        <v>29.577470000000002</v>
      </c>
      <c r="AF82">
        <v>37.926389999999998</v>
      </c>
      <c r="AG82">
        <v>46.24915</v>
      </c>
      <c r="AH82">
        <v>53.752630000000003</v>
      </c>
      <c r="AI82">
        <v>59.647100000000002</v>
      </c>
      <c r="AJ82">
        <v>63.277090000000001</v>
      </c>
      <c r="AK82">
        <v>64.234939999999995</v>
      </c>
      <c r="AL82">
        <v>62.432310000000001</v>
      </c>
      <c r="AM82">
        <v>58.113320000000002</v>
      </c>
      <c r="AN82">
        <v>51.806260000000002</v>
      </c>
      <c r="AO82">
        <v>44.22484</v>
      </c>
      <c r="AP82">
        <v>36.142319999999998</v>
      </c>
      <c r="AQ82">
        <v>28.267890000000001</v>
      </c>
      <c r="AR82">
        <v>21.151990000000001</v>
      </c>
      <c r="AS82">
        <v>15.13724</v>
      </c>
      <c r="AT82">
        <v>10.35737</v>
      </c>
      <c r="AU82">
        <v>6.7740099999999996</v>
      </c>
      <c r="AV82">
        <v>4.2339000000000002</v>
      </c>
      <c r="AW82">
        <v>2.5284599999999999</v>
      </c>
      <c r="AX82">
        <v>1.4425600000000001</v>
      </c>
      <c r="AY82">
        <v>0.78619000000000006</v>
      </c>
      <c r="AZ82">
        <v>0.40926000000000001</v>
      </c>
      <c r="BA82">
        <v>0.20347999999999999</v>
      </c>
      <c r="BB82">
        <v>9.6619999999999998E-2</v>
      </c>
      <c r="BC82">
        <v>4.3819999999999998E-2</v>
      </c>
      <c r="BD82">
        <v>1.8970000000000001E-2</v>
      </c>
      <c r="BE82">
        <v>7.8499999999999993E-3</v>
      </c>
      <c r="BF82">
        <v>3.0999999999999999E-3</v>
      </c>
      <c r="BG82">
        <v>1.17E-3</v>
      </c>
      <c r="BH82">
        <v>4.2000000000000002E-4</v>
      </c>
      <c r="BI82">
        <v>1.3999999999999999E-4</v>
      </c>
      <c r="BJ82">
        <v>5.0000000000000002E-5</v>
      </c>
      <c r="BK82">
        <v>1.0000000000000001E-5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 s="1" t="s">
        <v>0</v>
      </c>
    </row>
    <row r="83" spans="1:82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1.0000000000000001E-5</v>
      </c>
      <c r="P83">
        <v>5.0000000000000002E-5</v>
      </c>
      <c r="Q83">
        <v>2.9999999999999997E-4</v>
      </c>
      <c r="R83">
        <v>1.41E-3</v>
      </c>
      <c r="S83">
        <v>5.5399999999999998E-3</v>
      </c>
      <c r="T83">
        <v>1.891E-2</v>
      </c>
      <c r="U83">
        <v>5.7020000000000001E-2</v>
      </c>
      <c r="V83">
        <v>0.15368999999999999</v>
      </c>
      <c r="W83">
        <v>0.37425000000000003</v>
      </c>
      <c r="X83">
        <v>0.83057000000000003</v>
      </c>
      <c r="Y83">
        <v>1.69251</v>
      </c>
      <c r="Z83">
        <v>3.1874799999999999</v>
      </c>
      <c r="AA83">
        <v>5.5794699999999997</v>
      </c>
      <c r="AB83">
        <v>9.1233599999999999</v>
      </c>
      <c r="AC83">
        <v>13.99836</v>
      </c>
      <c r="AD83">
        <v>20.23452</v>
      </c>
      <c r="AE83">
        <v>27.652709999999999</v>
      </c>
      <c r="AF83">
        <v>35.83916</v>
      </c>
      <c r="AG83">
        <v>44.168460000000003</v>
      </c>
      <c r="AH83">
        <v>51.876759999999997</v>
      </c>
      <c r="AI83">
        <v>58.173490000000001</v>
      </c>
      <c r="AJ83">
        <v>62.369590000000002</v>
      </c>
      <c r="AK83">
        <v>63.995480000000001</v>
      </c>
      <c r="AL83">
        <v>62.88297</v>
      </c>
      <c r="AM83">
        <v>59.193069999999999</v>
      </c>
      <c r="AN83">
        <v>53.383029999999998</v>
      </c>
      <c r="AO83">
        <v>46.120199999999997</v>
      </c>
      <c r="AP83">
        <v>38.162950000000002</v>
      </c>
      <c r="AQ83">
        <v>30.236499999999999</v>
      </c>
      <c r="AR83">
        <v>22.930969999999999</v>
      </c>
      <c r="AS83">
        <v>16.640930000000001</v>
      </c>
      <c r="AT83">
        <v>11.552339999999999</v>
      </c>
      <c r="AU83">
        <v>7.6698500000000003</v>
      </c>
      <c r="AV83">
        <v>4.8689299999999998</v>
      </c>
      <c r="AW83">
        <v>2.9548199999999998</v>
      </c>
      <c r="AX83">
        <v>1.71404</v>
      </c>
      <c r="AY83">
        <v>0.95028000000000001</v>
      </c>
      <c r="AZ83">
        <v>0.50348999999999999</v>
      </c>
      <c r="BA83">
        <v>0.25492999999999999</v>
      </c>
      <c r="BB83">
        <v>0.12334000000000001</v>
      </c>
      <c r="BC83">
        <v>5.7020000000000001E-2</v>
      </c>
      <c r="BD83">
        <v>2.5190000000000001E-2</v>
      </c>
      <c r="BE83">
        <v>1.0630000000000001E-2</v>
      </c>
      <c r="BF83">
        <v>4.2900000000000004E-3</v>
      </c>
      <c r="BG83">
        <v>1.65E-3</v>
      </c>
      <c r="BH83">
        <v>6.0999999999999997E-4</v>
      </c>
      <c r="BI83">
        <v>2.1000000000000001E-4</v>
      </c>
      <c r="BJ83">
        <v>6.9999999999999994E-5</v>
      </c>
      <c r="BK83">
        <v>2.0000000000000002E-5</v>
      </c>
      <c r="BL83">
        <v>1.0000000000000001E-5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s="1" t="s">
        <v>0</v>
      </c>
    </row>
    <row r="84" spans="1:82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1.0000000000000001E-5</v>
      </c>
      <c r="P84">
        <v>4.0000000000000003E-5</v>
      </c>
      <c r="Q84">
        <v>2.4000000000000001E-4</v>
      </c>
      <c r="R84">
        <v>1.1299999999999999E-3</v>
      </c>
      <c r="S84">
        <v>4.4999999999999997E-3</v>
      </c>
      <c r="T84">
        <v>1.5570000000000001E-2</v>
      </c>
      <c r="U84">
        <v>4.7489999999999997E-2</v>
      </c>
      <c r="V84">
        <v>0.12952</v>
      </c>
      <c r="W84">
        <v>0.31911</v>
      </c>
      <c r="X84">
        <v>0.71648999999999996</v>
      </c>
      <c r="Y84">
        <v>1.47702</v>
      </c>
      <c r="Z84">
        <v>2.8137400000000001</v>
      </c>
      <c r="AA84">
        <v>4.9814800000000004</v>
      </c>
      <c r="AB84">
        <v>8.2373899999999995</v>
      </c>
      <c r="AC84">
        <v>12.77961</v>
      </c>
      <c r="AD84">
        <v>18.67548</v>
      </c>
      <c r="AE84">
        <v>25.798159999999999</v>
      </c>
      <c r="AF84">
        <v>33.792549999999999</v>
      </c>
      <c r="AG84">
        <v>42.08614</v>
      </c>
      <c r="AH84">
        <v>49.949689999999997</v>
      </c>
      <c r="AI84">
        <v>56.599310000000003</v>
      </c>
      <c r="AJ84">
        <v>61.32056</v>
      </c>
      <c r="AK84">
        <v>63.589010000000002</v>
      </c>
      <c r="AL84">
        <v>63.161099999999998</v>
      </c>
      <c r="AM84">
        <v>60.115540000000003</v>
      </c>
      <c r="AN84">
        <v>54.835540000000002</v>
      </c>
      <c r="AO84">
        <v>47.935899999999997</v>
      </c>
      <c r="AP84">
        <v>40.152259999999998</v>
      </c>
      <c r="AQ84">
        <v>32.218110000000003</v>
      </c>
      <c r="AR84">
        <v>24.757349999999999</v>
      </c>
      <c r="AS84">
        <v>18.213439999999999</v>
      </c>
      <c r="AT84">
        <v>12.824490000000001</v>
      </c>
      <c r="AU84">
        <v>8.6404700000000005</v>
      </c>
      <c r="AV84">
        <v>5.5691600000000001</v>
      </c>
      <c r="AW84">
        <v>3.4333499999999999</v>
      </c>
      <c r="AX84">
        <v>2.0242300000000002</v>
      </c>
      <c r="AY84">
        <v>1.1412199999999999</v>
      </c>
      <c r="AZ84">
        <v>0.61519000000000001</v>
      </c>
      <c r="BA84">
        <v>0.31707000000000002</v>
      </c>
      <c r="BB84">
        <v>0.15623000000000001</v>
      </c>
      <c r="BC84">
        <v>7.3599999999999999E-2</v>
      </c>
      <c r="BD84">
        <v>3.3140000000000003E-2</v>
      </c>
      <c r="BE84">
        <v>1.427E-2</v>
      </c>
      <c r="BF84">
        <v>5.8700000000000002E-3</v>
      </c>
      <c r="BG84">
        <v>2.31E-3</v>
      </c>
      <c r="BH84">
        <v>8.7000000000000001E-4</v>
      </c>
      <c r="BI84">
        <v>3.1E-4</v>
      </c>
      <c r="BJ84">
        <v>1.1E-4</v>
      </c>
      <c r="BK84">
        <v>4.0000000000000003E-5</v>
      </c>
      <c r="BL84">
        <v>1.0000000000000001E-5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 s="1" t="s">
        <v>0</v>
      </c>
    </row>
    <row r="85" spans="1:82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3.0000000000000001E-5</v>
      </c>
      <c r="Q85">
        <v>1.9000000000000001E-4</v>
      </c>
      <c r="R85">
        <v>9.1E-4</v>
      </c>
      <c r="S85">
        <v>3.6600000000000001E-3</v>
      </c>
      <c r="T85">
        <v>1.2800000000000001E-2</v>
      </c>
      <c r="U85">
        <v>3.9510000000000003E-2</v>
      </c>
      <c r="V85">
        <v>0.10902000000000001</v>
      </c>
      <c r="W85">
        <v>0.27171000000000001</v>
      </c>
      <c r="X85">
        <v>0.61714000000000002</v>
      </c>
      <c r="Y85">
        <v>1.2868900000000001</v>
      </c>
      <c r="Z85">
        <v>2.4795600000000002</v>
      </c>
      <c r="AA85">
        <v>4.43954</v>
      </c>
      <c r="AB85">
        <v>7.4234099999999996</v>
      </c>
      <c r="AC85">
        <v>11.64405</v>
      </c>
      <c r="AD85">
        <v>17.201509999999999</v>
      </c>
      <c r="AE85">
        <v>24.017489999999999</v>
      </c>
      <c r="AF85">
        <v>31.793949999999999</v>
      </c>
      <c r="AG85">
        <v>40.012740000000001</v>
      </c>
      <c r="AH85">
        <v>47.983800000000002</v>
      </c>
      <c r="AI85">
        <v>54.936900000000001</v>
      </c>
      <c r="AJ85">
        <v>60.140250000000002</v>
      </c>
      <c r="AK85">
        <v>63.021900000000002</v>
      </c>
      <c r="AL85">
        <v>63.268070000000002</v>
      </c>
      <c r="AM85">
        <v>60.876930000000002</v>
      </c>
      <c r="AN85">
        <v>56.155540000000002</v>
      </c>
      <c r="AO85">
        <v>49.660809999999998</v>
      </c>
      <c r="AP85">
        <v>42.098170000000003</v>
      </c>
      <c r="AQ85">
        <v>34.201650000000001</v>
      </c>
      <c r="AR85">
        <v>26.622540000000001</v>
      </c>
      <c r="AS85">
        <v>19.849419999999999</v>
      </c>
      <c r="AT85">
        <v>14.17173</v>
      </c>
      <c r="AU85">
        <v>9.6864699999999999</v>
      </c>
      <c r="AV85">
        <v>6.3369799999999996</v>
      </c>
      <c r="AW85">
        <v>3.9672999999999998</v>
      </c>
      <c r="AX85">
        <v>2.3765100000000001</v>
      </c>
      <c r="AY85">
        <v>1.36198</v>
      </c>
      <c r="AZ85">
        <v>0.74670000000000003</v>
      </c>
      <c r="BA85">
        <v>0.3916</v>
      </c>
      <c r="BB85">
        <v>0.19644</v>
      </c>
      <c r="BC85">
        <v>9.4259999999999997E-2</v>
      </c>
      <c r="BD85">
        <v>4.326E-2</v>
      </c>
      <c r="BE85">
        <v>1.899E-2</v>
      </c>
      <c r="BF85">
        <v>7.9699999999999997E-3</v>
      </c>
      <c r="BG85">
        <v>3.2000000000000002E-3</v>
      </c>
      <c r="BH85">
        <v>1.23E-3</v>
      </c>
      <c r="BI85">
        <v>4.4999999999999999E-4</v>
      </c>
      <c r="BJ85">
        <v>1.6000000000000001E-4</v>
      </c>
      <c r="BK85">
        <v>5.0000000000000002E-5</v>
      </c>
      <c r="BL85">
        <v>2.0000000000000002E-5</v>
      </c>
      <c r="BM85">
        <v>1.0000000000000001E-5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s="1" t="s">
        <v>0</v>
      </c>
    </row>
    <row r="86" spans="1:82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3.0000000000000001E-5</v>
      </c>
      <c r="Q86">
        <v>1.4999999999999999E-4</v>
      </c>
      <c r="R86">
        <v>7.2999999999999996E-4</v>
      </c>
      <c r="S86">
        <v>2.97E-3</v>
      </c>
      <c r="T86">
        <v>1.052E-2</v>
      </c>
      <c r="U86">
        <v>3.2829999999999998E-2</v>
      </c>
      <c r="V86">
        <v>9.1639999999999999E-2</v>
      </c>
      <c r="W86">
        <v>0.23104</v>
      </c>
      <c r="X86">
        <v>0.53078999999999998</v>
      </c>
      <c r="Y86">
        <v>1.1194500000000001</v>
      </c>
      <c r="Z86">
        <v>2.1813899999999999</v>
      </c>
      <c r="AA86">
        <v>3.9495499999999999</v>
      </c>
      <c r="AB86">
        <v>6.6774399999999998</v>
      </c>
      <c r="AC86">
        <v>10.588889999999999</v>
      </c>
      <c r="AD86">
        <v>15.812150000000001</v>
      </c>
      <c r="AE86">
        <v>22.313500000000001</v>
      </c>
      <c r="AF86">
        <v>29.84984</v>
      </c>
      <c r="AG86">
        <v>37.958039999999997</v>
      </c>
      <c r="AH86">
        <v>45.991039999999998</v>
      </c>
      <c r="AI86">
        <v>53.198630000000001</v>
      </c>
      <c r="AJ86">
        <v>58.839410000000001</v>
      </c>
      <c r="AK86">
        <v>62.301479999999998</v>
      </c>
      <c r="AL86">
        <v>63.206530000000001</v>
      </c>
      <c r="AM86">
        <v>61.474719999999998</v>
      </c>
      <c r="AN86">
        <v>57.335889999999999</v>
      </c>
      <c r="AO86">
        <v>51.284489999999998</v>
      </c>
      <c r="AP86">
        <v>43.98883</v>
      </c>
      <c r="AQ86">
        <v>36.175780000000003</v>
      </c>
      <c r="AR86">
        <v>28.517320000000002</v>
      </c>
      <c r="AS86">
        <v>21.5427</v>
      </c>
      <c r="AT86">
        <v>15.591150000000001</v>
      </c>
      <c r="AU86">
        <v>10.807790000000001</v>
      </c>
      <c r="AV86">
        <v>7.1743600000000001</v>
      </c>
      <c r="AW86">
        <v>4.5597200000000004</v>
      </c>
      <c r="AX86">
        <v>2.7742100000000001</v>
      </c>
      <c r="AY86">
        <v>1.61561</v>
      </c>
      <c r="AZ86">
        <v>0.90051999999999999</v>
      </c>
      <c r="BA86">
        <v>0.48037000000000002</v>
      </c>
      <c r="BB86">
        <v>0.24523</v>
      </c>
      <c r="BC86">
        <v>0.1198</v>
      </c>
      <c r="BD86">
        <v>5.6009999999999997E-2</v>
      </c>
      <c r="BE86">
        <v>2.5049999999999999E-2</v>
      </c>
      <c r="BF86">
        <v>1.072E-2</v>
      </c>
      <c r="BG86">
        <v>4.3899999999999998E-3</v>
      </c>
      <c r="BH86">
        <v>1.72E-3</v>
      </c>
      <c r="BI86">
        <v>6.4999999999999997E-4</v>
      </c>
      <c r="BJ86">
        <v>2.3000000000000001E-4</v>
      </c>
      <c r="BK86">
        <v>8.0000000000000007E-5</v>
      </c>
      <c r="BL86">
        <v>3.0000000000000001E-5</v>
      </c>
      <c r="BM86">
        <v>1.0000000000000001E-5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 s="1" t="s">
        <v>0</v>
      </c>
    </row>
    <row r="87" spans="1:82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2.0000000000000002E-5</v>
      </c>
      <c r="Q87">
        <v>1.2E-4</v>
      </c>
      <c r="R87">
        <v>5.9000000000000003E-4</v>
      </c>
      <c r="S87">
        <v>2.4099999999999998E-3</v>
      </c>
      <c r="T87">
        <v>8.6300000000000005E-3</v>
      </c>
      <c r="U87">
        <v>2.725E-2</v>
      </c>
      <c r="V87">
        <v>7.6939999999999995E-2</v>
      </c>
      <c r="W87">
        <v>0.19619</v>
      </c>
      <c r="X87">
        <v>0.45584999999999998</v>
      </c>
      <c r="Y87">
        <v>0.97228999999999999</v>
      </c>
      <c r="Z87">
        <v>1.91591</v>
      </c>
      <c r="AA87">
        <v>3.5075099999999999</v>
      </c>
      <c r="AB87">
        <v>5.9954700000000001</v>
      </c>
      <c r="AC87">
        <v>9.6110299999999995</v>
      </c>
      <c r="AD87">
        <v>14.50633</v>
      </c>
      <c r="AE87">
        <v>20.68816</v>
      </c>
      <c r="AF87">
        <v>27.96575</v>
      </c>
      <c r="AG87">
        <v>35.930990000000001</v>
      </c>
      <c r="AH87">
        <v>43.982790000000001</v>
      </c>
      <c r="AI87">
        <v>51.396729999999998</v>
      </c>
      <c r="AJ87">
        <v>57.429220000000001</v>
      </c>
      <c r="AK87">
        <v>61.435969999999998</v>
      </c>
      <c r="AL87">
        <v>62.980269999999997</v>
      </c>
      <c r="AM87">
        <v>61.907670000000003</v>
      </c>
      <c r="AN87">
        <v>58.37059</v>
      </c>
      <c r="AO87">
        <v>52.797339999999998</v>
      </c>
      <c r="AP87">
        <v>45.812750000000001</v>
      </c>
      <c r="AQ87">
        <v>38.129040000000003</v>
      </c>
      <c r="AR87">
        <v>30.431930000000001</v>
      </c>
      <c r="AS87">
        <v>23.286349999999999</v>
      </c>
      <c r="AT87">
        <v>17.079039999999999</v>
      </c>
      <c r="AU87">
        <v>12.003629999999999</v>
      </c>
      <c r="AV87">
        <v>8.0827100000000005</v>
      </c>
      <c r="AW87">
        <v>5.2133799999999999</v>
      </c>
      <c r="AX87">
        <v>3.2205900000000001</v>
      </c>
      <c r="AY87">
        <v>1.90526</v>
      </c>
      <c r="AZ87">
        <v>1.0792900000000001</v>
      </c>
      <c r="BA87">
        <v>0.58540999999999999</v>
      </c>
      <c r="BB87">
        <v>0.30402000000000001</v>
      </c>
      <c r="BC87">
        <v>0.15115999999999999</v>
      </c>
      <c r="BD87">
        <v>7.1959999999999996E-2</v>
      </c>
      <c r="BE87">
        <v>3.279E-2</v>
      </c>
      <c r="BF87">
        <v>1.431E-2</v>
      </c>
      <c r="BG87">
        <v>5.9800000000000001E-3</v>
      </c>
      <c r="BH87">
        <v>2.3900000000000002E-3</v>
      </c>
      <c r="BI87">
        <v>9.1E-4</v>
      </c>
      <c r="BJ87">
        <v>3.3E-4</v>
      </c>
      <c r="BK87">
        <v>1.2E-4</v>
      </c>
      <c r="BL87">
        <v>4.0000000000000003E-5</v>
      </c>
      <c r="BM87">
        <v>1.0000000000000001E-5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 s="1" t="s">
        <v>0</v>
      </c>
    </row>
    <row r="88" spans="1:82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2.0000000000000002E-5</v>
      </c>
      <c r="Q88">
        <v>1E-4</v>
      </c>
      <c r="R88">
        <v>4.6999999999999999E-4</v>
      </c>
      <c r="S88">
        <v>1.9599999999999999E-3</v>
      </c>
      <c r="T88">
        <v>7.0800000000000004E-3</v>
      </c>
      <c r="U88">
        <v>2.2599999999999999E-2</v>
      </c>
      <c r="V88">
        <v>6.4519999999999994E-2</v>
      </c>
      <c r="W88">
        <v>0.16638</v>
      </c>
      <c r="X88">
        <v>0.39093</v>
      </c>
      <c r="Y88">
        <v>0.84318000000000004</v>
      </c>
      <c r="Z88">
        <v>1.68</v>
      </c>
      <c r="AA88">
        <v>3.10961</v>
      </c>
      <c r="AB88">
        <v>5.3734799999999998</v>
      </c>
      <c r="AC88">
        <v>8.7071400000000008</v>
      </c>
      <c r="AD88">
        <v>13.28251</v>
      </c>
      <c r="AE88">
        <v>19.142700000000001</v>
      </c>
      <c r="AF88">
        <v>26.146350000000002</v>
      </c>
      <c r="AG88">
        <v>33.939680000000003</v>
      </c>
      <c r="AH88">
        <v>41.969839999999998</v>
      </c>
      <c r="AI88">
        <v>49.543239999999997</v>
      </c>
      <c r="AJ88">
        <v>55.92109</v>
      </c>
      <c r="AK88">
        <v>60.434280000000001</v>
      </c>
      <c r="AL88">
        <v>62.594189999999998</v>
      </c>
      <c r="AM88">
        <v>62.175820000000002</v>
      </c>
      <c r="AN88">
        <v>59.254860000000001</v>
      </c>
      <c r="AO88">
        <v>54.190660000000001</v>
      </c>
      <c r="AP88">
        <v>47.558900000000001</v>
      </c>
      <c r="AQ88">
        <v>40.049970000000002</v>
      </c>
      <c r="AR88">
        <v>32.356209999999997</v>
      </c>
      <c r="AS88">
        <v>25.072749999999999</v>
      </c>
      <c r="AT88">
        <v>18.630859999999998</v>
      </c>
      <c r="AU88">
        <v>13.27248</v>
      </c>
      <c r="AV88">
        <v>9.0629399999999993</v>
      </c>
      <c r="AW88">
        <v>5.9307100000000004</v>
      </c>
      <c r="AX88">
        <v>3.7187899999999998</v>
      </c>
      <c r="AY88">
        <v>2.2340900000000001</v>
      </c>
      <c r="AZ88">
        <v>1.2857799999999999</v>
      </c>
      <c r="BA88">
        <v>0.70887999999999995</v>
      </c>
      <c r="BB88">
        <v>0.37436999999999998</v>
      </c>
      <c r="BC88">
        <v>0.18937000000000001</v>
      </c>
      <c r="BD88">
        <v>9.1759999999999994E-2</v>
      </c>
      <c r="BE88">
        <v>4.258E-2</v>
      </c>
      <c r="BF88">
        <v>1.8929999999999999E-2</v>
      </c>
      <c r="BG88">
        <v>8.0599999999999995E-3</v>
      </c>
      <c r="BH88">
        <v>3.29E-3</v>
      </c>
      <c r="BI88">
        <v>1.2800000000000001E-3</v>
      </c>
      <c r="BJ88">
        <v>4.8000000000000001E-4</v>
      </c>
      <c r="BK88">
        <v>1.7000000000000001E-4</v>
      </c>
      <c r="BL88">
        <v>6.0000000000000002E-5</v>
      </c>
      <c r="BM88">
        <v>2.0000000000000002E-5</v>
      </c>
      <c r="BN88">
        <v>1.0000000000000001E-5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 s="1" t="s">
        <v>0</v>
      </c>
    </row>
    <row r="89" spans="1:82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1.0000000000000001E-5</v>
      </c>
      <c r="Q89">
        <v>8.0000000000000007E-5</v>
      </c>
      <c r="R89">
        <v>3.8000000000000002E-4</v>
      </c>
      <c r="S89">
        <v>1.58E-3</v>
      </c>
      <c r="T89">
        <v>5.7999999999999996E-3</v>
      </c>
      <c r="U89">
        <v>1.8720000000000001E-2</v>
      </c>
      <c r="V89">
        <v>5.4039999999999998E-2</v>
      </c>
      <c r="W89">
        <v>0.14091000000000001</v>
      </c>
      <c r="X89">
        <v>0.33478999999999998</v>
      </c>
      <c r="Y89">
        <v>0.73011999999999999</v>
      </c>
      <c r="Z89">
        <v>1.47079</v>
      </c>
      <c r="AA89">
        <v>2.7522099999999998</v>
      </c>
      <c r="AB89">
        <v>4.8075099999999997</v>
      </c>
      <c r="AC89">
        <v>7.8737199999999996</v>
      </c>
      <c r="AD89">
        <v>12.138669999999999</v>
      </c>
      <c r="AE89">
        <v>17.67765</v>
      </c>
      <c r="AF89">
        <v>24.395440000000001</v>
      </c>
      <c r="AG89">
        <v>31.991350000000001</v>
      </c>
      <c r="AH89">
        <v>39.962299999999999</v>
      </c>
      <c r="AI89">
        <v>47.649889999999999</v>
      </c>
      <c r="AJ89">
        <v>54.326630000000002</v>
      </c>
      <c r="AK89">
        <v>59.305979999999998</v>
      </c>
      <c r="AL89">
        <v>62.054209999999998</v>
      </c>
      <c r="AM89">
        <v>62.280410000000003</v>
      </c>
      <c r="AN89">
        <v>59.985100000000003</v>
      </c>
      <c r="AO89">
        <v>55.456710000000001</v>
      </c>
      <c r="AP89">
        <v>49.216839999999998</v>
      </c>
      <c r="AQ89">
        <v>41.927199999999999</v>
      </c>
      <c r="AR89">
        <v>34.279649999999997</v>
      </c>
      <c r="AS89">
        <v>26.893609999999999</v>
      </c>
      <c r="AT89">
        <v>20.241330000000001</v>
      </c>
      <c r="AU89">
        <v>14.612080000000001</v>
      </c>
      <c r="AV89">
        <v>10.11533</v>
      </c>
      <c r="AW89">
        <v>6.7137700000000002</v>
      </c>
      <c r="AX89">
        <v>4.2717700000000001</v>
      </c>
      <c r="AY89">
        <v>2.60527</v>
      </c>
      <c r="AZ89">
        <v>1.5228600000000001</v>
      </c>
      <c r="BA89">
        <v>0.85311000000000003</v>
      </c>
      <c r="BB89">
        <v>0.45799000000000001</v>
      </c>
      <c r="BC89">
        <v>0.23562</v>
      </c>
      <c r="BD89">
        <v>0.11616</v>
      </c>
      <c r="BE89">
        <v>5.4879999999999998E-2</v>
      </c>
      <c r="BF89">
        <v>2.4840000000000001E-2</v>
      </c>
      <c r="BG89">
        <v>1.078E-2</v>
      </c>
      <c r="BH89">
        <v>4.4799999999999996E-3</v>
      </c>
      <c r="BI89">
        <v>1.7799999999999999E-3</v>
      </c>
      <c r="BJ89">
        <v>6.8000000000000005E-4</v>
      </c>
      <c r="BK89">
        <v>2.5000000000000001E-4</v>
      </c>
      <c r="BL89">
        <v>9.0000000000000006E-5</v>
      </c>
      <c r="BM89">
        <v>3.0000000000000001E-5</v>
      </c>
      <c r="BN89">
        <v>1.0000000000000001E-5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 s="1" t="s">
        <v>0</v>
      </c>
    </row>
    <row r="90" spans="1:82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1.0000000000000001E-5</v>
      </c>
      <c r="Q90">
        <v>6.0000000000000002E-5</v>
      </c>
      <c r="R90">
        <v>2.9999999999999997E-4</v>
      </c>
      <c r="S90">
        <v>1.2800000000000001E-3</v>
      </c>
      <c r="T90">
        <v>4.7400000000000003E-3</v>
      </c>
      <c r="U90">
        <v>1.549E-2</v>
      </c>
      <c r="V90">
        <v>4.521E-2</v>
      </c>
      <c r="W90">
        <v>0.11919</v>
      </c>
      <c r="X90">
        <v>0.28632000000000002</v>
      </c>
      <c r="Y90">
        <v>0.63129000000000002</v>
      </c>
      <c r="Z90">
        <v>1.2856300000000001</v>
      </c>
      <c r="AA90">
        <v>2.4318499999999998</v>
      </c>
      <c r="AB90">
        <v>4.2936800000000002</v>
      </c>
      <c r="AC90">
        <v>7.10717</v>
      </c>
      <c r="AD90">
        <v>11.072430000000001</v>
      </c>
      <c r="AE90">
        <v>16.292909999999999</v>
      </c>
      <c r="AF90">
        <v>22.715990000000001</v>
      </c>
      <c r="AG90">
        <v>30.092369999999999</v>
      </c>
      <c r="AH90">
        <v>37.969560000000001</v>
      </c>
      <c r="AI90">
        <v>45.727989999999998</v>
      </c>
      <c r="AJ90">
        <v>52.657449999999997</v>
      </c>
      <c r="AK90">
        <v>58.061140000000002</v>
      </c>
      <c r="AL90">
        <v>61.367159999999998</v>
      </c>
      <c r="AM90">
        <v>62.223860000000002</v>
      </c>
      <c r="AN90">
        <v>60.558929999999997</v>
      </c>
      <c r="AO90">
        <v>56.588810000000002</v>
      </c>
      <c r="AP90">
        <v>50.776800000000001</v>
      </c>
      <c r="AQ90">
        <v>43.749609999999997</v>
      </c>
      <c r="AR90">
        <v>36.191540000000003</v>
      </c>
      <c r="AS90">
        <v>28.740120000000001</v>
      </c>
      <c r="AT90">
        <v>21.904399999999999</v>
      </c>
      <c r="AU90">
        <v>16.019390000000001</v>
      </c>
      <c r="AV90">
        <v>11.239509999999999</v>
      </c>
      <c r="AW90">
        <v>7.5641600000000002</v>
      </c>
      <c r="AX90">
        <v>4.8822700000000001</v>
      </c>
      <c r="AY90">
        <v>3.02189</v>
      </c>
      <c r="AZ90">
        <v>1.7934600000000001</v>
      </c>
      <c r="BA90">
        <v>1.02054</v>
      </c>
      <c r="BB90">
        <v>0.55676999999999999</v>
      </c>
      <c r="BC90">
        <v>0.29121999999999998</v>
      </c>
      <c r="BD90">
        <v>0.14602999999999999</v>
      </c>
      <c r="BE90">
        <v>7.0199999999999999E-2</v>
      </c>
      <c r="BF90">
        <v>3.2349999999999997E-2</v>
      </c>
      <c r="BG90">
        <v>1.4290000000000001E-2</v>
      </c>
      <c r="BH90">
        <v>6.0499999999999998E-3</v>
      </c>
      <c r="BI90">
        <v>2.4599999999999999E-3</v>
      </c>
      <c r="BJ90">
        <v>9.6000000000000002E-4</v>
      </c>
      <c r="BK90">
        <v>3.6000000000000002E-4</v>
      </c>
      <c r="BL90">
        <v>1.2999999999999999E-4</v>
      </c>
      <c r="BM90">
        <v>4.0000000000000003E-5</v>
      </c>
      <c r="BN90">
        <v>1.0000000000000001E-5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 s="1" t="s">
        <v>0</v>
      </c>
    </row>
    <row r="91" spans="1:82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1.0000000000000001E-5</v>
      </c>
      <c r="Q91">
        <v>5.0000000000000002E-5</v>
      </c>
      <c r="R91">
        <v>2.4000000000000001E-4</v>
      </c>
      <c r="S91">
        <v>1.0399999999999999E-3</v>
      </c>
      <c r="T91">
        <v>3.8800000000000002E-3</v>
      </c>
      <c r="U91">
        <v>1.2800000000000001E-2</v>
      </c>
      <c r="V91">
        <v>3.7780000000000001E-2</v>
      </c>
      <c r="W91">
        <v>0.1007</v>
      </c>
      <c r="X91">
        <v>0.24454000000000001</v>
      </c>
      <c r="Y91">
        <v>0.54505000000000003</v>
      </c>
      <c r="Z91">
        <v>1.1220399999999999</v>
      </c>
      <c r="AA91">
        <v>2.1453000000000002</v>
      </c>
      <c r="AB91">
        <v>3.82823</v>
      </c>
      <c r="AC91">
        <v>6.4038000000000004</v>
      </c>
      <c r="AD91">
        <v>10.08112</v>
      </c>
      <c r="AE91">
        <v>14.98779</v>
      </c>
      <c r="AF91">
        <v>21.110220000000002</v>
      </c>
      <c r="AG91">
        <v>28.248280000000001</v>
      </c>
      <c r="AH91">
        <v>36.00027</v>
      </c>
      <c r="AI91">
        <v>43.78839</v>
      </c>
      <c r="AJ91">
        <v>50.925080000000001</v>
      </c>
      <c r="AK91">
        <v>56.71022</v>
      </c>
      <c r="AL91">
        <v>60.540649999999999</v>
      </c>
      <c r="AM91">
        <v>62.009689999999999</v>
      </c>
      <c r="AN91">
        <v>60.975160000000002</v>
      </c>
      <c r="AO91">
        <v>57.581339999999997</v>
      </c>
      <c r="AP91">
        <v>52.229799999999997</v>
      </c>
      <c r="AQ91">
        <v>45.506410000000002</v>
      </c>
      <c r="AR91">
        <v>38.081060000000001</v>
      </c>
      <c r="AS91">
        <v>30.602979999999999</v>
      </c>
      <c r="AT91">
        <v>23.613330000000001</v>
      </c>
      <c r="AU91">
        <v>17.490639999999999</v>
      </c>
      <c r="AV91">
        <v>12.434480000000001</v>
      </c>
      <c r="AW91">
        <v>8.4830000000000005</v>
      </c>
      <c r="AX91">
        <v>5.55274</v>
      </c>
      <c r="AY91">
        <v>3.48699</v>
      </c>
      <c r="AZ91">
        <v>2.1005699999999998</v>
      </c>
      <c r="BA91">
        <v>1.21377</v>
      </c>
      <c r="BB91">
        <v>0.67271999999999998</v>
      </c>
      <c r="BC91">
        <v>0.35759999999999997</v>
      </c>
      <c r="BD91">
        <v>0.18232000000000001</v>
      </c>
      <c r="BE91">
        <v>8.9149999999999993E-2</v>
      </c>
      <c r="BF91">
        <v>4.181E-2</v>
      </c>
      <c r="BG91">
        <v>1.881E-2</v>
      </c>
      <c r="BH91">
        <v>8.1099999999999992E-3</v>
      </c>
      <c r="BI91">
        <v>3.3600000000000001E-3</v>
      </c>
      <c r="BJ91">
        <v>1.33E-3</v>
      </c>
      <c r="BK91">
        <v>5.1000000000000004E-4</v>
      </c>
      <c r="BL91">
        <v>1.8000000000000001E-4</v>
      </c>
      <c r="BM91">
        <v>6.0000000000000002E-5</v>
      </c>
      <c r="BN91">
        <v>2.0000000000000002E-5</v>
      </c>
      <c r="BO91">
        <v>1.0000000000000001E-5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 s="1" t="s">
        <v>0</v>
      </c>
    </row>
    <row r="92" spans="1:82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1.0000000000000001E-5</v>
      </c>
      <c r="Q92">
        <v>4.0000000000000003E-5</v>
      </c>
      <c r="R92">
        <v>1.9000000000000001E-4</v>
      </c>
      <c r="S92">
        <v>8.4000000000000003E-4</v>
      </c>
      <c r="T92">
        <v>3.1700000000000001E-3</v>
      </c>
      <c r="U92">
        <v>1.057E-2</v>
      </c>
      <c r="V92">
        <v>3.1530000000000002E-2</v>
      </c>
      <c r="W92">
        <v>8.4970000000000004E-2</v>
      </c>
      <c r="X92">
        <v>0.20857999999999999</v>
      </c>
      <c r="Y92">
        <v>0.46992</v>
      </c>
      <c r="Z92">
        <v>0.97779000000000005</v>
      </c>
      <c r="AA92">
        <v>1.88948</v>
      </c>
      <c r="AB92">
        <v>3.4074900000000001</v>
      </c>
      <c r="AC92">
        <v>5.7599099999999996</v>
      </c>
      <c r="AD92">
        <v>9.1617899999999999</v>
      </c>
      <c r="AE92">
        <v>13.76112</v>
      </c>
      <c r="AF92">
        <v>19.579609999999999</v>
      </c>
      <c r="AG92">
        <v>26.463760000000001</v>
      </c>
      <c r="AH92">
        <v>34.062269999999998</v>
      </c>
      <c r="AI92">
        <v>41.841360000000002</v>
      </c>
      <c r="AJ92">
        <v>49.140909999999998</v>
      </c>
      <c r="AK92">
        <v>55.263939999999998</v>
      </c>
      <c r="AL92">
        <v>59.583039999999997</v>
      </c>
      <c r="AM92">
        <v>61.642429999999997</v>
      </c>
      <c r="AN92">
        <v>61.233789999999999</v>
      </c>
      <c r="AO92">
        <v>58.429789999999997</v>
      </c>
      <c r="AP92">
        <v>53.567689999999999</v>
      </c>
      <c r="AQ92">
        <v>47.187260000000002</v>
      </c>
      <c r="AR92">
        <v>39.937390000000001</v>
      </c>
      <c r="AS92">
        <v>32.472499999999997</v>
      </c>
      <c r="AT92">
        <v>25.36074</v>
      </c>
      <c r="AU92">
        <v>19.021319999999999</v>
      </c>
      <c r="AV92">
        <v>13.69852</v>
      </c>
      <c r="AW92">
        <v>9.4708699999999997</v>
      </c>
      <c r="AX92">
        <v>6.28531</v>
      </c>
      <c r="AY92">
        <v>4.0034200000000002</v>
      </c>
      <c r="AZ92">
        <v>2.4471699999999998</v>
      </c>
      <c r="BA92">
        <v>1.43547</v>
      </c>
      <c r="BB92">
        <v>0.80798000000000003</v>
      </c>
      <c r="BC92">
        <v>0.43637999999999999</v>
      </c>
      <c r="BD92">
        <v>0.22614000000000001</v>
      </c>
      <c r="BE92">
        <v>0.11244999999999999</v>
      </c>
      <c r="BF92">
        <v>5.3650000000000003E-2</v>
      </c>
      <c r="BG92">
        <v>2.4559999999999998E-2</v>
      </c>
      <c r="BH92">
        <v>1.0789999999999999E-2</v>
      </c>
      <c r="BI92">
        <v>4.5500000000000002E-3</v>
      </c>
      <c r="BJ92">
        <v>1.8400000000000001E-3</v>
      </c>
      <c r="BK92">
        <v>7.1000000000000002E-4</v>
      </c>
      <c r="BL92">
        <v>2.7E-4</v>
      </c>
      <c r="BM92">
        <v>9.0000000000000006E-5</v>
      </c>
      <c r="BN92">
        <v>3.0000000000000001E-5</v>
      </c>
      <c r="BO92">
        <v>1.0000000000000001E-5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 s="1" t="s">
        <v>0</v>
      </c>
    </row>
    <row r="93" spans="1:82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3.0000000000000001E-5</v>
      </c>
      <c r="R93">
        <v>1.4999999999999999E-4</v>
      </c>
      <c r="S93">
        <v>6.8000000000000005E-4</v>
      </c>
      <c r="T93">
        <v>2.5899999999999999E-3</v>
      </c>
      <c r="U93">
        <v>8.7200000000000003E-3</v>
      </c>
      <c r="V93">
        <v>2.6290000000000001E-2</v>
      </c>
      <c r="W93">
        <v>7.1609999999999993E-2</v>
      </c>
      <c r="X93">
        <v>0.17768</v>
      </c>
      <c r="Y93">
        <v>0.40458</v>
      </c>
      <c r="Z93">
        <v>0.85082000000000002</v>
      </c>
      <c r="AA93">
        <v>1.6615599999999999</v>
      </c>
      <c r="AB93">
        <v>3.02799</v>
      </c>
      <c r="AC93">
        <v>5.1718000000000002</v>
      </c>
      <c r="AD93">
        <v>8.3113200000000003</v>
      </c>
      <c r="AE93">
        <v>12.61129</v>
      </c>
      <c r="AF93">
        <v>18.12499</v>
      </c>
      <c r="AG93">
        <v>24.742730000000002</v>
      </c>
      <c r="AH93">
        <v>32.162640000000003</v>
      </c>
      <c r="AI93">
        <v>39.89658</v>
      </c>
      <c r="AJ93">
        <v>47.316020000000002</v>
      </c>
      <c r="AK93">
        <v>53.733179999999997</v>
      </c>
      <c r="AL93">
        <v>58.503270000000001</v>
      </c>
      <c r="AM93">
        <v>61.127580000000002</v>
      </c>
      <c r="AN93">
        <v>61.335949999999997</v>
      </c>
      <c r="AO93">
        <v>59.130789999999998</v>
      </c>
      <c r="AP93">
        <v>54.783209999999997</v>
      </c>
      <c r="AQ93">
        <v>48.782359999999997</v>
      </c>
      <c r="AR93">
        <v>41.749859999999998</v>
      </c>
      <c r="AS93">
        <v>34.338720000000002</v>
      </c>
      <c r="AT93">
        <v>27.138680000000001</v>
      </c>
      <c r="AU93">
        <v>20.606169999999999</v>
      </c>
      <c r="AV93">
        <v>15.02922</v>
      </c>
      <c r="AW93">
        <v>10.52778</v>
      </c>
      <c r="AX93">
        <v>7.0816999999999997</v>
      </c>
      <c r="AY93">
        <v>4.5738899999999996</v>
      </c>
      <c r="AZ93">
        <v>2.8362400000000001</v>
      </c>
      <c r="BA93">
        <v>1.6883999999999999</v>
      </c>
      <c r="BB93">
        <v>0.96484999999999999</v>
      </c>
      <c r="BC93">
        <v>0.52927999999999997</v>
      </c>
      <c r="BD93">
        <v>0.2787</v>
      </c>
      <c r="BE93">
        <v>0.14087</v>
      </c>
      <c r="BF93">
        <v>6.8349999999999994E-2</v>
      </c>
      <c r="BG93">
        <v>3.1829999999999997E-2</v>
      </c>
      <c r="BH93">
        <v>1.423E-2</v>
      </c>
      <c r="BI93">
        <v>6.11E-3</v>
      </c>
      <c r="BJ93">
        <v>2.5100000000000001E-3</v>
      </c>
      <c r="BK93">
        <v>9.8999999999999999E-4</v>
      </c>
      <c r="BL93">
        <v>3.8000000000000002E-4</v>
      </c>
      <c r="BM93">
        <v>1.3999999999999999E-4</v>
      </c>
      <c r="BN93">
        <v>5.0000000000000002E-5</v>
      </c>
      <c r="BO93">
        <v>2.0000000000000002E-5</v>
      </c>
      <c r="BP93">
        <v>1.0000000000000001E-5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 s="1" t="s">
        <v>0</v>
      </c>
    </row>
    <row r="94" spans="1:82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2.0000000000000002E-5</v>
      </c>
      <c r="R94">
        <v>1.2E-4</v>
      </c>
      <c r="S94">
        <v>5.5000000000000003E-4</v>
      </c>
      <c r="T94">
        <v>2.1099999999999999E-3</v>
      </c>
      <c r="U94">
        <v>7.1900000000000002E-3</v>
      </c>
      <c r="V94">
        <v>2.1899999999999999E-2</v>
      </c>
      <c r="W94">
        <v>6.028E-2</v>
      </c>
      <c r="X94">
        <v>0.15115999999999999</v>
      </c>
      <c r="Y94">
        <v>0.34786</v>
      </c>
      <c r="Z94">
        <v>0.73926000000000003</v>
      </c>
      <c r="AA94">
        <v>1.45888</v>
      </c>
      <c r="AB94">
        <v>2.6863800000000002</v>
      </c>
      <c r="AC94">
        <v>4.6358499999999996</v>
      </c>
      <c r="AD94">
        <v>7.52644</v>
      </c>
      <c r="AE94">
        <v>11.536289999999999</v>
      </c>
      <c r="AF94">
        <v>16.746559999999999</v>
      </c>
      <c r="AG94">
        <v>23.088290000000001</v>
      </c>
      <c r="AH94">
        <v>30.307659999999998</v>
      </c>
      <c r="AI94">
        <v>37.963099999999997</v>
      </c>
      <c r="AJ94">
        <v>45.46116</v>
      </c>
      <c r="AK94">
        <v>52.128889999999998</v>
      </c>
      <c r="AL94">
        <v>57.310749999999999</v>
      </c>
      <c r="AM94">
        <v>60.471499999999999</v>
      </c>
      <c r="AN94">
        <v>61.283859999999997</v>
      </c>
      <c r="AO94">
        <v>59.682079999999999</v>
      </c>
      <c r="AP94">
        <v>55.870109999999997</v>
      </c>
      <c r="AQ94">
        <v>50.282580000000003</v>
      </c>
      <c r="AR94">
        <v>43.507989999999999</v>
      </c>
      <c r="AS94">
        <v>36.191499999999998</v>
      </c>
      <c r="AT94">
        <v>28.938690000000001</v>
      </c>
      <c r="AU94">
        <v>22.2393</v>
      </c>
      <c r="AV94">
        <v>16.423459999999999</v>
      </c>
      <c r="AW94">
        <v>11.65314</v>
      </c>
      <c r="AX94">
        <v>7.9432200000000002</v>
      </c>
      <c r="AY94">
        <v>5.20085</v>
      </c>
      <c r="AZ94">
        <v>3.2706499999999998</v>
      </c>
      <c r="BA94">
        <v>1.97536</v>
      </c>
      <c r="BB94">
        <v>1.14574</v>
      </c>
      <c r="BC94">
        <v>0.63817000000000002</v>
      </c>
      <c r="BD94">
        <v>0.34134999999999999</v>
      </c>
      <c r="BE94">
        <v>0.17533000000000001</v>
      </c>
      <c r="BF94">
        <v>8.6480000000000001E-2</v>
      </c>
      <c r="BG94">
        <v>4.0960000000000003E-2</v>
      </c>
      <c r="BH94">
        <v>1.8630000000000001E-2</v>
      </c>
      <c r="BI94">
        <v>8.1399999999999997E-3</v>
      </c>
      <c r="BJ94">
        <v>3.4099999999999998E-3</v>
      </c>
      <c r="BK94">
        <v>1.3699999999999999E-3</v>
      </c>
      <c r="BL94">
        <v>5.2999999999999998E-4</v>
      </c>
      <c r="BM94">
        <v>2.0000000000000001E-4</v>
      </c>
      <c r="BN94">
        <v>6.9999999999999994E-5</v>
      </c>
      <c r="BO94">
        <v>2.0000000000000002E-5</v>
      </c>
      <c r="BP94">
        <v>1.0000000000000001E-5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 s="1" t="s">
        <v>0</v>
      </c>
    </row>
    <row r="95" spans="1:82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2.0000000000000002E-5</v>
      </c>
      <c r="R95">
        <v>1E-4</v>
      </c>
      <c r="S95">
        <v>4.4000000000000002E-4</v>
      </c>
      <c r="T95">
        <v>1.72E-3</v>
      </c>
      <c r="U95">
        <v>5.9199999999999999E-3</v>
      </c>
      <c r="V95">
        <v>1.822E-2</v>
      </c>
      <c r="W95">
        <v>5.0680000000000003E-2</v>
      </c>
      <c r="X95">
        <v>0.12844</v>
      </c>
      <c r="Y95">
        <v>0.29868</v>
      </c>
      <c r="Z95">
        <v>0.64141000000000004</v>
      </c>
      <c r="AA95">
        <v>1.2789699999999999</v>
      </c>
      <c r="AB95">
        <v>2.3795099999999998</v>
      </c>
      <c r="AC95">
        <v>4.1484800000000002</v>
      </c>
      <c r="AD95">
        <v>6.8037900000000002</v>
      </c>
      <c r="AE95">
        <v>10.53383</v>
      </c>
      <c r="AF95">
        <v>15.444000000000001</v>
      </c>
      <c r="AG95">
        <v>21.502859999999998</v>
      </c>
      <c r="AH95">
        <v>28.50282</v>
      </c>
      <c r="AI95">
        <v>36.049239999999998</v>
      </c>
      <c r="AJ95">
        <v>43.586649999999999</v>
      </c>
      <c r="AK95">
        <v>50.461959999999998</v>
      </c>
      <c r="AL95">
        <v>56.015279999999997</v>
      </c>
      <c r="AM95">
        <v>59.681310000000003</v>
      </c>
      <c r="AN95">
        <v>61.080770000000001</v>
      </c>
      <c r="AO95">
        <v>60.082529999999998</v>
      </c>
      <c r="AP95">
        <v>56.823099999999997</v>
      </c>
      <c r="AQ95">
        <v>51.679459999999999</v>
      </c>
      <c r="AR95">
        <v>45.201630000000002</v>
      </c>
      <c r="AS95">
        <v>38.020620000000001</v>
      </c>
      <c r="AT95">
        <v>30.75189</v>
      </c>
      <c r="AU95">
        <v>23.914149999999999</v>
      </c>
      <c r="AV95">
        <v>17.877420000000001</v>
      </c>
      <c r="AW95">
        <v>12.84572</v>
      </c>
      <c r="AX95">
        <v>8.8706999999999994</v>
      </c>
      <c r="AY95">
        <v>5.8864400000000003</v>
      </c>
      <c r="AZ95">
        <v>3.7532000000000001</v>
      </c>
      <c r="BA95">
        <v>2.2991799999999998</v>
      </c>
      <c r="BB95">
        <v>1.35314</v>
      </c>
      <c r="BC95">
        <v>0.76507000000000003</v>
      </c>
      <c r="BD95">
        <v>0.41554999999999997</v>
      </c>
      <c r="BE95">
        <v>0.21682999999999999</v>
      </c>
      <c r="BF95">
        <v>0.10868999999999999</v>
      </c>
      <c r="BG95">
        <v>5.2339999999999998E-2</v>
      </c>
      <c r="BH95">
        <v>2.4209999999999999E-2</v>
      </c>
      <c r="BI95">
        <v>1.076E-2</v>
      </c>
      <c r="BJ95">
        <v>4.5900000000000003E-3</v>
      </c>
      <c r="BK95">
        <v>1.8799999999999999E-3</v>
      </c>
      <c r="BL95">
        <v>7.3999999999999999E-4</v>
      </c>
      <c r="BM95">
        <v>2.7999999999999998E-4</v>
      </c>
      <c r="BN95">
        <v>1E-4</v>
      </c>
      <c r="BO95">
        <v>4.0000000000000003E-5</v>
      </c>
      <c r="BP95">
        <v>1.0000000000000001E-5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 s="1" t="s">
        <v>0</v>
      </c>
    </row>
    <row r="96" spans="1:82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1.0000000000000001E-5</v>
      </c>
      <c r="R96">
        <v>8.0000000000000007E-5</v>
      </c>
      <c r="S96">
        <v>3.5E-4</v>
      </c>
      <c r="T96">
        <v>1.4E-3</v>
      </c>
      <c r="U96">
        <v>4.8700000000000002E-3</v>
      </c>
      <c r="V96">
        <v>1.515E-2</v>
      </c>
      <c r="W96">
        <v>4.2569999999999997E-2</v>
      </c>
      <c r="X96">
        <v>0.109</v>
      </c>
      <c r="Y96">
        <v>0.25612000000000001</v>
      </c>
      <c r="Z96">
        <v>0.55572999999999995</v>
      </c>
      <c r="AA96">
        <v>1.11958</v>
      </c>
      <c r="AB96">
        <v>2.1043699999999999</v>
      </c>
      <c r="AC96">
        <v>3.7062400000000002</v>
      </c>
      <c r="AD96">
        <v>6.1399600000000003</v>
      </c>
      <c r="AE96">
        <v>9.6013199999999994</v>
      </c>
      <c r="AF96">
        <v>14.21646</v>
      </c>
      <c r="AG96">
        <v>19.988140000000001</v>
      </c>
      <c r="AH96">
        <v>26.752829999999999</v>
      </c>
      <c r="AI96">
        <v>34.162640000000003</v>
      </c>
      <c r="AJ96">
        <v>41.702289999999998</v>
      </c>
      <c r="AK96">
        <v>48.743130000000001</v>
      </c>
      <c r="AL96">
        <v>54.626950000000001</v>
      </c>
      <c r="AM96">
        <v>58.764809999999997</v>
      </c>
      <c r="AN96">
        <v>60.730910000000002</v>
      </c>
      <c r="AO96">
        <v>60.332090000000001</v>
      </c>
      <c r="AP96">
        <v>57.63796</v>
      </c>
      <c r="AQ96">
        <v>52.96537</v>
      </c>
      <c r="AR96">
        <v>46.821089999999998</v>
      </c>
      <c r="AS96">
        <v>39.81588</v>
      </c>
      <c r="AT96">
        <v>32.56908</v>
      </c>
      <c r="AU96">
        <v>25.62358</v>
      </c>
      <c r="AV96">
        <v>19.386600000000001</v>
      </c>
      <c r="AW96">
        <v>14.10365</v>
      </c>
      <c r="AX96">
        <v>9.8644599999999993</v>
      </c>
      <c r="AY96">
        <v>6.6325000000000003</v>
      </c>
      <c r="AZ96">
        <v>4.2865099999999998</v>
      </c>
      <c r="BA96">
        <v>2.66269</v>
      </c>
      <c r="BB96">
        <v>1.58965</v>
      </c>
      <c r="BC96">
        <v>0.91208999999999996</v>
      </c>
      <c r="BD96">
        <v>0.50292999999999999</v>
      </c>
      <c r="BE96">
        <v>0.26651000000000002</v>
      </c>
      <c r="BF96">
        <v>0.13572999999999999</v>
      </c>
      <c r="BG96">
        <v>6.6430000000000003E-2</v>
      </c>
      <c r="BH96">
        <v>3.124E-2</v>
      </c>
      <c r="BI96">
        <v>1.4120000000000001E-2</v>
      </c>
      <c r="BJ96">
        <v>6.13E-3</v>
      </c>
      <c r="BK96">
        <v>2.5600000000000002E-3</v>
      </c>
      <c r="BL96">
        <v>1.0300000000000001E-3</v>
      </c>
      <c r="BM96">
        <v>4.0000000000000002E-4</v>
      </c>
      <c r="BN96">
        <v>1.4999999999999999E-4</v>
      </c>
      <c r="BO96">
        <v>5.0000000000000002E-5</v>
      </c>
      <c r="BP96">
        <v>2.0000000000000002E-5</v>
      </c>
      <c r="BQ96">
        <v>1.0000000000000001E-5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 s="1" t="s">
        <v>0</v>
      </c>
    </row>
    <row r="97" spans="1:82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1.0000000000000001E-5</v>
      </c>
      <c r="R97">
        <v>6.0000000000000002E-5</v>
      </c>
      <c r="S97">
        <v>2.9E-4</v>
      </c>
      <c r="T97">
        <v>1.14E-3</v>
      </c>
      <c r="U97">
        <v>4.0000000000000001E-3</v>
      </c>
      <c r="V97">
        <v>1.2579999999999999E-2</v>
      </c>
      <c r="W97">
        <v>3.5709999999999999E-2</v>
      </c>
      <c r="X97">
        <v>9.239E-2</v>
      </c>
      <c r="Y97">
        <v>0.21934000000000001</v>
      </c>
      <c r="Z97">
        <v>0.48082999999999998</v>
      </c>
      <c r="AA97">
        <v>0.97862000000000005</v>
      </c>
      <c r="AB97">
        <v>1.8581700000000001</v>
      </c>
      <c r="AC97">
        <v>3.3057699999999999</v>
      </c>
      <c r="AD97">
        <v>5.5315300000000001</v>
      </c>
      <c r="AE97">
        <v>8.7359799999999996</v>
      </c>
      <c r="AF97">
        <v>13.062670000000001</v>
      </c>
      <c r="AG97">
        <v>18.54522</v>
      </c>
      <c r="AH97">
        <v>25.06166</v>
      </c>
      <c r="AI97">
        <v>32.310180000000003</v>
      </c>
      <c r="AJ97">
        <v>39.81738</v>
      </c>
      <c r="AK97">
        <v>46.98292</v>
      </c>
      <c r="AL97">
        <v>53.155999999999999</v>
      </c>
      <c r="AM97">
        <v>57.730339999999998</v>
      </c>
      <c r="AN97">
        <v>60.239379999999997</v>
      </c>
      <c r="AO97">
        <v>60.431789999999999</v>
      </c>
      <c r="AP97">
        <v>58.311489999999999</v>
      </c>
      <c r="AQ97">
        <v>54.133519999999997</v>
      </c>
      <c r="AR97">
        <v>48.35716</v>
      </c>
      <c r="AS97">
        <v>41.56718</v>
      </c>
      <c r="AT97">
        <v>34.380780000000001</v>
      </c>
      <c r="AU97">
        <v>27.359960000000001</v>
      </c>
      <c r="AV97">
        <v>20.94585</v>
      </c>
      <c r="AW97">
        <v>15.424390000000001</v>
      </c>
      <c r="AX97">
        <v>10.924250000000001</v>
      </c>
      <c r="AY97">
        <v>7.4404899999999996</v>
      </c>
      <c r="AZ97">
        <v>4.8730099999999998</v>
      </c>
      <c r="BA97">
        <v>3.0686399999999998</v>
      </c>
      <c r="BB97">
        <v>1.85791</v>
      </c>
      <c r="BC97">
        <v>1.08148</v>
      </c>
      <c r="BD97">
        <v>0.60521999999999998</v>
      </c>
      <c r="BE97">
        <v>0.32562000000000002</v>
      </c>
      <c r="BF97">
        <v>0.16841999999999999</v>
      </c>
      <c r="BG97">
        <v>8.3750000000000005E-2</v>
      </c>
      <c r="BH97">
        <v>4.0039999999999999E-2</v>
      </c>
      <c r="BI97">
        <v>1.84E-2</v>
      </c>
      <c r="BJ97">
        <v>8.1300000000000001E-3</v>
      </c>
      <c r="BK97">
        <v>3.4499999999999999E-3</v>
      </c>
      <c r="BL97">
        <v>1.41E-3</v>
      </c>
      <c r="BM97">
        <v>5.5000000000000003E-4</v>
      </c>
      <c r="BN97">
        <v>2.1000000000000001E-4</v>
      </c>
      <c r="BO97">
        <v>8.0000000000000007E-5</v>
      </c>
      <c r="BP97">
        <v>3.0000000000000001E-5</v>
      </c>
      <c r="BQ97">
        <v>1.0000000000000001E-5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 s="1" t="s">
        <v>0</v>
      </c>
    </row>
    <row r="98" spans="1:82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1.0000000000000001E-5</v>
      </c>
      <c r="R98">
        <v>5.0000000000000002E-5</v>
      </c>
      <c r="S98">
        <v>2.3000000000000001E-4</v>
      </c>
      <c r="T98">
        <v>9.2000000000000003E-4</v>
      </c>
      <c r="U98">
        <v>3.2799999999999999E-3</v>
      </c>
      <c r="V98">
        <v>1.043E-2</v>
      </c>
      <c r="W98">
        <v>2.9929999999999998E-2</v>
      </c>
      <c r="X98">
        <v>7.8219999999999998E-2</v>
      </c>
      <c r="Y98">
        <v>0.18759999999999999</v>
      </c>
      <c r="Z98">
        <v>0.41546</v>
      </c>
      <c r="AA98">
        <v>0.85416999999999998</v>
      </c>
      <c r="AB98">
        <v>1.63829</v>
      </c>
      <c r="AC98">
        <v>2.94387</v>
      </c>
      <c r="AD98">
        <v>4.9750899999999998</v>
      </c>
      <c r="AE98">
        <v>7.9348700000000001</v>
      </c>
      <c r="AF98">
        <v>11.981</v>
      </c>
      <c r="AG98">
        <v>17.174579999999999</v>
      </c>
      <c r="AH98">
        <v>23.432549999999999</v>
      </c>
      <c r="AI98">
        <v>30.498049999999999</v>
      </c>
      <c r="AJ98">
        <v>37.940579999999997</v>
      </c>
      <c r="AK98">
        <v>45.191540000000003</v>
      </c>
      <c r="AL98">
        <v>51.612729999999999</v>
      </c>
      <c r="AM98">
        <v>56.586759999999998</v>
      </c>
      <c r="AN98">
        <v>59.612119999999997</v>
      </c>
      <c r="AO98">
        <v>60.383690000000001</v>
      </c>
      <c r="AP98">
        <v>58.841569999999997</v>
      </c>
      <c r="AQ98">
        <v>55.17801</v>
      </c>
      <c r="AR98">
        <v>49.801250000000003</v>
      </c>
      <c r="AS98">
        <v>43.264679999999998</v>
      </c>
      <c r="AT98">
        <v>36.177379999999999</v>
      </c>
      <c r="AU98">
        <v>29.115159999999999</v>
      </c>
      <c r="AV98">
        <v>22.549379999999999</v>
      </c>
      <c r="AW98">
        <v>16.804749999999999</v>
      </c>
      <c r="AX98">
        <v>12.049289999999999</v>
      </c>
      <c r="AY98">
        <v>8.3114299999999997</v>
      </c>
      <c r="AZ98">
        <v>5.5148799999999998</v>
      </c>
      <c r="BA98">
        <v>3.51973</v>
      </c>
      <c r="BB98">
        <v>2.16059</v>
      </c>
      <c r="BC98">
        <v>1.27559</v>
      </c>
      <c r="BD98">
        <v>0.72428000000000003</v>
      </c>
      <c r="BE98">
        <v>0.39551999999999998</v>
      </c>
      <c r="BF98">
        <v>0.20771999999999999</v>
      </c>
      <c r="BG98">
        <v>0.10492</v>
      </c>
      <c r="BH98">
        <v>5.0970000000000001E-2</v>
      </c>
      <c r="BI98">
        <v>2.3810000000000001E-2</v>
      </c>
      <c r="BJ98">
        <v>1.0699999999999999E-2</v>
      </c>
      <c r="BK98">
        <v>4.62E-3</v>
      </c>
      <c r="BL98">
        <v>1.92E-3</v>
      </c>
      <c r="BM98">
        <v>7.6999999999999996E-4</v>
      </c>
      <c r="BN98">
        <v>2.9999999999999997E-4</v>
      </c>
      <c r="BO98">
        <v>1.1E-4</v>
      </c>
      <c r="BP98">
        <v>4.0000000000000003E-5</v>
      </c>
      <c r="BQ98">
        <v>1.0000000000000001E-5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s="1" t="s">
        <v>0</v>
      </c>
    </row>
    <row r="99" spans="1:82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1.0000000000000001E-5</v>
      </c>
      <c r="R99">
        <v>4.0000000000000003E-5</v>
      </c>
      <c r="S99">
        <v>1.8000000000000001E-4</v>
      </c>
      <c r="T99">
        <v>7.5000000000000002E-4</v>
      </c>
      <c r="U99">
        <v>2.6900000000000001E-3</v>
      </c>
      <c r="V99">
        <v>8.6400000000000001E-3</v>
      </c>
      <c r="W99">
        <v>2.5049999999999999E-2</v>
      </c>
      <c r="X99">
        <v>6.615E-2</v>
      </c>
      <c r="Y99">
        <v>0.16026000000000001</v>
      </c>
      <c r="Z99">
        <v>0.35848999999999998</v>
      </c>
      <c r="AA99">
        <v>0.74448999999999999</v>
      </c>
      <c r="AB99">
        <v>1.4422600000000001</v>
      </c>
      <c r="AC99">
        <v>2.61748</v>
      </c>
      <c r="AD99">
        <v>4.4672900000000002</v>
      </c>
      <c r="AE99">
        <v>7.1949199999999998</v>
      </c>
      <c r="AF99">
        <v>10.969469999999999</v>
      </c>
      <c r="AG99">
        <v>15.876189999999999</v>
      </c>
      <c r="AH99">
        <v>21.86806</v>
      </c>
      <c r="AI99">
        <v>28.731680000000001</v>
      </c>
      <c r="AJ99">
        <v>36.079949999999997</v>
      </c>
      <c r="AK99">
        <v>43.378799999999998</v>
      </c>
      <c r="AL99">
        <v>50.007429999999999</v>
      </c>
      <c r="AM99">
        <v>55.343249999999998</v>
      </c>
      <c r="AN99">
        <v>58.855780000000003</v>
      </c>
      <c r="AO99">
        <v>60.190800000000003</v>
      </c>
      <c r="AP99">
        <v>59.2271</v>
      </c>
      <c r="AQ99">
        <v>56.093899999999998</v>
      </c>
      <c r="AR99">
        <v>51.145440000000001</v>
      </c>
      <c r="AS99">
        <v>44.898820000000001</v>
      </c>
      <c r="AT99">
        <v>37.949199999999998</v>
      </c>
      <c r="AU99">
        <v>30.88072</v>
      </c>
      <c r="AV99">
        <v>24.190819999999999</v>
      </c>
      <c r="AW99">
        <v>18.24091</v>
      </c>
      <c r="AX99">
        <v>13.238149999999999</v>
      </c>
      <c r="AY99">
        <v>9.2459000000000007</v>
      </c>
      <c r="AZ99">
        <v>6.2140199999999997</v>
      </c>
      <c r="BA99">
        <v>4.0185199999999996</v>
      </c>
      <c r="BB99">
        <v>2.5003799999999998</v>
      </c>
      <c r="BC99">
        <v>1.4968399999999999</v>
      </c>
      <c r="BD99">
        <v>0.86211000000000004</v>
      </c>
      <c r="BE99">
        <v>0.47771000000000002</v>
      </c>
      <c r="BF99">
        <v>0.25467000000000001</v>
      </c>
      <c r="BG99">
        <v>0.13062000000000001</v>
      </c>
      <c r="BH99">
        <v>6.4460000000000003E-2</v>
      </c>
      <c r="BI99">
        <v>3.0599999999999999E-2</v>
      </c>
      <c r="BJ99">
        <v>1.3979999999999999E-2</v>
      </c>
      <c r="BK99">
        <v>6.1399999999999996E-3</v>
      </c>
      <c r="BL99">
        <v>2.5999999999999999E-3</v>
      </c>
      <c r="BM99">
        <v>1.06E-3</v>
      </c>
      <c r="BN99">
        <v>4.0999999999999999E-4</v>
      </c>
      <c r="BO99">
        <v>1.6000000000000001E-4</v>
      </c>
      <c r="BP99">
        <v>6.0000000000000002E-5</v>
      </c>
      <c r="BQ99">
        <v>2.0000000000000002E-5</v>
      </c>
      <c r="BR99">
        <v>1.0000000000000001E-5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 s="1" t="s">
        <v>0</v>
      </c>
    </row>
    <row r="100" spans="1:82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1.0000000000000001E-5</v>
      </c>
      <c r="R100">
        <v>3.0000000000000001E-5</v>
      </c>
      <c r="S100">
        <v>1.4999999999999999E-4</v>
      </c>
      <c r="T100">
        <v>6.0999999999999997E-4</v>
      </c>
      <c r="U100">
        <v>2.2100000000000002E-3</v>
      </c>
      <c r="V100">
        <v>7.1599999999999997E-3</v>
      </c>
      <c r="W100">
        <v>2.095E-2</v>
      </c>
      <c r="X100">
        <v>5.5879999999999999E-2</v>
      </c>
      <c r="Y100">
        <v>0.13672999999999999</v>
      </c>
      <c r="Z100">
        <v>0.30893999999999999</v>
      </c>
      <c r="AA100">
        <v>0.64798999999999995</v>
      </c>
      <c r="AB100">
        <v>1.2678199999999999</v>
      </c>
      <c r="AC100">
        <v>2.3236699999999999</v>
      </c>
      <c r="AD100">
        <v>4.0048300000000001</v>
      </c>
      <c r="AE100">
        <v>6.51302</v>
      </c>
      <c r="AF100">
        <v>10.025829999999999</v>
      </c>
      <c r="AG100">
        <v>14.649509999999999</v>
      </c>
      <c r="AH100">
        <v>20.370090000000001</v>
      </c>
      <c r="AI100">
        <v>27.01577</v>
      </c>
      <c r="AJ100">
        <v>34.24288</v>
      </c>
      <c r="AK100">
        <v>41.554079999999999</v>
      </c>
      <c r="AL100">
        <v>48.350270000000002</v>
      </c>
      <c r="AM100">
        <v>54.00929</v>
      </c>
      <c r="AN100">
        <v>57.977649999999997</v>
      </c>
      <c r="AO100">
        <v>59.857039999999998</v>
      </c>
      <c r="AP100">
        <v>59.468020000000003</v>
      </c>
      <c r="AQ100">
        <v>56.877200000000002</v>
      </c>
      <c r="AR100">
        <v>52.382550000000002</v>
      </c>
      <c r="AS100">
        <v>46.460470000000001</v>
      </c>
      <c r="AT100">
        <v>39.686610000000002</v>
      </c>
      <c r="AU100">
        <v>32.647840000000002</v>
      </c>
      <c r="AV100">
        <v>25.863299999999999</v>
      </c>
      <c r="AW100">
        <v>19.728390000000001</v>
      </c>
      <c r="AX100">
        <v>14.48884</v>
      </c>
      <c r="AY100">
        <v>10.24396</v>
      </c>
      <c r="AZ100">
        <v>6.9719899999999999</v>
      </c>
      <c r="BA100">
        <v>4.5673899999999996</v>
      </c>
      <c r="BB100">
        <v>2.8799100000000002</v>
      </c>
      <c r="BC100">
        <v>1.7477199999999999</v>
      </c>
      <c r="BD100">
        <v>1.0207900000000001</v>
      </c>
      <c r="BE100">
        <v>0.57381000000000004</v>
      </c>
      <c r="BF100">
        <v>0.31042999999999998</v>
      </c>
      <c r="BG100">
        <v>0.16163</v>
      </c>
      <c r="BH100">
        <v>8.1000000000000003E-2</v>
      </c>
      <c r="BI100">
        <v>3.9059999999999997E-2</v>
      </c>
      <c r="BJ100">
        <v>1.813E-2</v>
      </c>
      <c r="BK100">
        <v>8.0999999999999996E-3</v>
      </c>
      <c r="BL100">
        <v>3.48E-3</v>
      </c>
      <c r="BM100">
        <v>1.4400000000000001E-3</v>
      </c>
      <c r="BN100">
        <v>5.6999999999999998E-4</v>
      </c>
      <c r="BO100">
        <v>2.2000000000000001E-4</v>
      </c>
      <c r="BP100">
        <v>8.0000000000000007E-5</v>
      </c>
      <c r="BQ100">
        <v>3.0000000000000001E-5</v>
      </c>
      <c r="BR100">
        <v>1.0000000000000001E-5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 s="1" t="s">
        <v>0</v>
      </c>
    </row>
    <row r="101" spans="1:82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2.0000000000000002E-5</v>
      </c>
      <c r="S101">
        <v>1.2E-4</v>
      </c>
      <c r="T101">
        <v>4.8999999999999998E-4</v>
      </c>
      <c r="U101">
        <v>1.81E-3</v>
      </c>
      <c r="V101">
        <v>5.9199999999999999E-3</v>
      </c>
      <c r="W101">
        <v>1.7500000000000002E-2</v>
      </c>
      <c r="X101">
        <v>4.7140000000000001E-2</v>
      </c>
      <c r="Y101">
        <v>0.11652</v>
      </c>
      <c r="Z101">
        <v>0.26588000000000001</v>
      </c>
      <c r="AA101">
        <v>0.56323000000000001</v>
      </c>
      <c r="AB101">
        <v>1.11286</v>
      </c>
      <c r="AC101">
        <v>2.0597099999999999</v>
      </c>
      <c r="AD101">
        <v>3.5845400000000001</v>
      </c>
      <c r="AE101">
        <v>5.8859700000000004</v>
      </c>
      <c r="AF101">
        <v>9.1476299999999995</v>
      </c>
      <c r="AG101">
        <v>13.493589999999999</v>
      </c>
      <c r="AH101">
        <v>18.93995</v>
      </c>
      <c r="AI101">
        <v>25.35435</v>
      </c>
      <c r="AJ101">
        <v>32.436100000000003</v>
      </c>
      <c r="AK101">
        <v>39.726280000000003</v>
      </c>
      <c r="AL101">
        <v>46.651220000000002</v>
      </c>
      <c r="AM101">
        <v>52.594540000000002</v>
      </c>
      <c r="AN101">
        <v>56.98556</v>
      </c>
      <c r="AO101">
        <v>59.387189999999997</v>
      </c>
      <c r="AP101">
        <v>59.565280000000001</v>
      </c>
      <c r="AQ101">
        <v>57.524900000000002</v>
      </c>
      <c r="AR101">
        <v>53.506219999999999</v>
      </c>
      <c r="AS101">
        <v>47.940989999999999</v>
      </c>
      <c r="AT101">
        <v>41.380070000000003</v>
      </c>
      <c r="AU101">
        <v>34.407530000000001</v>
      </c>
      <c r="AV101">
        <v>27.559429999999999</v>
      </c>
      <c r="AW101">
        <v>21.26211</v>
      </c>
      <c r="AX101">
        <v>15.798730000000001</v>
      </c>
      <c r="AY101">
        <v>11.30518</v>
      </c>
      <c r="AZ101">
        <v>7.7899799999999999</v>
      </c>
      <c r="BA101">
        <v>5.1685400000000001</v>
      </c>
      <c r="BB101">
        <v>3.3017799999999999</v>
      </c>
      <c r="BC101">
        <v>2.03077</v>
      </c>
      <c r="BD101">
        <v>1.20252</v>
      </c>
      <c r="BE101">
        <v>0.68555999999999995</v>
      </c>
      <c r="BF101">
        <v>0.37628</v>
      </c>
      <c r="BG101">
        <v>0.19883000000000001</v>
      </c>
      <c r="BH101">
        <v>0.10116</v>
      </c>
      <c r="BI101">
        <v>4.9549999999999997E-2</v>
      </c>
      <c r="BJ101">
        <v>2.3369999999999998E-2</v>
      </c>
      <c r="BK101">
        <v>1.061E-2</v>
      </c>
      <c r="BL101">
        <v>4.64E-3</v>
      </c>
      <c r="BM101">
        <v>1.9499999999999999E-3</v>
      </c>
      <c r="BN101">
        <v>7.9000000000000001E-4</v>
      </c>
      <c r="BO101">
        <v>3.1E-4</v>
      </c>
      <c r="BP101">
        <v>1.2E-4</v>
      </c>
      <c r="BQ101">
        <v>4.0000000000000003E-5</v>
      </c>
      <c r="BR101">
        <v>1.0000000000000001E-5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 s="1" t="s">
        <v>0</v>
      </c>
    </row>
    <row r="102" spans="1:82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2.0000000000000002E-5</v>
      </c>
      <c r="S102">
        <v>1E-4</v>
      </c>
      <c r="T102">
        <v>4.0000000000000002E-4</v>
      </c>
      <c r="U102">
        <v>1.48E-3</v>
      </c>
      <c r="V102">
        <v>4.8900000000000002E-3</v>
      </c>
      <c r="W102">
        <v>1.461E-2</v>
      </c>
      <c r="X102">
        <v>3.9730000000000001E-2</v>
      </c>
      <c r="Y102">
        <v>9.9169999999999994E-2</v>
      </c>
      <c r="Z102">
        <v>0.22853999999999999</v>
      </c>
      <c r="AA102">
        <v>0.48888999999999999</v>
      </c>
      <c r="AB102">
        <v>0.97545000000000004</v>
      </c>
      <c r="AC102">
        <v>1.823</v>
      </c>
      <c r="AD102">
        <v>3.2033299999999998</v>
      </c>
      <c r="AE102">
        <v>5.3106099999999996</v>
      </c>
      <c r="AF102">
        <v>8.3322099999999999</v>
      </c>
      <c r="AG102">
        <v>12.4071</v>
      </c>
      <c r="AH102">
        <v>17.57836</v>
      </c>
      <c r="AI102">
        <v>23.75075</v>
      </c>
      <c r="AJ102">
        <v>30.665669999999999</v>
      </c>
      <c r="AK102">
        <v>37.903739999999999</v>
      </c>
      <c r="AL102">
        <v>44.919989999999999</v>
      </c>
      <c r="AM102">
        <v>51.108710000000002</v>
      </c>
      <c r="AN102">
        <v>55.887799999999999</v>
      </c>
      <c r="AO102">
        <v>58.786790000000003</v>
      </c>
      <c r="AP102">
        <v>59.520760000000003</v>
      </c>
      <c r="AQ102">
        <v>58.034999999999997</v>
      </c>
      <c r="AR102">
        <v>54.510890000000003</v>
      </c>
      <c r="AS102">
        <v>49.332299999999996</v>
      </c>
      <c r="AT102">
        <v>43.020299999999999</v>
      </c>
      <c r="AU102">
        <v>36.150669999999998</v>
      </c>
      <c r="AV102">
        <v>29.271460000000001</v>
      </c>
      <c r="AW102">
        <v>22.83644</v>
      </c>
      <c r="AX102">
        <v>17.164570000000001</v>
      </c>
      <c r="AY102">
        <v>12.428570000000001</v>
      </c>
      <c r="AZ102">
        <v>8.6687799999999999</v>
      </c>
      <c r="BA102">
        <v>5.8239000000000001</v>
      </c>
      <c r="BB102">
        <v>3.7684700000000002</v>
      </c>
      <c r="BC102">
        <v>2.3485200000000002</v>
      </c>
      <c r="BD102">
        <v>1.4095899999999999</v>
      </c>
      <c r="BE102">
        <v>0.81479999999999997</v>
      </c>
      <c r="BF102">
        <v>0.4536</v>
      </c>
      <c r="BG102">
        <v>0.24318999999999999</v>
      </c>
      <c r="BH102">
        <v>0.12558</v>
      </c>
      <c r="BI102">
        <v>6.2449999999999999E-2</v>
      </c>
      <c r="BJ102">
        <v>2.9909999999999999E-2</v>
      </c>
      <c r="BK102">
        <v>1.38E-2</v>
      </c>
      <c r="BL102">
        <v>6.13E-3</v>
      </c>
      <c r="BM102">
        <v>2.6199999999999999E-3</v>
      </c>
      <c r="BN102">
        <v>1.08E-3</v>
      </c>
      <c r="BO102">
        <v>4.2999999999999999E-4</v>
      </c>
      <c r="BP102">
        <v>1.6000000000000001E-4</v>
      </c>
      <c r="BQ102">
        <v>6.0000000000000002E-5</v>
      </c>
      <c r="BR102">
        <v>2.0000000000000002E-5</v>
      </c>
      <c r="BS102">
        <v>1.0000000000000001E-5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 s="1" t="s">
        <v>0</v>
      </c>
    </row>
    <row r="104" spans="1:82" x14ac:dyDescent="0.3">
      <c r="A104">
        <v>0</v>
      </c>
      <c r="B104">
        <v>5</v>
      </c>
      <c r="C104">
        <v>10</v>
      </c>
      <c r="D104">
        <v>15</v>
      </c>
      <c r="E104">
        <v>20</v>
      </c>
      <c r="F104">
        <v>25</v>
      </c>
      <c r="G104">
        <v>30</v>
      </c>
      <c r="H104">
        <v>35</v>
      </c>
      <c r="I104">
        <v>40</v>
      </c>
      <c r="J104">
        <v>45</v>
      </c>
      <c r="K104">
        <v>50</v>
      </c>
      <c r="L104">
        <v>55</v>
      </c>
      <c r="M104">
        <v>60</v>
      </c>
      <c r="N104">
        <v>65</v>
      </c>
      <c r="O104">
        <v>70</v>
      </c>
      <c r="P104">
        <v>75</v>
      </c>
      <c r="Q104">
        <v>80</v>
      </c>
      <c r="R104">
        <v>85</v>
      </c>
      <c r="S104">
        <v>90</v>
      </c>
      <c r="T104">
        <v>95</v>
      </c>
      <c r="U104">
        <v>100</v>
      </c>
      <c r="V104">
        <v>105</v>
      </c>
      <c r="W104">
        <v>110</v>
      </c>
      <c r="X104">
        <v>115</v>
      </c>
      <c r="Y104">
        <v>120</v>
      </c>
      <c r="Z104">
        <v>125</v>
      </c>
      <c r="AA104">
        <v>130</v>
      </c>
      <c r="AB104">
        <v>135</v>
      </c>
      <c r="AC104">
        <v>140</v>
      </c>
      <c r="AD104">
        <v>145</v>
      </c>
      <c r="AE104">
        <v>150</v>
      </c>
      <c r="AF104">
        <v>155</v>
      </c>
      <c r="AG104">
        <v>160</v>
      </c>
      <c r="AH104">
        <v>165</v>
      </c>
      <c r="AI104">
        <v>170</v>
      </c>
      <c r="AJ104">
        <v>175</v>
      </c>
      <c r="AK104">
        <v>180</v>
      </c>
      <c r="AL104">
        <v>185</v>
      </c>
      <c r="AM104">
        <v>190</v>
      </c>
      <c r="AN104">
        <v>195</v>
      </c>
      <c r="AO104">
        <v>200</v>
      </c>
      <c r="AP104">
        <v>205</v>
      </c>
      <c r="AQ104">
        <v>210</v>
      </c>
      <c r="AR104">
        <v>215</v>
      </c>
      <c r="AS104">
        <v>220</v>
      </c>
      <c r="AT104">
        <v>225</v>
      </c>
      <c r="AU104">
        <v>230</v>
      </c>
      <c r="AV104">
        <v>235</v>
      </c>
      <c r="AW104">
        <v>240</v>
      </c>
      <c r="AX104">
        <v>245</v>
      </c>
      <c r="AY104">
        <v>250</v>
      </c>
      <c r="AZ104">
        <v>255</v>
      </c>
      <c r="BA104">
        <v>260</v>
      </c>
      <c r="BB104">
        <v>265</v>
      </c>
      <c r="BC104">
        <v>270</v>
      </c>
      <c r="BD104">
        <v>275</v>
      </c>
      <c r="BE104">
        <v>280</v>
      </c>
      <c r="BF104">
        <v>285</v>
      </c>
      <c r="BG104">
        <v>290</v>
      </c>
      <c r="BH104">
        <v>295</v>
      </c>
      <c r="BI104">
        <v>300</v>
      </c>
      <c r="BJ104">
        <v>305</v>
      </c>
      <c r="BK104">
        <v>310</v>
      </c>
      <c r="BL104">
        <v>315</v>
      </c>
      <c r="BM104">
        <v>320</v>
      </c>
      <c r="BN104">
        <v>325</v>
      </c>
      <c r="BO104">
        <v>330</v>
      </c>
      <c r="BP104">
        <v>335</v>
      </c>
      <c r="BQ104">
        <v>340</v>
      </c>
      <c r="BR104">
        <v>345</v>
      </c>
      <c r="BS104">
        <v>350</v>
      </c>
      <c r="BT104">
        <v>355</v>
      </c>
      <c r="BU104">
        <v>360</v>
      </c>
      <c r="BV104">
        <v>365</v>
      </c>
      <c r="BW104">
        <v>370</v>
      </c>
      <c r="BX104">
        <v>375</v>
      </c>
      <c r="BY104">
        <v>380</v>
      </c>
      <c r="BZ104">
        <v>385</v>
      </c>
      <c r="CA104">
        <v>390</v>
      </c>
      <c r="CB104">
        <v>395</v>
      </c>
      <c r="CC10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B429-9BF5-4ABD-94B3-CA7B5D2C5FA1}">
  <dimension ref="A1:CD104"/>
  <sheetViews>
    <sheetView workbookViewId="0">
      <selection activeCell="O18" sqref="O18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-2.4264299999999999</v>
      </c>
      <c r="L3">
        <v>19.576789999999999</v>
      </c>
      <c r="M3">
        <v>44.289920000000002</v>
      </c>
      <c r="N3">
        <v>65.984769999999997</v>
      </c>
      <c r="O3">
        <v>83.182869999999994</v>
      </c>
      <c r="P3">
        <v>94.712190000000007</v>
      </c>
      <c r="Q3">
        <v>99.787040000000005</v>
      </c>
      <c r="R3">
        <v>98.06156</v>
      </c>
      <c r="S3">
        <v>89.653350000000003</v>
      </c>
      <c r="T3">
        <v>75.135409999999993</v>
      </c>
      <c r="U3">
        <v>55.497109999999999</v>
      </c>
      <c r="V3">
        <v>32.076790000000003</v>
      </c>
      <c r="W3">
        <v>4.0440500000000004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0.22747999999999999</v>
      </c>
      <c r="K4">
        <v>-4.1101000000000001</v>
      </c>
      <c r="L4">
        <v>13.82193</v>
      </c>
      <c r="M4">
        <v>38.394599999999997</v>
      </c>
      <c r="N4">
        <v>60.98263</v>
      </c>
      <c r="O4">
        <v>79.414789999999996</v>
      </c>
      <c r="P4">
        <v>92.434970000000007</v>
      </c>
      <c r="Q4">
        <v>99.155860000000004</v>
      </c>
      <c r="R4">
        <v>99.119429999999994</v>
      </c>
      <c r="S4">
        <v>92.328190000000006</v>
      </c>
      <c r="T4">
        <v>79.244929999999997</v>
      </c>
      <c r="U4">
        <v>60.761249999999997</v>
      </c>
      <c r="V4">
        <v>38.364280000000001</v>
      </c>
      <c r="W4">
        <v>8.8032900000000005</v>
      </c>
      <c r="X4">
        <v>0.63188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-2.1329999999999998E-2</v>
      </c>
      <c r="J5">
        <v>0.59858</v>
      </c>
      <c r="K5">
        <v>-5.11348</v>
      </c>
      <c r="L5">
        <v>8.7163599999999999</v>
      </c>
      <c r="M5">
        <v>32.437489999999997</v>
      </c>
      <c r="N5">
        <v>55.725239999999999</v>
      </c>
      <c r="O5">
        <v>75.314130000000006</v>
      </c>
      <c r="P5">
        <v>89.770480000000006</v>
      </c>
      <c r="Q5">
        <v>98.109129999999993</v>
      </c>
      <c r="R5">
        <v>99.761799999999994</v>
      </c>
      <c r="S5">
        <v>94.615870000000001</v>
      </c>
      <c r="T5">
        <v>83.022030000000001</v>
      </c>
      <c r="U5">
        <v>65.749039999999994</v>
      </c>
      <c r="V5">
        <v>44.635150000000003</v>
      </c>
      <c r="W5">
        <v>14.188269999999999</v>
      </c>
      <c r="X5">
        <v>1.9679</v>
      </c>
      <c r="Y5">
        <v>9.8729999999999998E-2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2E-3</v>
      </c>
      <c r="I6">
        <v>-7.6109999999999997E-2</v>
      </c>
      <c r="J6">
        <v>1.0372300000000001</v>
      </c>
      <c r="K6">
        <v>-5.5175200000000002</v>
      </c>
      <c r="L6">
        <v>4.3315900000000003</v>
      </c>
      <c r="M6">
        <v>26.547840000000001</v>
      </c>
      <c r="N6">
        <v>50.250070000000001</v>
      </c>
      <c r="O6">
        <v>70.898079999999993</v>
      </c>
      <c r="P6">
        <v>86.729929999999996</v>
      </c>
      <c r="Q6">
        <v>96.65128</v>
      </c>
      <c r="R6">
        <v>99.986009999999993</v>
      </c>
      <c r="S6">
        <v>96.50685</v>
      </c>
      <c r="T6">
        <v>86.452910000000003</v>
      </c>
      <c r="U6">
        <v>70.427379999999999</v>
      </c>
      <c r="V6">
        <v>50.788589999999999</v>
      </c>
      <c r="W6">
        <v>20.091249999999999</v>
      </c>
      <c r="X6">
        <v>4.0525700000000002</v>
      </c>
      <c r="Y6">
        <v>0.40005000000000002</v>
      </c>
      <c r="Z6">
        <v>1.5429999999999999E-2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-1.9000000000000001E-4</v>
      </c>
      <c r="H7">
        <v>9.0100000000000006E-3</v>
      </c>
      <c r="I7">
        <v>-0.16828000000000001</v>
      </c>
      <c r="J7">
        <v>1.4777800000000001</v>
      </c>
      <c r="K7">
        <v>-5.41669</v>
      </c>
      <c r="L7">
        <v>0.70989000000000002</v>
      </c>
      <c r="M7">
        <v>20.854469999999999</v>
      </c>
      <c r="N7">
        <v>44.610840000000003</v>
      </c>
      <c r="O7">
        <v>66.18759</v>
      </c>
      <c r="P7">
        <v>83.326080000000005</v>
      </c>
      <c r="Q7">
        <v>94.788439999999994</v>
      </c>
      <c r="R7">
        <v>99.791129999999995</v>
      </c>
      <c r="S7">
        <v>97.993020000000001</v>
      </c>
      <c r="T7">
        <v>89.526229999999998</v>
      </c>
      <c r="U7">
        <v>74.772499999999994</v>
      </c>
      <c r="V7">
        <v>56.735030000000002</v>
      </c>
      <c r="W7">
        <v>26.39134</v>
      </c>
      <c r="X7">
        <v>6.9010400000000001</v>
      </c>
      <c r="Y7">
        <v>1.00681</v>
      </c>
      <c r="Z7">
        <v>7.6969999999999997E-2</v>
      </c>
      <c r="AA7">
        <v>2.4099999999999998E-3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2.0000000000000002E-5</v>
      </c>
      <c r="G8">
        <v>-1.0200000000000001E-3</v>
      </c>
      <c r="H8">
        <v>2.419E-2</v>
      </c>
      <c r="I8">
        <v>-0.2949</v>
      </c>
      <c r="J8">
        <v>1.86694</v>
      </c>
      <c r="K8">
        <v>-4.9138000000000002</v>
      </c>
      <c r="L8">
        <v>-2.1359400000000002</v>
      </c>
      <c r="M8">
        <v>15.47972</v>
      </c>
      <c r="N8">
        <v>38.876089999999998</v>
      </c>
      <c r="O8">
        <v>61.209490000000002</v>
      </c>
      <c r="P8">
        <v>79.573589999999996</v>
      </c>
      <c r="Q8">
        <v>92.528440000000003</v>
      </c>
      <c r="R8">
        <v>99.178030000000007</v>
      </c>
      <c r="S8">
        <v>99.067740000000001</v>
      </c>
      <c r="T8">
        <v>92.232330000000005</v>
      </c>
      <c r="U8">
        <v>78.768780000000007</v>
      </c>
      <c r="V8">
        <v>62.398099999999999</v>
      </c>
      <c r="W8">
        <v>32.95975</v>
      </c>
      <c r="X8">
        <v>10.49898</v>
      </c>
      <c r="Y8">
        <v>2.0149599999999999</v>
      </c>
      <c r="Z8">
        <v>0.22925000000000001</v>
      </c>
      <c r="AA8">
        <v>1.4290000000000001E-2</v>
      </c>
      <c r="AB8">
        <v>3.8000000000000002E-4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1.1E-4</v>
      </c>
      <c r="G9">
        <v>-3.2200000000000002E-3</v>
      </c>
      <c r="H9">
        <v>5.0169999999999999E-2</v>
      </c>
      <c r="I9">
        <v>-0.44771</v>
      </c>
      <c r="J9">
        <v>2.1648399999999999</v>
      </c>
      <c r="K9">
        <v>-4.1147299999999998</v>
      </c>
      <c r="L9">
        <v>-4.2214499999999999</v>
      </c>
      <c r="M9">
        <v>10.533860000000001</v>
      </c>
      <c r="N9">
        <v>33.126649999999998</v>
      </c>
      <c r="O9">
        <v>55.998260000000002</v>
      </c>
      <c r="P9">
        <v>75.489680000000007</v>
      </c>
      <c r="Q9">
        <v>89.880849999999995</v>
      </c>
      <c r="R9">
        <v>98.149370000000005</v>
      </c>
      <c r="S9">
        <v>99.725790000000003</v>
      </c>
      <c r="T9">
        <v>94.562569999999994</v>
      </c>
      <c r="U9">
        <v>82.407210000000006</v>
      </c>
      <c r="V9">
        <v>67.715869999999995</v>
      </c>
      <c r="W9">
        <v>39.665190000000003</v>
      </c>
      <c r="X9">
        <v>14.803850000000001</v>
      </c>
      <c r="Y9">
        <v>3.508</v>
      </c>
      <c r="Z9">
        <v>0.52842</v>
      </c>
      <c r="AA9">
        <v>4.9180000000000001E-2</v>
      </c>
      <c r="AB9">
        <v>2.5899999999999999E-3</v>
      </c>
      <c r="AC9">
        <v>6.0000000000000002E-5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-1.0000000000000001E-5</v>
      </c>
      <c r="F10">
        <v>4.0999999999999999E-4</v>
      </c>
      <c r="G10">
        <v>-7.7099999999999998E-3</v>
      </c>
      <c r="H10">
        <v>8.8499999999999995E-2</v>
      </c>
      <c r="I10">
        <v>-0.61484000000000005</v>
      </c>
      <c r="J10">
        <v>2.3453400000000002</v>
      </c>
      <c r="K10">
        <v>-3.1235499999999998</v>
      </c>
      <c r="L10">
        <v>-5.5880799999999997</v>
      </c>
      <c r="M10">
        <v>6.1102699999999999</v>
      </c>
      <c r="N10">
        <v>27.452310000000001</v>
      </c>
      <c r="O10">
        <v>50.597250000000003</v>
      </c>
      <c r="P10">
        <v>71.094980000000007</v>
      </c>
      <c r="Q10">
        <v>86.857060000000004</v>
      </c>
      <c r="R10">
        <v>96.709620000000001</v>
      </c>
      <c r="S10">
        <v>99.963530000000006</v>
      </c>
      <c r="T10">
        <v>96.508889999999994</v>
      </c>
      <c r="U10">
        <v>85.683800000000005</v>
      </c>
      <c r="V10">
        <v>72.641139999999993</v>
      </c>
      <c r="W10">
        <v>46.378860000000003</v>
      </c>
      <c r="X10">
        <v>19.747430000000001</v>
      </c>
      <c r="Y10">
        <v>5.5523100000000003</v>
      </c>
      <c r="Z10">
        <v>1.0388999999999999</v>
      </c>
      <c r="AA10">
        <v>0.12842999999999999</v>
      </c>
      <c r="AB10">
        <v>1.01E-2</v>
      </c>
      <c r="AC10">
        <v>4.6000000000000001E-4</v>
      </c>
      <c r="AD10">
        <v>1.0000000000000001E-5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-5.0000000000000002E-5</v>
      </c>
      <c r="F11">
        <v>1.1000000000000001E-3</v>
      </c>
      <c r="G11">
        <v>-1.546E-2</v>
      </c>
      <c r="H11">
        <v>0.13941000000000001</v>
      </c>
      <c r="I11">
        <v>-0.78246000000000004</v>
      </c>
      <c r="J11">
        <v>2.3955199999999999</v>
      </c>
      <c r="K11">
        <v>-2.0379800000000001</v>
      </c>
      <c r="L11">
        <v>-6.2997199999999998</v>
      </c>
      <c r="M11">
        <v>2.28159</v>
      </c>
      <c r="N11">
        <v>21.947780000000002</v>
      </c>
      <c r="O11">
        <v>45.059190000000001</v>
      </c>
      <c r="P11">
        <v>66.414510000000007</v>
      </c>
      <c r="Q11">
        <v>83.470550000000003</v>
      </c>
      <c r="R11">
        <v>94.865110000000001</v>
      </c>
      <c r="S11">
        <v>99.778980000000004</v>
      </c>
      <c r="T11">
        <v>98.06353</v>
      </c>
      <c r="U11">
        <v>88.597970000000004</v>
      </c>
      <c r="V11">
        <v>77.141149999999996</v>
      </c>
      <c r="W11">
        <v>52.979039999999998</v>
      </c>
      <c r="X11">
        <v>25.239380000000001</v>
      </c>
      <c r="Y11">
        <v>8.1934299999999993</v>
      </c>
      <c r="Z11">
        <v>1.82948</v>
      </c>
      <c r="AA11">
        <v>0.28177999999999997</v>
      </c>
      <c r="AB11">
        <v>2.9489999999999999E-2</v>
      </c>
      <c r="AC11">
        <v>2.0100000000000001E-3</v>
      </c>
      <c r="AD11">
        <v>8.0000000000000007E-5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1.0000000000000001E-5</v>
      </c>
      <c r="E12">
        <v>-1.4999999999999999E-4</v>
      </c>
      <c r="F12">
        <v>2.47E-3</v>
      </c>
      <c r="G12">
        <v>-2.7390000000000001E-2</v>
      </c>
      <c r="H12">
        <v>0.20164000000000001</v>
      </c>
      <c r="I12">
        <v>-0.93635999999999997</v>
      </c>
      <c r="J12">
        <v>2.3146</v>
      </c>
      <c r="K12">
        <v>-0.94571000000000005</v>
      </c>
      <c r="L12">
        <v>-6.43832</v>
      </c>
      <c r="M12">
        <v>-0.90295000000000003</v>
      </c>
      <c r="N12">
        <v>16.70824</v>
      </c>
      <c r="O12">
        <v>39.445970000000003</v>
      </c>
      <c r="P12">
        <v>61.478740000000002</v>
      </c>
      <c r="Q12">
        <v>79.737309999999994</v>
      </c>
      <c r="R12">
        <v>92.624030000000005</v>
      </c>
      <c r="S12">
        <v>99.17201</v>
      </c>
      <c r="T12">
        <v>99.218959999999996</v>
      </c>
      <c r="U12">
        <v>91.151039999999995</v>
      </c>
      <c r="V12">
        <v>81.196470000000005</v>
      </c>
      <c r="W12">
        <v>59.354959999999998</v>
      </c>
      <c r="X12">
        <v>31.171759999999999</v>
      </c>
      <c r="Y12">
        <v>11.453480000000001</v>
      </c>
      <c r="Z12">
        <v>2.96895</v>
      </c>
      <c r="AA12">
        <v>0.54725999999999997</v>
      </c>
      <c r="AB12">
        <v>7.1489999999999998E-2</v>
      </c>
      <c r="AC12">
        <v>6.4799999999999996E-3</v>
      </c>
      <c r="AD12">
        <v>3.8999999999999999E-4</v>
      </c>
      <c r="AE12">
        <v>1.0000000000000001E-5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2.0000000000000002E-5</v>
      </c>
      <c r="E13">
        <v>-3.6999999999999999E-4</v>
      </c>
      <c r="F13">
        <v>4.8599999999999997E-3</v>
      </c>
      <c r="G13">
        <v>-4.419E-2</v>
      </c>
      <c r="H13">
        <v>0.27254</v>
      </c>
      <c r="I13">
        <v>-1.06332</v>
      </c>
      <c r="J13">
        <v>2.1122899999999998</v>
      </c>
      <c r="K13">
        <v>7.8649999999999998E-2</v>
      </c>
      <c r="L13">
        <v>-6.0990399999999996</v>
      </c>
      <c r="M13">
        <v>-3.4188999999999998</v>
      </c>
      <c r="N13">
        <v>11.82483</v>
      </c>
      <c r="O13">
        <v>33.827629999999999</v>
      </c>
      <c r="P13">
        <v>56.324379999999998</v>
      </c>
      <c r="Q13">
        <v>75.676280000000006</v>
      </c>
      <c r="R13">
        <v>89.996610000000004</v>
      </c>
      <c r="S13">
        <v>98.144490000000005</v>
      </c>
      <c r="T13">
        <v>99.96799</v>
      </c>
      <c r="U13">
        <v>93.344899999999996</v>
      </c>
      <c r="V13">
        <v>84.799520000000001</v>
      </c>
      <c r="W13">
        <v>65.409869999999998</v>
      </c>
      <c r="X13">
        <v>37.423969999999997</v>
      </c>
      <c r="Y13">
        <v>15.329879999999999</v>
      </c>
      <c r="Z13">
        <v>4.5216900000000004</v>
      </c>
      <c r="AA13">
        <v>0.97024999999999995</v>
      </c>
      <c r="AB13">
        <v>0.15193000000000001</v>
      </c>
      <c r="AC13">
        <v>1.721E-2</v>
      </c>
      <c r="AD13">
        <v>1.3799999999999999E-3</v>
      </c>
      <c r="AE13">
        <v>6.9999999999999994E-5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5.0000000000000002E-5</v>
      </c>
      <c r="E14">
        <v>-8.0000000000000004E-4</v>
      </c>
      <c r="F14">
        <v>8.6499999999999997E-3</v>
      </c>
      <c r="G14">
        <v>-6.6220000000000001E-2</v>
      </c>
      <c r="H14">
        <v>0.34828999999999999</v>
      </c>
      <c r="I14">
        <v>-1.1523099999999999</v>
      </c>
      <c r="J14">
        <v>1.8067599999999999</v>
      </c>
      <c r="K14">
        <v>0.97555999999999998</v>
      </c>
      <c r="L14">
        <v>-5.38504</v>
      </c>
      <c r="M14">
        <v>-5.2667700000000002</v>
      </c>
      <c r="N14">
        <v>7.3802399999999997</v>
      </c>
      <c r="O14">
        <v>28.280619999999999</v>
      </c>
      <c r="P14">
        <v>50.995019999999997</v>
      </c>
      <c r="Q14">
        <v>71.310010000000005</v>
      </c>
      <c r="R14">
        <v>86.995189999999994</v>
      </c>
      <c r="S14">
        <v>96.700429999999997</v>
      </c>
      <c r="T14">
        <v>100.30399</v>
      </c>
      <c r="U14">
        <v>95.180880000000002</v>
      </c>
      <c r="V14">
        <v>87.952510000000004</v>
      </c>
      <c r="W14">
        <v>71.063180000000003</v>
      </c>
      <c r="X14">
        <v>43.868090000000002</v>
      </c>
      <c r="Y14">
        <v>19.795349999999999</v>
      </c>
      <c r="Z14">
        <v>6.5434099999999997</v>
      </c>
      <c r="AA14">
        <v>1.60188</v>
      </c>
      <c r="AB14">
        <v>0.29242000000000001</v>
      </c>
      <c r="AC14">
        <v>3.9750000000000001E-2</v>
      </c>
      <c r="AD14">
        <v>3.9699999999999996E-3</v>
      </c>
      <c r="AE14">
        <v>2.7999999999999998E-4</v>
      </c>
      <c r="AF14">
        <v>1.0000000000000001E-5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-1.0000000000000001E-5</v>
      </c>
      <c r="D15">
        <v>1.2E-4</v>
      </c>
      <c r="E15">
        <v>-1.5499999999999999E-3</v>
      </c>
      <c r="F15">
        <v>1.4189999999999999E-2</v>
      </c>
      <c r="G15">
        <v>-9.3380000000000005E-2</v>
      </c>
      <c r="H15">
        <v>0.42420000000000002</v>
      </c>
      <c r="I15">
        <v>-1.1952499999999999</v>
      </c>
      <c r="J15">
        <v>1.4223300000000001</v>
      </c>
      <c r="K15">
        <v>1.70174</v>
      </c>
      <c r="L15">
        <v>-4.4022899999999998</v>
      </c>
      <c r="M15">
        <v>-6.4709099999999999</v>
      </c>
      <c r="N15">
        <v>3.4447299999999998</v>
      </c>
      <c r="O15">
        <v>22.885459999999998</v>
      </c>
      <c r="P15">
        <v>45.541370000000001</v>
      </c>
      <c r="Q15">
        <v>66.665310000000005</v>
      </c>
      <c r="R15">
        <v>83.634519999999995</v>
      </c>
      <c r="S15">
        <v>94.846149999999994</v>
      </c>
      <c r="T15">
        <v>100.22122</v>
      </c>
      <c r="U15">
        <v>96.659030000000001</v>
      </c>
      <c r="V15">
        <v>90.665319999999994</v>
      </c>
      <c r="W15">
        <v>76.251679999999993</v>
      </c>
      <c r="X15">
        <v>50.374139999999997</v>
      </c>
      <c r="Y15">
        <v>24.79909</v>
      </c>
      <c r="Z15">
        <v>9.0772999999999993</v>
      </c>
      <c r="AA15">
        <v>2.4967600000000001</v>
      </c>
      <c r="AB15">
        <v>0.52071000000000001</v>
      </c>
      <c r="AC15">
        <v>8.2580000000000001E-2</v>
      </c>
      <c r="AD15">
        <v>9.9100000000000004E-3</v>
      </c>
      <c r="AE15">
        <v>8.8999999999999995E-4</v>
      </c>
      <c r="AF15">
        <v>6.0000000000000002E-5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-2.0000000000000002E-5</v>
      </c>
      <c r="D16">
        <v>2.5999999999999998E-4</v>
      </c>
      <c r="E16">
        <v>-2.7699999999999999E-3</v>
      </c>
      <c r="F16">
        <v>2.181E-2</v>
      </c>
      <c r="G16">
        <v>-0.12509999999999999</v>
      </c>
      <c r="H16">
        <v>0.49514999999999998</v>
      </c>
      <c r="I16">
        <v>-1.1876100000000001</v>
      </c>
      <c r="J16">
        <v>0.98714000000000002</v>
      </c>
      <c r="K16">
        <v>2.23034</v>
      </c>
      <c r="L16">
        <v>-3.2545999999999999</v>
      </c>
      <c r="M16">
        <v>-7.07728</v>
      </c>
      <c r="N16">
        <v>7.2840000000000002E-2</v>
      </c>
      <c r="O16">
        <v>17.723859999999998</v>
      </c>
      <c r="P16">
        <v>40.021009999999997</v>
      </c>
      <c r="Q16">
        <v>61.773829999999997</v>
      </c>
      <c r="R16">
        <v>79.931989999999999</v>
      </c>
      <c r="S16">
        <v>92.590419999999995</v>
      </c>
      <c r="T16">
        <v>99.715320000000006</v>
      </c>
      <c r="U16">
        <v>97.777529999999999</v>
      </c>
      <c r="V16">
        <v>92.953109999999995</v>
      </c>
      <c r="W16">
        <v>80.929829999999995</v>
      </c>
      <c r="X16">
        <v>56.815170000000002</v>
      </c>
      <c r="Y16">
        <v>30.269110000000001</v>
      </c>
      <c r="Z16">
        <v>12.15075</v>
      </c>
      <c r="AA16">
        <v>3.7102200000000001</v>
      </c>
      <c r="AB16">
        <v>0.87053999999999998</v>
      </c>
      <c r="AC16">
        <v>0.15784999999999999</v>
      </c>
      <c r="AD16">
        <v>2.2110000000000001E-2</v>
      </c>
      <c r="AE16">
        <v>2.3700000000000001E-3</v>
      </c>
      <c r="AF16">
        <v>1.9000000000000001E-4</v>
      </c>
      <c r="AG16">
        <v>1.0000000000000001E-5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-4.0000000000000003E-5</v>
      </c>
      <c r="D17">
        <v>5.0000000000000001E-4</v>
      </c>
      <c r="E17">
        <v>-4.5999999999999999E-3</v>
      </c>
      <c r="F17">
        <v>3.175E-2</v>
      </c>
      <c r="G17">
        <v>-0.16028999999999999</v>
      </c>
      <c r="H17">
        <v>0.55600000000000005</v>
      </c>
      <c r="I17">
        <v>-1.12856</v>
      </c>
      <c r="J17">
        <v>0.53078000000000003</v>
      </c>
      <c r="K17">
        <v>2.5503</v>
      </c>
      <c r="L17">
        <v>-2.0392000000000001</v>
      </c>
      <c r="M17">
        <v>-7.1503100000000002</v>
      </c>
      <c r="N17">
        <v>-2.6991499999999999</v>
      </c>
      <c r="O17">
        <v>12.875529999999999</v>
      </c>
      <c r="P17">
        <v>34.49776</v>
      </c>
      <c r="Q17">
        <v>56.672620000000002</v>
      </c>
      <c r="R17">
        <v>75.908050000000003</v>
      </c>
      <c r="S17">
        <v>89.944580000000002</v>
      </c>
      <c r="T17">
        <v>98.783720000000002</v>
      </c>
      <c r="U17">
        <v>98.532600000000002</v>
      </c>
      <c r="V17">
        <v>94.834109999999995</v>
      </c>
      <c r="W17">
        <v>85.069220000000001</v>
      </c>
      <c r="X17">
        <v>63.071779999999997</v>
      </c>
      <c r="Y17">
        <v>36.11553</v>
      </c>
      <c r="Z17">
        <v>15.77305</v>
      </c>
      <c r="AA17">
        <v>5.29528</v>
      </c>
      <c r="AB17">
        <v>1.38106</v>
      </c>
      <c r="AC17">
        <v>0.28193000000000001</v>
      </c>
      <c r="AD17">
        <v>4.5170000000000002E-2</v>
      </c>
      <c r="AE17">
        <v>5.6600000000000001E-3</v>
      </c>
      <c r="AF17">
        <v>5.5000000000000003E-4</v>
      </c>
      <c r="AG17">
        <v>4.0000000000000003E-5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1.0000000000000001E-5</v>
      </c>
      <c r="C18">
        <v>-9.0000000000000006E-5</v>
      </c>
      <c r="D18">
        <v>8.8999999999999995E-4</v>
      </c>
      <c r="E18">
        <v>-7.2100000000000003E-3</v>
      </c>
      <c r="F18">
        <v>4.4069999999999998E-2</v>
      </c>
      <c r="G18">
        <v>-0.19744</v>
      </c>
      <c r="H18">
        <v>0.60199999999999998</v>
      </c>
      <c r="I18">
        <v>-1.02091</v>
      </c>
      <c r="J18">
        <v>8.2180000000000003E-2</v>
      </c>
      <c r="K18">
        <v>2.6650200000000002</v>
      </c>
      <c r="L18">
        <v>-0.84292</v>
      </c>
      <c r="M18">
        <v>-6.7689899999999996</v>
      </c>
      <c r="N18">
        <v>-4.8547700000000003</v>
      </c>
      <c r="O18">
        <v>8.4148999999999994</v>
      </c>
      <c r="P18">
        <v>29.040389999999999</v>
      </c>
      <c r="Q18">
        <v>51.40448</v>
      </c>
      <c r="R18">
        <v>71.586590000000001</v>
      </c>
      <c r="S18">
        <v>86.922700000000006</v>
      </c>
      <c r="T18">
        <v>97.426150000000007</v>
      </c>
      <c r="U18">
        <v>98.918570000000003</v>
      </c>
      <c r="V18">
        <v>96.327460000000002</v>
      </c>
      <c r="W18">
        <v>88.657240000000002</v>
      </c>
      <c r="X18">
        <v>69.036029999999997</v>
      </c>
      <c r="Y18">
        <v>42.234549999999999</v>
      </c>
      <c r="Z18">
        <v>19.93385</v>
      </c>
      <c r="AA18">
        <v>7.2993899999999998</v>
      </c>
      <c r="AB18">
        <v>2.0956999999999999</v>
      </c>
      <c r="AC18">
        <v>0.47587000000000002</v>
      </c>
      <c r="AD18">
        <v>8.5870000000000002E-2</v>
      </c>
      <c r="AE18">
        <v>1.231E-2</v>
      </c>
      <c r="AF18">
        <v>1.4E-3</v>
      </c>
      <c r="AG18">
        <v>1.2E-4</v>
      </c>
      <c r="AH18">
        <v>1.0000000000000001E-5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1.0000000000000001E-5</v>
      </c>
      <c r="C19">
        <v>-1.6000000000000001E-4</v>
      </c>
      <c r="D19">
        <v>1.5E-3</v>
      </c>
      <c r="E19">
        <v>-1.0749999999999999E-2</v>
      </c>
      <c r="F19">
        <v>5.8700000000000002E-2</v>
      </c>
      <c r="G19">
        <v>-0.23465</v>
      </c>
      <c r="H19">
        <v>0.62924000000000002</v>
      </c>
      <c r="I19">
        <v>-0.87075000000000002</v>
      </c>
      <c r="J19">
        <v>-0.33232</v>
      </c>
      <c r="K19">
        <v>2.5903200000000002</v>
      </c>
      <c r="L19">
        <v>0.26075999999999999</v>
      </c>
      <c r="M19">
        <v>-6.0225</v>
      </c>
      <c r="N19">
        <v>-6.3978999999999999</v>
      </c>
      <c r="O19">
        <v>4.4078799999999996</v>
      </c>
      <c r="P19">
        <v>23.721019999999999</v>
      </c>
      <c r="Q19">
        <v>46.01802</v>
      </c>
      <c r="R19">
        <v>66.995369999999994</v>
      </c>
      <c r="S19">
        <v>83.541740000000004</v>
      </c>
      <c r="T19">
        <v>95.645070000000004</v>
      </c>
      <c r="U19">
        <v>98.928299999999993</v>
      </c>
      <c r="V19">
        <v>97.451400000000007</v>
      </c>
      <c r="W19">
        <v>91.6952</v>
      </c>
      <c r="X19">
        <v>74.61448</v>
      </c>
      <c r="Y19">
        <v>48.512970000000003</v>
      </c>
      <c r="Z19">
        <v>24.602820000000001</v>
      </c>
      <c r="AA19">
        <v>9.7613699999999994</v>
      </c>
      <c r="AB19">
        <v>3.0606300000000002</v>
      </c>
      <c r="AC19">
        <v>0.76553000000000004</v>
      </c>
      <c r="AD19">
        <v>0.1537</v>
      </c>
      <c r="AE19">
        <v>2.4830000000000001E-2</v>
      </c>
      <c r="AF19">
        <v>3.2200000000000002E-3</v>
      </c>
      <c r="AG19">
        <v>3.3E-4</v>
      </c>
      <c r="AH19">
        <v>3.0000000000000001E-5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3.0000000000000001E-5</v>
      </c>
      <c r="C20">
        <v>-2.9E-4</v>
      </c>
      <c r="D20">
        <v>2.3900000000000002E-3</v>
      </c>
      <c r="E20">
        <v>-1.5350000000000001E-2</v>
      </c>
      <c r="F20">
        <v>7.535E-2</v>
      </c>
      <c r="G20">
        <v>-0.26979999999999998</v>
      </c>
      <c r="H20">
        <v>0.63488</v>
      </c>
      <c r="I20">
        <v>-0.68684999999999996</v>
      </c>
      <c r="J20">
        <v>-0.69045000000000001</v>
      </c>
      <c r="K20">
        <v>2.3520500000000002</v>
      </c>
      <c r="L20">
        <v>1.2138100000000001</v>
      </c>
      <c r="M20">
        <v>-5.0055500000000004</v>
      </c>
      <c r="N20">
        <v>-7.3522800000000004</v>
      </c>
      <c r="O20">
        <v>0.90886999999999996</v>
      </c>
      <c r="P20">
        <v>18.613</v>
      </c>
      <c r="Q20">
        <v>40.567489999999999</v>
      </c>
      <c r="R20">
        <v>62.166440000000001</v>
      </c>
      <c r="S20">
        <v>79.821680000000001</v>
      </c>
      <c r="T20">
        <v>93.446119999999993</v>
      </c>
      <c r="U20">
        <v>98.553749999999994</v>
      </c>
      <c r="V20">
        <v>98.221810000000005</v>
      </c>
      <c r="W20">
        <v>94.195930000000004</v>
      </c>
      <c r="X20">
        <v>79.730360000000005</v>
      </c>
      <c r="Y20">
        <v>54.832909999999998</v>
      </c>
      <c r="Z20">
        <v>29.730160000000001</v>
      </c>
      <c r="AA20">
        <v>12.708539999999999</v>
      </c>
      <c r="AB20">
        <v>4.3227900000000004</v>
      </c>
      <c r="AC20">
        <v>1.1815</v>
      </c>
      <c r="AD20">
        <v>0.26138</v>
      </c>
      <c r="AE20">
        <v>4.6989999999999997E-2</v>
      </c>
      <c r="AF20">
        <v>6.8700000000000002E-3</v>
      </c>
      <c r="AG20">
        <v>8.0999999999999996E-4</v>
      </c>
      <c r="AH20">
        <v>8.0000000000000007E-5</v>
      </c>
      <c r="AI20">
        <v>1.0000000000000001E-5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5.0000000000000002E-5</v>
      </c>
      <c r="C21">
        <v>-4.8999999999999998E-4</v>
      </c>
      <c r="D21">
        <v>3.63E-3</v>
      </c>
      <c r="E21">
        <v>-2.1080000000000002E-2</v>
      </c>
      <c r="F21">
        <v>9.3539999999999998E-2</v>
      </c>
      <c r="G21">
        <v>-0.30069000000000001</v>
      </c>
      <c r="H21">
        <v>0.61743999999999999</v>
      </c>
      <c r="I21">
        <v>-0.48</v>
      </c>
      <c r="J21">
        <v>-0.97511999999999999</v>
      </c>
      <c r="K21">
        <v>1.9833700000000001</v>
      </c>
      <c r="L21">
        <v>1.9747300000000001</v>
      </c>
      <c r="M21">
        <v>-3.8137699999999999</v>
      </c>
      <c r="N21">
        <v>-7.7600899999999999</v>
      </c>
      <c r="O21">
        <v>-2.0417000000000001</v>
      </c>
      <c r="P21">
        <v>13.788500000000001</v>
      </c>
      <c r="Q21">
        <v>35.112200000000001</v>
      </c>
      <c r="R21">
        <v>57.136429999999997</v>
      </c>
      <c r="S21">
        <v>75.785759999999996</v>
      </c>
      <c r="T21">
        <v>90.838459999999998</v>
      </c>
      <c r="U21">
        <v>97.786799999999999</v>
      </c>
      <c r="V21">
        <v>98.6511</v>
      </c>
      <c r="W21">
        <v>96.181120000000007</v>
      </c>
      <c r="X21">
        <v>84.324740000000006</v>
      </c>
      <c r="Y21">
        <v>61.076520000000002</v>
      </c>
      <c r="Z21">
        <v>35.248240000000003</v>
      </c>
      <c r="AA21">
        <v>16.154330000000002</v>
      </c>
      <c r="AB21">
        <v>5.9275599999999997</v>
      </c>
      <c r="AC21">
        <v>1.7585900000000001</v>
      </c>
      <c r="AD21">
        <v>0.42525000000000002</v>
      </c>
      <c r="AE21">
        <v>8.4250000000000005E-2</v>
      </c>
      <c r="AF21">
        <v>1.371E-2</v>
      </c>
      <c r="AG21">
        <v>1.83E-3</v>
      </c>
      <c r="AH21">
        <v>2.0000000000000001E-4</v>
      </c>
      <c r="AI21">
        <v>2.0000000000000002E-5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1E-4</v>
      </c>
      <c r="C22">
        <v>-7.9000000000000001E-4</v>
      </c>
      <c r="D22">
        <v>5.3099999999999996E-3</v>
      </c>
      <c r="E22">
        <v>-2.7959999999999999E-2</v>
      </c>
      <c r="F22">
        <v>0.11259</v>
      </c>
      <c r="G22">
        <v>-0.32516</v>
      </c>
      <c r="H22">
        <v>0.57686000000000004</v>
      </c>
      <c r="I22">
        <v>-0.2621</v>
      </c>
      <c r="J22">
        <v>-1.1751199999999999</v>
      </c>
      <c r="K22">
        <v>1.5219199999999999</v>
      </c>
      <c r="L22">
        <v>2.5187499999999998</v>
      </c>
      <c r="M22">
        <v>-2.5393500000000002</v>
      </c>
      <c r="N22">
        <v>-7.67957</v>
      </c>
      <c r="O22">
        <v>-4.4192799999999997</v>
      </c>
      <c r="P22">
        <v>9.3159299999999998</v>
      </c>
      <c r="Q22">
        <v>29.715599999999998</v>
      </c>
      <c r="R22">
        <v>51.946759999999998</v>
      </c>
      <c r="S22">
        <v>71.460610000000003</v>
      </c>
      <c r="T22">
        <v>87.835070000000002</v>
      </c>
      <c r="U22">
        <v>96.620099999999994</v>
      </c>
      <c r="V22">
        <v>98.747619999999998</v>
      </c>
      <c r="W22">
        <v>97.67859</v>
      </c>
      <c r="X22">
        <v>88.356819999999999</v>
      </c>
      <c r="Y22">
        <v>67.130449999999996</v>
      </c>
      <c r="Z22">
        <v>41.073970000000003</v>
      </c>
      <c r="AA22">
        <v>20.096509999999999</v>
      </c>
      <c r="AB22">
        <v>7.9163300000000003</v>
      </c>
      <c r="AC22">
        <v>2.5349900000000001</v>
      </c>
      <c r="AD22">
        <v>0.66554999999999997</v>
      </c>
      <c r="AE22">
        <v>0.14415</v>
      </c>
      <c r="AF22">
        <v>2.5839999999999998E-2</v>
      </c>
      <c r="AG22">
        <v>3.8400000000000001E-3</v>
      </c>
      <c r="AH22">
        <v>4.6999999999999999E-4</v>
      </c>
      <c r="AI22">
        <v>5.0000000000000002E-5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1.7000000000000001E-4</v>
      </c>
      <c r="C23">
        <v>-1.23E-3</v>
      </c>
      <c r="D23">
        <v>7.4700000000000001E-3</v>
      </c>
      <c r="E23">
        <v>-3.594E-2</v>
      </c>
      <c r="F23">
        <v>0.13167000000000001</v>
      </c>
      <c r="G23">
        <v>-0.34133000000000002</v>
      </c>
      <c r="H23">
        <v>0.51456999999999997</v>
      </c>
      <c r="I23">
        <v>-4.5420000000000002E-2</v>
      </c>
      <c r="J23">
        <v>-1.2853000000000001</v>
      </c>
      <c r="K23">
        <v>1.00705</v>
      </c>
      <c r="L23">
        <v>2.8371900000000001</v>
      </c>
      <c r="M23">
        <v>-1.2671300000000001</v>
      </c>
      <c r="N23">
        <v>-7.1820700000000004</v>
      </c>
      <c r="O23">
        <v>-6.21638</v>
      </c>
      <c r="P23">
        <v>5.2573400000000001</v>
      </c>
      <c r="Q23">
        <v>24.44398</v>
      </c>
      <c r="R23">
        <v>46.643720000000002</v>
      </c>
      <c r="S23">
        <v>66.876459999999994</v>
      </c>
      <c r="T23">
        <v>84.452960000000004</v>
      </c>
      <c r="U23">
        <v>95.047979999999995</v>
      </c>
      <c r="V23">
        <v>98.515410000000003</v>
      </c>
      <c r="W23">
        <v>98.719539999999995</v>
      </c>
      <c r="X23">
        <v>91.803319999999999</v>
      </c>
      <c r="Y23">
        <v>72.889870000000002</v>
      </c>
      <c r="Z23">
        <v>47.111930000000001</v>
      </c>
      <c r="AA23">
        <v>24.51613</v>
      </c>
      <c r="AB23">
        <v>10.32399</v>
      </c>
      <c r="AC23">
        <v>3.5510799999999998</v>
      </c>
      <c r="AD23">
        <v>1.0065299999999999</v>
      </c>
      <c r="AE23">
        <v>0.23671</v>
      </c>
      <c r="AF23">
        <v>4.6390000000000001E-2</v>
      </c>
      <c r="AG23">
        <v>7.5900000000000004E-3</v>
      </c>
      <c r="AH23">
        <v>1.0399999999999999E-3</v>
      </c>
      <c r="AI23">
        <v>1.2E-4</v>
      </c>
      <c r="AJ23">
        <v>1.0000000000000001E-5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2.7E-4</v>
      </c>
      <c r="C24">
        <v>-1.82E-3</v>
      </c>
      <c r="D24">
        <v>1.018E-2</v>
      </c>
      <c r="E24">
        <v>-4.487E-2</v>
      </c>
      <c r="F24">
        <v>0.14982000000000001</v>
      </c>
      <c r="G24">
        <v>-0.34766999999999998</v>
      </c>
      <c r="H24">
        <v>0.43334</v>
      </c>
      <c r="I24">
        <v>0.15831999999999999</v>
      </c>
      <c r="J24">
        <v>-1.3064800000000001</v>
      </c>
      <c r="K24">
        <v>0.4773</v>
      </c>
      <c r="L24">
        <v>2.93601</v>
      </c>
      <c r="M24">
        <v>-7.1300000000000002E-2</v>
      </c>
      <c r="N24">
        <v>-6.3483900000000002</v>
      </c>
      <c r="O24">
        <v>-7.4429299999999996</v>
      </c>
      <c r="P24">
        <v>1.6658200000000001</v>
      </c>
      <c r="Q24">
        <v>19.364840000000001</v>
      </c>
      <c r="R24">
        <v>41.278190000000002</v>
      </c>
      <c r="S24">
        <v>62.067300000000003</v>
      </c>
      <c r="T24">
        <v>80.713350000000005</v>
      </c>
      <c r="U24">
        <v>93.067440000000005</v>
      </c>
      <c r="V24">
        <v>97.954490000000007</v>
      </c>
      <c r="W24">
        <v>99.336039999999997</v>
      </c>
      <c r="X24">
        <v>94.657110000000003</v>
      </c>
      <c r="Y24">
        <v>78.261780000000002</v>
      </c>
      <c r="Z24">
        <v>53.258090000000003</v>
      </c>
      <c r="AA24">
        <v>29.37724</v>
      </c>
      <c r="AB24">
        <v>13.17647</v>
      </c>
      <c r="AC24">
        <v>4.8479000000000001</v>
      </c>
      <c r="AD24">
        <v>1.4762900000000001</v>
      </c>
      <c r="AE24">
        <v>0.37483</v>
      </c>
      <c r="AF24">
        <v>7.9759999999999998E-2</v>
      </c>
      <c r="AG24">
        <v>1.427E-2</v>
      </c>
      <c r="AH24">
        <v>2.15E-3</v>
      </c>
      <c r="AI24">
        <v>2.7E-4</v>
      </c>
      <c r="AJ24">
        <v>3.0000000000000001E-5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4.2000000000000002E-4</v>
      </c>
      <c r="C25">
        <v>-2.6199999999999999E-3</v>
      </c>
      <c r="D25">
        <v>1.3469999999999999E-2</v>
      </c>
      <c r="E25">
        <v>-5.4519999999999999E-2</v>
      </c>
      <c r="F25">
        <v>0.16603999999999999</v>
      </c>
      <c r="G25">
        <v>-0.34315000000000001</v>
      </c>
      <c r="H25">
        <v>0.33709</v>
      </c>
      <c r="I25">
        <v>0.33861000000000002</v>
      </c>
      <c r="J25">
        <v>-1.2448399999999999</v>
      </c>
      <c r="K25">
        <v>-3.1919999999999997E-2</v>
      </c>
      <c r="L25">
        <v>2.8337699999999999</v>
      </c>
      <c r="M25">
        <v>0.98707</v>
      </c>
      <c r="N25">
        <v>-5.2649800000000004</v>
      </c>
      <c r="O25">
        <v>-8.1258499999999998</v>
      </c>
      <c r="P25">
        <v>-1.4167000000000001</v>
      </c>
      <c r="Q25">
        <v>14.54499</v>
      </c>
      <c r="R25">
        <v>35.905250000000002</v>
      </c>
      <c r="S25">
        <v>57.070929999999997</v>
      </c>
      <c r="T25">
        <v>76.641710000000003</v>
      </c>
      <c r="U25">
        <v>90.67895</v>
      </c>
      <c r="V25">
        <v>97.061369999999997</v>
      </c>
      <c r="W25">
        <v>99.558819999999997</v>
      </c>
      <c r="X25">
        <v>96.925259999999994</v>
      </c>
      <c r="Y25">
        <v>83.167649999999995</v>
      </c>
      <c r="Z25">
        <v>59.403739999999999</v>
      </c>
      <c r="AA25">
        <v>34.62744</v>
      </c>
      <c r="AB25">
        <v>16.48864</v>
      </c>
      <c r="AC25">
        <v>6.4653299999999998</v>
      </c>
      <c r="AD25">
        <v>2.10636</v>
      </c>
      <c r="AE25">
        <v>0.5746</v>
      </c>
      <c r="AF25">
        <v>0.13200999999999999</v>
      </c>
      <c r="AG25">
        <v>2.564E-2</v>
      </c>
      <c r="AH25">
        <v>4.2199999999999998E-3</v>
      </c>
      <c r="AI25">
        <v>5.9000000000000003E-4</v>
      </c>
      <c r="AJ25">
        <v>6.9999999999999994E-5</v>
      </c>
      <c r="AK25">
        <v>1.0000000000000001E-5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6.4000000000000005E-4</v>
      </c>
      <c r="C26">
        <v>-3.6600000000000001E-3</v>
      </c>
      <c r="D26">
        <v>1.7330000000000002E-2</v>
      </c>
      <c r="E26">
        <v>-6.4579999999999999E-2</v>
      </c>
      <c r="F26">
        <v>0.17931</v>
      </c>
      <c r="G26">
        <v>-0.32735999999999998</v>
      </c>
      <c r="H26">
        <v>0.23066</v>
      </c>
      <c r="I26">
        <v>0.48681999999999997</v>
      </c>
      <c r="J26">
        <v>-1.11113</v>
      </c>
      <c r="K26">
        <v>-0.49009999999999998</v>
      </c>
      <c r="L26">
        <v>2.5591400000000002</v>
      </c>
      <c r="M26">
        <v>1.86175</v>
      </c>
      <c r="N26">
        <v>-4.0198900000000002</v>
      </c>
      <c r="O26">
        <v>-8.3078199999999995</v>
      </c>
      <c r="P26">
        <v>-3.9614199999999999</v>
      </c>
      <c r="Q26">
        <v>10.048450000000001</v>
      </c>
      <c r="R26">
        <v>30.58343</v>
      </c>
      <c r="S26">
        <v>51.929040000000001</v>
      </c>
      <c r="T26">
        <v>72.267790000000005</v>
      </c>
      <c r="U26">
        <v>87.887280000000004</v>
      </c>
      <c r="V26">
        <v>95.829980000000006</v>
      </c>
      <c r="W26">
        <v>99.415490000000005</v>
      </c>
      <c r="X26">
        <v>98.626530000000002</v>
      </c>
      <c r="Y26">
        <v>87.545140000000004</v>
      </c>
      <c r="Z26">
        <v>65.439629999999994</v>
      </c>
      <c r="AA26">
        <v>40.199249999999999</v>
      </c>
      <c r="AB26">
        <v>20.262519999999999</v>
      </c>
      <c r="AC26">
        <v>8.4401200000000003</v>
      </c>
      <c r="AD26">
        <v>2.93106</v>
      </c>
      <c r="AE26">
        <v>0.85543000000000002</v>
      </c>
      <c r="AF26">
        <v>0.21113999999999999</v>
      </c>
      <c r="AG26">
        <v>4.4269999999999997E-2</v>
      </c>
      <c r="AH26">
        <v>7.9000000000000008E-3</v>
      </c>
      <c r="AI26">
        <v>1.1999999999999999E-3</v>
      </c>
      <c r="AJ26">
        <v>1.6000000000000001E-4</v>
      </c>
      <c r="AK26">
        <v>2.0000000000000002E-5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9.5E-4</v>
      </c>
      <c r="C27">
        <v>-4.9500000000000004E-3</v>
      </c>
      <c r="D27">
        <v>2.1729999999999999E-2</v>
      </c>
      <c r="E27">
        <v>-7.4639999999999998E-2</v>
      </c>
      <c r="F27">
        <v>0.18870999999999999</v>
      </c>
      <c r="G27">
        <v>-0.30051</v>
      </c>
      <c r="H27">
        <v>0.11945</v>
      </c>
      <c r="I27">
        <v>0.59660999999999997</v>
      </c>
      <c r="J27">
        <v>-0.91966999999999999</v>
      </c>
      <c r="K27">
        <v>-0.873</v>
      </c>
      <c r="L27">
        <v>2.1480700000000001</v>
      </c>
      <c r="M27">
        <v>2.5221200000000001</v>
      </c>
      <c r="N27">
        <v>-2.69889</v>
      </c>
      <c r="O27">
        <v>-8.0453100000000006</v>
      </c>
      <c r="P27">
        <v>-5.95397</v>
      </c>
      <c r="Q27">
        <v>5.9342600000000001</v>
      </c>
      <c r="R27">
        <v>25.37369</v>
      </c>
      <c r="S27">
        <v>46.68703</v>
      </c>
      <c r="T27">
        <v>67.625529999999998</v>
      </c>
      <c r="U27">
        <v>84.702110000000005</v>
      </c>
      <c r="V27">
        <v>94.252790000000005</v>
      </c>
      <c r="W27">
        <v>98.929220000000001</v>
      </c>
      <c r="X27">
        <v>99.788690000000003</v>
      </c>
      <c r="Y27">
        <v>91.349000000000004</v>
      </c>
      <c r="Z27">
        <v>71.259900000000002</v>
      </c>
      <c r="AA27">
        <v>46.012129999999999</v>
      </c>
      <c r="AB27">
        <v>24.485980000000001</v>
      </c>
      <c r="AC27">
        <v>10.803850000000001</v>
      </c>
      <c r="AD27">
        <v>3.98644</v>
      </c>
      <c r="AE27">
        <v>1.2401500000000001</v>
      </c>
      <c r="AF27">
        <v>0.32745000000000002</v>
      </c>
      <c r="AG27">
        <v>7.3749999999999996E-2</v>
      </c>
      <c r="AH27">
        <v>1.421E-2</v>
      </c>
      <c r="AI27">
        <v>2.3500000000000001E-3</v>
      </c>
      <c r="AJ27">
        <v>3.3E-4</v>
      </c>
      <c r="AK27">
        <v>4.0000000000000003E-5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1.3500000000000001E-3</v>
      </c>
      <c r="C28">
        <v>-6.5300000000000002E-3</v>
      </c>
      <c r="D28">
        <v>2.6589999999999999E-2</v>
      </c>
      <c r="E28">
        <v>-8.4269999999999998E-2</v>
      </c>
      <c r="F28">
        <v>0.19342000000000001</v>
      </c>
      <c r="G28">
        <v>-0.26344000000000001</v>
      </c>
      <c r="H28">
        <v>9.1000000000000004E-3</v>
      </c>
      <c r="I28">
        <v>0.66420000000000001</v>
      </c>
      <c r="J28">
        <v>-0.68713000000000002</v>
      </c>
      <c r="K28">
        <v>-1.1635200000000001</v>
      </c>
      <c r="L28">
        <v>1.64096</v>
      </c>
      <c r="M28">
        <v>2.9531399999999999</v>
      </c>
      <c r="N28">
        <v>-1.38188</v>
      </c>
      <c r="O28">
        <v>-7.4059999999999997</v>
      </c>
      <c r="P28">
        <v>-7.3952600000000004</v>
      </c>
      <c r="Q28">
        <v>2.25427</v>
      </c>
      <c r="R28">
        <v>20.338149999999999</v>
      </c>
      <c r="S28">
        <v>41.393830000000001</v>
      </c>
      <c r="T28">
        <v>62.752960000000002</v>
      </c>
      <c r="U28">
        <v>81.13852</v>
      </c>
      <c r="V28">
        <v>92.32208</v>
      </c>
      <c r="W28">
        <v>98.117949999999993</v>
      </c>
      <c r="X28">
        <v>100.44562000000001</v>
      </c>
      <c r="Y28">
        <v>94.551050000000004</v>
      </c>
      <c r="Z28">
        <v>76.765799999999999</v>
      </c>
      <c r="AA28">
        <v>51.975169999999999</v>
      </c>
      <c r="AB28">
        <v>29.13214</v>
      </c>
      <c r="AC28">
        <v>13.58081</v>
      </c>
      <c r="AD28">
        <v>5.3091200000000001</v>
      </c>
      <c r="AE28">
        <v>1.75482</v>
      </c>
      <c r="AF28">
        <v>0.49384</v>
      </c>
      <c r="AG28">
        <v>0.11897000000000001</v>
      </c>
      <c r="AH28">
        <v>2.4629999999999999E-2</v>
      </c>
      <c r="AI28">
        <v>4.3899999999999998E-3</v>
      </c>
      <c r="AJ28">
        <v>6.7000000000000002E-4</v>
      </c>
      <c r="AK28">
        <v>9.0000000000000006E-5</v>
      </c>
      <c r="AL28">
        <v>1.0000000000000001E-5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1.8799999999999999E-3</v>
      </c>
      <c r="C29">
        <v>-8.3999999999999995E-3</v>
      </c>
      <c r="D29">
        <v>3.1809999999999998E-2</v>
      </c>
      <c r="E29">
        <v>-9.2990000000000003E-2</v>
      </c>
      <c r="F29">
        <v>0.19286</v>
      </c>
      <c r="G29">
        <v>-0.21761</v>
      </c>
      <c r="H29">
        <v>-9.4899999999999998E-2</v>
      </c>
      <c r="I29">
        <v>0.68852999999999998</v>
      </c>
      <c r="J29">
        <v>-0.43131999999999998</v>
      </c>
      <c r="K29">
        <v>-1.3520000000000001</v>
      </c>
      <c r="L29">
        <v>1.07975</v>
      </c>
      <c r="M29">
        <v>3.1545200000000002</v>
      </c>
      <c r="N29">
        <v>-0.13977999999999999</v>
      </c>
      <c r="O29">
        <v>-6.4657299999999998</v>
      </c>
      <c r="P29">
        <v>-8.3015799999999995</v>
      </c>
      <c r="Q29">
        <v>-0.94882999999999995</v>
      </c>
      <c r="R29">
        <v>15.53857</v>
      </c>
      <c r="S29">
        <v>36.101460000000003</v>
      </c>
      <c r="T29">
        <v>57.691949999999999</v>
      </c>
      <c r="U29">
        <v>77.217309999999998</v>
      </c>
      <c r="V29">
        <v>90.031289999999998</v>
      </c>
      <c r="W29">
        <v>96.994129999999998</v>
      </c>
      <c r="X29">
        <v>100.63453</v>
      </c>
      <c r="Y29">
        <v>97.139439999999993</v>
      </c>
      <c r="Z29">
        <v>81.868870000000001</v>
      </c>
      <c r="AA29">
        <v>57.99024</v>
      </c>
      <c r="AB29">
        <v>34.159300000000002</v>
      </c>
      <c r="AC29">
        <v>16.786180000000002</v>
      </c>
      <c r="AD29">
        <v>6.9347899999999996</v>
      </c>
      <c r="AE29">
        <v>2.4283999999999999</v>
      </c>
      <c r="AF29">
        <v>0.72602</v>
      </c>
      <c r="AG29">
        <v>0.18639</v>
      </c>
      <c r="AH29">
        <v>4.1270000000000001E-2</v>
      </c>
      <c r="AI29">
        <v>7.9000000000000008E-3</v>
      </c>
      <c r="AJ29">
        <v>1.31E-3</v>
      </c>
      <c r="AK29">
        <v>1.9000000000000001E-4</v>
      </c>
      <c r="AL29">
        <v>2.0000000000000002E-5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2.5500000000000002E-3</v>
      </c>
      <c r="C30">
        <v>-1.057E-2</v>
      </c>
      <c r="D30">
        <v>3.7229999999999999E-2</v>
      </c>
      <c r="E30">
        <v>-0.10027999999999999</v>
      </c>
      <c r="F30">
        <v>0.18668000000000001</v>
      </c>
      <c r="G30">
        <v>-0.16497999999999999</v>
      </c>
      <c r="H30">
        <v>-0.18751999999999999</v>
      </c>
      <c r="I30">
        <v>0.67110999999999998</v>
      </c>
      <c r="J30">
        <v>-0.17002999999999999</v>
      </c>
      <c r="K30">
        <v>-1.4361200000000001</v>
      </c>
      <c r="L30">
        <v>0.50527</v>
      </c>
      <c r="M30">
        <v>3.1391800000000001</v>
      </c>
      <c r="N30">
        <v>0.96801999999999999</v>
      </c>
      <c r="O30">
        <v>-5.3051899999999996</v>
      </c>
      <c r="P30">
        <v>-8.7040500000000005</v>
      </c>
      <c r="Q30">
        <v>-3.6433900000000001</v>
      </c>
      <c r="R30">
        <v>11.034649999999999</v>
      </c>
      <c r="S30">
        <v>30.864409999999999</v>
      </c>
      <c r="T30">
        <v>52.487929999999999</v>
      </c>
      <c r="U30">
        <v>72.965159999999997</v>
      </c>
      <c r="V30">
        <v>87.376339999999999</v>
      </c>
      <c r="W30">
        <v>95.564899999999994</v>
      </c>
      <c r="X30">
        <v>100.39339</v>
      </c>
      <c r="Y30">
        <v>99.117170000000002</v>
      </c>
      <c r="Z30">
        <v>86.493520000000004</v>
      </c>
      <c r="AA30">
        <v>63.95543</v>
      </c>
      <c r="AB30">
        <v>39.511620000000001</v>
      </c>
      <c r="AC30">
        <v>20.424299999999999</v>
      </c>
      <c r="AD30">
        <v>8.8965399999999999</v>
      </c>
      <c r="AE30">
        <v>3.2921200000000002</v>
      </c>
      <c r="AF30">
        <v>1.0426</v>
      </c>
      <c r="AG30">
        <v>0.28431000000000001</v>
      </c>
      <c r="AH30">
        <v>6.7070000000000005E-2</v>
      </c>
      <c r="AI30">
        <v>1.3729999999999999E-2</v>
      </c>
      <c r="AJ30">
        <v>2.4499999999999999E-3</v>
      </c>
      <c r="AK30">
        <v>3.8000000000000002E-4</v>
      </c>
      <c r="AL30">
        <v>5.0000000000000002E-5</v>
      </c>
      <c r="AM30">
        <v>1.0000000000000001E-5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3.3800000000000002E-3</v>
      </c>
      <c r="C31">
        <v>-1.2999999999999999E-2</v>
      </c>
      <c r="D31">
        <v>4.265E-2</v>
      </c>
      <c r="E31">
        <v>-0.1057</v>
      </c>
      <c r="F31">
        <v>0.17480999999999999</v>
      </c>
      <c r="G31">
        <v>-0.10792</v>
      </c>
      <c r="H31">
        <v>-0.26449</v>
      </c>
      <c r="I31">
        <v>0.61580000000000001</v>
      </c>
      <c r="J31">
        <v>8.0089999999999995E-2</v>
      </c>
      <c r="K31">
        <v>-1.4202999999999999</v>
      </c>
      <c r="L31">
        <v>-4.4999999999999998E-2</v>
      </c>
      <c r="M31">
        <v>2.9311799999999999</v>
      </c>
      <c r="N31">
        <v>1.89537</v>
      </c>
      <c r="O31">
        <v>-4.0063599999999999</v>
      </c>
      <c r="P31">
        <v>-8.6474200000000003</v>
      </c>
      <c r="Q31">
        <v>-5.8101799999999999</v>
      </c>
      <c r="R31">
        <v>6.8821599999999998</v>
      </c>
      <c r="S31">
        <v>25.738800000000001</v>
      </c>
      <c r="T31">
        <v>47.189520000000002</v>
      </c>
      <c r="U31">
        <v>68.414550000000006</v>
      </c>
      <c r="V31">
        <v>84.356909999999999</v>
      </c>
      <c r="W31">
        <v>93.832769999999996</v>
      </c>
      <c r="X31">
        <v>99.758579999999995</v>
      </c>
      <c r="Y31">
        <v>100.50004</v>
      </c>
      <c r="Z31">
        <v>90.578909999999993</v>
      </c>
      <c r="AA31">
        <v>69.768609999999995</v>
      </c>
      <c r="AB31">
        <v>45.120399999999997</v>
      </c>
      <c r="AC31">
        <v>24.48742</v>
      </c>
      <c r="AD31">
        <v>11.22317</v>
      </c>
      <c r="AE31">
        <v>4.3787000000000003</v>
      </c>
      <c r="AF31">
        <v>1.4651799999999999</v>
      </c>
      <c r="AG31">
        <v>0.42315999999999998</v>
      </c>
      <c r="AH31">
        <v>0.10600999999999999</v>
      </c>
      <c r="AI31">
        <v>2.3120000000000002E-2</v>
      </c>
      <c r="AJ31">
        <v>4.4000000000000003E-3</v>
      </c>
      <c r="AK31">
        <v>7.2999999999999996E-4</v>
      </c>
      <c r="AL31">
        <v>1.1E-4</v>
      </c>
      <c r="AM31">
        <v>1.0000000000000001E-5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4.3899999999999998E-3</v>
      </c>
      <c r="C32">
        <v>-1.566E-2</v>
      </c>
      <c r="D32">
        <v>4.786E-2</v>
      </c>
      <c r="E32">
        <v>-0.10882</v>
      </c>
      <c r="F32">
        <v>0.15748999999999999</v>
      </c>
      <c r="G32">
        <v>-4.9059999999999999E-2</v>
      </c>
      <c r="H32">
        <v>-0.32256000000000001</v>
      </c>
      <c r="I32">
        <v>0.52847999999999995</v>
      </c>
      <c r="J32">
        <v>0.30446000000000001</v>
      </c>
      <c r="K32">
        <v>-1.3148</v>
      </c>
      <c r="L32">
        <v>-0.53891</v>
      </c>
      <c r="M32">
        <v>2.5632600000000001</v>
      </c>
      <c r="N32">
        <v>2.6105100000000001</v>
      </c>
      <c r="O32">
        <v>-2.6491199999999999</v>
      </c>
      <c r="P32">
        <v>-8.1882400000000004</v>
      </c>
      <c r="Q32">
        <v>-7.4434100000000001</v>
      </c>
      <c r="R32">
        <v>3.13117</v>
      </c>
      <c r="S32">
        <v>20.78145</v>
      </c>
      <c r="T32">
        <v>41.847999999999999</v>
      </c>
      <c r="U32">
        <v>63.603540000000002</v>
      </c>
      <c r="V32">
        <v>80.977559999999997</v>
      </c>
      <c r="W32">
        <v>91.796620000000004</v>
      </c>
      <c r="X32">
        <v>98.763159999999999</v>
      </c>
      <c r="Y32">
        <v>101.3143</v>
      </c>
      <c r="Z32">
        <v>94.08005</v>
      </c>
      <c r="AA32">
        <v>75.33099</v>
      </c>
      <c r="AB32">
        <v>50.906019999999998</v>
      </c>
      <c r="AC32">
        <v>28.954840000000001</v>
      </c>
      <c r="AD32">
        <v>13.937379999999999</v>
      </c>
      <c r="AE32">
        <v>5.7212899999999998</v>
      </c>
      <c r="AF32">
        <v>2.0181100000000001</v>
      </c>
      <c r="AG32">
        <v>0.61570999999999998</v>
      </c>
      <c r="AH32">
        <v>0.16334000000000001</v>
      </c>
      <c r="AI32">
        <v>3.7830000000000003E-2</v>
      </c>
      <c r="AJ32">
        <v>7.6699999999999997E-3</v>
      </c>
      <c r="AK32">
        <v>1.3600000000000001E-3</v>
      </c>
      <c r="AL32">
        <v>2.1000000000000001E-4</v>
      </c>
      <c r="AM32">
        <v>3.0000000000000001E-5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5.5799999999999999E-3</v>
      </c>
      <c r="C33">
        <v>-1.848E-2</v>
      </c>
      <c r="D33">
        <v>5.2630000000000003E-2</v>
      </c>
      <c r="E33">
        <v>-0.10929999999999999</v>
      </c>
      <c r="F33">
        <v>0.13524</v>
      </c>
      <c r="G33">
        <v>8.8500000000000002E-3</v>
      </c>
      <c r="H33">
        <v>-0.35960999999999999</v>
      </c>
      <c r="I33">
        <v>0.41650999999999999</v>
      </c>
      <c r="J33">
        <v>0.49126999999999998</v>
      </c>
      <c r="K33">
        <v>-1.13453</v>
      </c>
      <c r="L33">
        <v>-0.95096999999999998</v>
      </c>
      <c r="M33">
        <v>2.0741200000000002</v>
      </c>
      <c r="N33">
        <v>3.0962100000000001</v>
      </c>
      <c r="O33">
        <v>-1.3080099999999999</v>
      </c>
      <c r="P33">
        <v>-7.3925799999999997</v>
      </c>
      <c r="Q33">
        <v>-8.5511599999999994</v>
      </c>
      <c r="R33">
        <v>-0.17582</v>
      </c>
      <c r="S33">
        <v>16.0486</v>
      </c>
      <c r="T33">
        <v>36.516759999999998</v>
      </c>
      <c r="U33">
        <v>58.575420000000001</v>
      </c>
      <c r="V33">
        <v>77.248580000000004</v>
      </c>
      <c r="W33">
        <v>89.453029999999998</v>
      </c>
      <c r="X33">
        <v>97.435469999999995</v>
      </c>
      <c r="Y33">
        <v>101.59389</v>
      </c>
      <c r="Z33">
        <v>96.968130000000002</v>
      </c>
      <c r="AA33">
        <v>80.550370000000001</v>
      </c>
      <c r="AB33">
        <v>56.780349999999999</v>
      </c>
      <c r="AC33">
        <v>33.7926</v>
      </c>
      <c r="AD33">
        <v>17.054110000000001</v>
      </c>
      <c r="AE33">
        <v>7.3522299999999996</v>
      </c>
      <c r="AF33">
        <v>2.7282099999999998</v>
      </c>
      <c r="AG33">
        <v>0.87724000000000002</v>
      </c>
      <c r="AH33">
        <v>0.24579000000000001</v>
      </c>
      <c r="AI33">
        <v>6.0269999999999997E-2</v>
      </c>
      <c r="AJ33">
        <v>1.298E-2</v>
      </c>
      <c r="AK33">
        <v>2.4599999999999999E-3</v>
      </c>
      <c r="AL33">
        <v>4.0999999999999999E-4</v>
      </c>
      <c r="AM33">
        <v>6.0000000000000002E-5</v>
      </c>
      <c r="AN33">
        <v>1.0000000000000001E-5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6.9699999999999996E-3</v>
      </c>
      <c r="C34">
        <v>-2.1389999999999999E-2</v>
      </c>
      <c r="D34">
        <v>5.67E-2</v>
      </c>
      <c r="E34">
        <v>-0.10693</v>
      </c>
      <c r="F34">
        <v>0.10888</v>
      </c>
      <c r="G34">
        <v>6.3140000000000002E-2</v>
      </c>
      <c r="H34">
        <v>-0.37480000000000002</v>
      </c>
      <c r="I34">
        <v>0.28822999999999999</v>
      </c>
      <c r="J34">
        <v>0.63200000000000001</v>
      </c>
      <c r="K34">
        <v>-0.89771000000000001</v>
      </c>
      <c r="L34">
        <v>-1.26325</v>
      </c>
      <c r="M34">
        <v>1.50562</v>
      </c>
      <c r="N34">
        <v>3.3494100000000002</v>
      </c>
      <c r="O34">
        <v>-4.9419999999999999E-2</v>
      </c>
      <c r="P34">
        <v>-6.3332499999999996</v>
      </c>
      <c r="Q34">
        <v>-9.1553199999999997</v>
      </c>
      <c r="R34">
        <v>-3.0055000000000001</v>
      </c>
      <c r="S34">
        <v>11.59465</v>
      </c>
      <c r="T34">
        <v>31.250620000000001</v>
      </c>
      <c r="U34">
        <v>53.378149999999998</v>
      </c>
      <c r="V34">
        <v>73.186729999999997</v>
      </c>
      <c r="W34">
        <v>86.797730000000001</v>
      </c>
      <c r="X34">
        <v>95.798360000000002</v>
      </c>
      <c r="Y34">
        <v>101.37779999999999</v>
      </c>
      <c r="Z34">
        <v>99.230069999999998</v>
      </c>
      <c r="AA34">
        <v>85.344089999999994</v>
      </c>
      <c r="AB34">
        <v>62.649520000000003</v>
      </c>
      <c r="AC34">
        <v>38.953670000000002</v>
      </c>
      <c r="AD34">
        <v>20.579049999999999</v>
      </c>
      <c r="AE34">
        <v>9.3016500000000004</v>
      </c>
      <c r="AF34">
        <v>3.6242399999999999</v>
      </c>
      <c r="AG34">
        <v>1.22566</v>
      </c>
      <c r="AH34">
        <v>0.36185</v>
      </c>
      <c r="AI34">
        <v>9.3689999999999996E-2</v>
      </c>
      <c r="AJ34">
        <v>2.1350000000000001E-2</v>
      </c>
      <c r="AK34">
        <v>4.2900000000000004E-3</v>
      </c>
      <c r="AL34">
        <v>7.6000000000000004E-4</v>
      </c>
      <c r="AM34">
        <v>1.2E-4</v>
      </c>
      <c r="AN34">
        <v>2.0000000000000002E-5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8.5299999999999994E-3</v>
      </c>
      <c r="C35">
        <v>-2.4279999999999999E-2</v>
      </c>
      <c r="D35">
        <v>5.9839999999999997E-2</v>
      </c>
      <c r="E35">
        <v>-0.10159</v>
      </c>
      <c r="F35">
        <v>7.9450000000000007E-2</v>
      </c>
      <c r="G35">
        <v>0.11135</v>
      </c>
      <c r="H35">
        <v>-0.36853000000000002</v>
      </c>
      <c r="I35">
        <v>0.15240000000000001</v>
      </c>
      <c r="J35">
        <v>0.72170000000000001</v>
      </c>
      <c r="K35">
        <v>-0.62441999999999998</v>
      </c>
      <c r="L35">
        <v>-1.4657199999999999</v>
      </c>
      <c r="M35">
        <v>0.90012999999999999</v>
      </c>
      <c r="N35">
        <v>3.37995</v>
      </c>
      <c r="O35">
        <v>1.0707599999999999</v>
      </c>
      <c r="P35">
        <v>-5.08683</v>
      </c>
      <c r="Q35">
        <v>-9.2909100000000002</v>
      </c>
      <c r="R35">
        <v>-5.3351800000000003</v>
      </c>
      <c r="S35">
        <v>7.4706299999999999</v>
      </c>
      <c r="T35">
        <v>26.10491</v>
      </c>
      <c r="U35">
        <v>48.063670000000002</v>
      </c>
      <c r="V35">
        <v>68.815610000000007</v>
      </c>
      <c r="W35">
        <v>83.827200000000005</v>
      </c>
      <c r="X35">
        <v>93.868939999999995</v>
      </c>
      <c r="Y35">
        <v>100.70737</v>
      </c>
      <c r="Z35">
        <v>100.86745999999999</v>
      </c>
      <c r="AA35">
        <v>89.641390000000001</v>
      </c>
      <c r="AB35">
        <v>68.417029999999997</v>
      </c>
      <c r="AC35">
        <v>44.378770000000003</v>
      </c>
      <c r="AD35">
        <v>24.507349999999999</v>
      </c>
      <c r="AE35">
        <v>11.596</v>
      </c>
      <c r="AF35">
        <v>4.7362000000000002</v>
      </c>
      <c r="AG35">
        <v>1.6814199999999999</v>
      </c>
      <c r="AH35">
        <v>0.52195999999999998</v>
      </c>
      <c r="AI35">
        <v>0.14237</v>
      </c>
      <c r="AJ35">
        <v>3.4250000000000003E-2</v>
      </c>
      <c r="AK35">
        <v>7.2899999999999996E-3</v>
      </c>
      <c r="AL35">
        <v>1.3699999999999999E-3</v>
      </c>
      <c r="AM35">
        <v>2.3000000000000001E-4</v>
      </c>
      <c r="AN35">
        <v>3.0000000000000001E-5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1.0279999999999999E-2</v>
      </c>
      <c r="C36">
        <v>-2.7040000000000002E-2</v>
      </c>
      <c r="D36">
        <v>6.1830000000000003E-2</v>
      </c>
      <c r="E36">
        <v>-9.3340000000000006E-2</v>
      </c>
      <c r="F36">
        <v>4.8169999999999998E-2</v>
      </c>
      <c r="G36">
        <v>0.15135000000000001</v>
      </c>
      <c r="H36">
        <v>-0.34238000000000002</v>
      </c>
      <c r="I36">
        <v>1.7639999999999999E-2</v>
      </c>
      <c r="J36">
        <v>0.75895000000000001</v>
      </c>
      <c r="K36">
        <v>-0.33522000000000002</v>
      </c>
      <c r="L36">
        <v>-1.55606</v>
      </c>
      <c r="M36">
        <v>0.29798999999999998</v>
      </c>
      <c r="N36">
        <v>3.2089699999999999</v>
      </c>
      <c r="O36">
        <v>2.0088400000000002</v>
      </c>
      <c r="P36">
        <v>-3.7305799999999998</v>
      </c>
      <c r="Q36">
        <v>-9.00488</v>
      </c>
      <c r="R36">
        <v>-7.1538000000000004</v>
      </c>
      <c r="S36">
        <v>3.72275</v>
      </c>
      <c r="T36">
        <v>21.13467</v>
      </c>
      <c r="U36">
        <v>42.68712</v>
      </c>
      <c r="V36">
        <v>64.165779999999998</v>
      </c>
      <c r="W36">
        <v>80.540229999999994</v>
      </c>
      <c r="X36">
        <v>91.658810000000003</v>
      </c>
      <c r="Y36">
        <v>99.623850000000004</v>
      </c>
      <c r="Z36">
        <v>101.89489</v>
      </c>
      <c r="AA36">
        <v>93.385239999999996</v>
      </c>
      <c r="AB36">
        <v>73.986919999999998</v>
      </c>
      <c r="AC36">
        <v>49.997689999999999</v>
      </c>
      <c r="AD36">
        <v>28.822690000000001</v>
      </c>
      <c r="AE36">
        <v>14.25651</v>
      </c>
      <c r="AF36">
        <v>6.09443</v>
      </c>
      <c r="AG36">
        <v>2.2674300000000001</v>
      </c>
      <c r="AH36">
        <v>0.73870999999999998</v>
      </c>
      <c r="AI36">
        <v>0.21182000000000001</v>
      </c>
      <c r="AJ36">
        <v>5.3670000000000002E-2</v>
      </c>
      <c r="AK36">
        <v>1.206E-2</v>
      </c>
      <c r="AL36">
        <v>2.4099999999999998E-3</v>
      </c>
      <c r="AM36">
        <v>4.2999999999999999E-4</v>
      </c>
      <c r="AN36">
        <v>6.9999999999999994E-5</v>
      </c>
      <c r="AO36">
        <v>1.0000000000000001E-5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1.217E-2</v>
      </c>
      <c r="C37">
        <v>-2.954E-2</v>
      </c>
      <c r="D37">
        <v>6.2489999999999997E-2</v>
      </c>
      <c r="E37">
        <v>-8.2360000000000003E-2</v>
      </c>
      <c r="F37">
        <v>1.6379999999999999E-2</v>
      </c>
      <c r="G37">
        <v>0.18151999999999999</v>
      </c>
      <c r="H37">
        <v>-0.29898999999999998</v>
      </c>
      <c r="I37">
        <v>-0.10811</v>
      </c>
      <c r="J37">
        <v>0.74570000000000003</v>
      </c>
      <c r="K37">
        <v>-4.9799999999999997E-2</v>
      </c>
      <c r="L37">
        <v>-1.53912</v>
      </c>
      <c r="M37">
        <v>-0.26461000000000001</v>
      </c>
      <c r="N37">
        <v>2.8666399999999999</v>
      </c>
      <c r="O37">
        <v>2.7344300000000001</v>
      </c>
      <c r="P37">
        <v>-2.3393299999999999</v>
      </c>
      <c r="Q37">
        <v>-8.3543099999999999</v>
      </c>
      <c r="R37">
        <v>-8.4627099999999995</v>
      </c>
      <c r="S37">
        <v>0.39091999999999999</v>
      </c>
      <c r="T37">
        <v>16.393519999999999</v>
      </c>
      <c r="U37">
        <v>37.30592</v>
      </c>
      <c r="V37">
        <v>59.274639999999998</v>
      </c>
      <c r="W37">
        <v>76.939350000000005</v>
      </c>
      <c r="X37">
        <v>89.174809999999994</v>
      </c>
      <c r="Y37">
        <v>98.166409999999999</v>
      </c>
      <c r="Z37">
        <v>102.33781999999999</v>
      </c>
      <c r="AA37">
        <v>96.533469999999994</v>
      </c>
      <c r="AB37">
        <v>79.266900000000007</v>
      </c>
      <c r="AC37">
        <v>55.731169999999999</v>
      </c>
      <c r="AD37">
        <v>33.496870000000001</v>
      </c>
      <c r="AE37">
        <v>17.29767</v>
      </c>
      <c r="AF37">
        <v>7.7285399999999997</v>
      </c>
      <c r="AG37">
        <v>3.0087100000000002</v>
      </c>
      <c r="AH37">
        <v>1.0269699999999999</v>
      </c>
      <c r="AI37">
        <v>0.30897000000000002</v>
      </c>
      <c r="AJ37">
        <v>8.2290000000000002E-2</v>
      </c>
      <c r="AK37">
        <v>1.9460000000000002E-2</v>
      </c>
      <c r="AL37">
        <v>4.1000000000000003E-3</v>
      </c>
      <c r="AM37">
        <v>7.6999999999999996E-4</v>
      </c>
      <c r="AN37">
        <v>1.2999999999999999E-4</v>
      </c>
      <c r="AO37">
        <v>2.0000000000000002E-5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1.418E-2</v>
      </c>
      <c r="C38">
        <v>-3.1649999999999998E-2</v>
      </c>
      <c r="D38">
        <v>6.1690000000000002E-2</v>
      </c>
      <c r="E38">
        <v>-6.8989999999999996E-2</v>
      </c>
      <c r="F38">
        <v>-1.453E-2</v>
      </c>
      <c r="G38">
        <v>0.20075999999999999</v>
      </c>
      <c r="H38">
        <v>-0.24179999999999999</v>
      </c>
      <c r="I38">
        <v>-0.21798000000000001</v>
      </c>
      <c r="J38">
        <v>0.68686999999999998</v>
      </c>
      <c r="K38">
        <v>0.21412</v>
      </c>
      <c r="L38">
        <v>-1.4258999999999999</v>
      </c>
      <c r="M38">
        <v>-0.75731000000000004</v>
      </c>
      <c r="N38">
        <v>2.38978</v>
      </c>
      <c r="O38">
        <v>3.2307600000000001</v>
      </c>
      <c r="P38">
        <v>-0.98265000000000002</v>
      </c>
      <c r="Q38">
        <v>-7.4043000000000001</v>
      </c>
      <c r="R38">
        <v>-9.2758000000000003</v>
      </c>
      <c r="S38">
        <v>-2.4927000000000001</v>
      </c>
      <c r="T38">
        <v>11.93258</v>
      </c>
      <c r="U38">
        <v>31.97879</v>
      </c>
      <c r="V38">
        <v>54.185960000000001</v>
      </c>
      <c r="W38">
        <v>73.032169999999994</v>
      </c>
      <c r="X38">
        <v>86.420060000000007</v>
      </c>
      <c r="Y38">
        <v>96.370400000000004</v>
      </c>
      <c r="Z38">
        <v>102.2302</v>
      </c>
      <c r="AA38">
        <v>99.059139999999999</v>
      </c>
      <c r="AB38">
        <v>84.171279999999996</v>
      </c>
      <c r="AC38">
        <v>61.493090000000002</v>
      </c>
      <c r="AD38">
        <v>38.489649999999997</v>
      </c>
      <c r="AE38">
        <v>20.725899999999999</v>
      </c>
      <c r="AF38">
        <v>9.6661999999999999</v>
      </c>
      <c r="AG38">
        <v>3.9319700000000002</v>
      </c>
      <c r="AH38">
        <v>1.4039299999999999</v>
      </c>
      <c r="AI38">
        <v>0.44241000000000003</v>
      </c>
      <c r="AJ38">
        <v>0.1236</v>
      </c>
      <c r="AK38">
        <v>3.0720000000000001E-2</v>
      </c>
      <c r="AL38">
        <v>6.8100000000000001E-3</v>
      </c>
      <c r="AM38">
        <v>1.3500000000000001E-3</v>
      </c>
      <c r="AN38">
        <v>2.4000000000000001E-4</v>
      </c>
      <c r="AO38">
        <v>4.0000000000000003E-5</v>
      </c>
      <c r="AP38">
        <v>1.0000000000000001E-5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1.626E-2</v>
      </c>
      <c r="C39">
        <v>-3.3239999999999999E-2</v>
      </c>
      <c r="D39">
        <v>5.9360000000000003E-2</v>
      </c>
      <c r="E39">
        <v>-5.3670000000000002E-2</v>
      </c>
      <c r="F39">
        <v>-4.3220000000000001E-2</v>
      </c>
      <c r="G39">
        <v>0.20860999999999999</v>
      </c>
      <c r="H39">
        <v>-0.17488999999999999</v>
      </c>
      <c r="I39">
        <v>-0.30653999999999998</v>
      </c>
      <c r="J39">
        <v>0.58979999999999999</v>
      </c>
      <c r="K39">
        <v>0.44174000000000002</v>
      </c>
      <c r="L39">
        <v>-1.2323299999999999</v>
      </c>
      <c r="M39">
        <v>-1.15682</v>
      </c>
      <c r="N39">
        <v>1.8191999999999999</v>
      </c>
      <c r="O39">
        <v>3.4943599999999999</v>
      </c>
      <c r="P39">
        <v>0.27772999999999998</v>
      </c>
      <c r="Q39">
        <v>-6.2254699999999996</v>
      </c>
      <c r="R39">
        <v>-9.6193000000000008</v>
      </c>
      <c r="S39">
        <v>-4.9049300000000002</v>
      </c>
      <c r="T39">
        <v>7.7992900000000001</v>
      </c>
      <c r="U39">
        <v>26.76465</v>
      </c>
      <c r="V39">
        <v>48.949260000000002</v>
      </c>
      <c r="W39">
        <v>68.832329999999999</v>
      </c>
      <c r="X39">
        <v>83.395359999999997</v>
      </c>
      <c r="Y39">
        <v>94.266300000000001</v>
      </c>
      <c r="Z39">
        <v>101.61189</v>
      </c>
      <c r="AA39">
        <v>100.95036</v>
      </c>
      <c r="AB39">
        <v>88.623580000000004</v>
      </c>
      <c r="AC39">
        <v>67.193129999999996</v>
      </c>
      <c r="AD39">
        <v>43.749290000000002</v>
      </c>
      <c r="AE39">
        <v>24.538329999999998</v>
      </c>
      <c r="AF39">
        <v>11.93186</v>
      </c>
      <c r="AG39">
        <v>5.0649499999999996</v>
      </c>
      <c r="AH39">
        <v>1.8890800000000001</v>
      </c>
      <c r="AI39">
        <v>0.62253000000000003</v>
      </c>
      <c r="AJ39">
        <v>0.18212</v>
      </c>
      <c r="AK39">
        <v>4.7469999999999998E-2</v>
      </c>
      <c r="AL39">
        <v>1.106E-2</v>
      </c>
      <c r="AM39">
        <v>2.31E-3</v>
      </c>
      <c r="AN39">
        <v>4.2999999999999999E-4</v>
      </c>
      <c r="AO39">
        <v>6.9999999999999994E-5</v>
      </c>
      <c r="AP39">
        <v>1.0000000000000001E-5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1.8360000000000001E-2</v>
      </c>
      <c r="C40">
        <v>-3.4180000000000002E-2</v>
      </c>
      <c r="D40">
        <v>5.5489999999999998E-2</v>
      </c>
      <c r="E40">
        <v>-3.6990000000000002E-2</v>
      </c>
      <c r="F40">
        <v>-6.8459999999999993E-2</v>
      </c>
      <c r="G40">
        <v>0.20522000000000001</v>
      </c>
      <c r="H40">
        <v>-0.10262</v>
      </c>
      <c r="I40">
        <v>-0.37</v>
      </c>
      <c r="J40">
        <v>0.46362999999999999</v>
      </c>
      <c r="K40">
        <v>0.62182000000000004</v>
      </c>
      <c r="L40">
        <v>-0.97784000000000004</v>
      </c>
      <c r="M40">
        <v>-1.4476199999999999</v>
      </c>
      <c r="N40">
        <v>1.1971499999999999</v>
      </c>
      <c r="O40">
        <v>3.5341800000000001</v>
      </c>
      <c r="P40">
        <v>1.39</v>
      </c>
      <c r="Q40">
        <v>-4.8911699999999998</v>
      </c>
      <c r="R40">
        <v>-9.5309799999999996</v>
      </c>
      <c r="S40">
        <v>-6.8325699999999996</v>
      </c>
      <c r="T40">
        <v>4.0362600000000004</v>
      </c>
      <c r="U40">
        <v>21.721509999999999</v>
      </c>
      <c r="V40">
        <v>43.618870000000001</v>
      </c>
      <c r="W40">
        <v>64.360320000000002</v>
      </c>
      <c r="X40">
        <v>80.100729999999999</v>
      </c>
      <c r="Y40">
        <v>91.879069999999999</v>
      </c>
      <c r="Z40">
        <v>100.52616</v>
      </c>
      <c r="AA40">
        <v>102.20935</v>
      </c>
      <c r="AB40">
        <v>92.558750000000003</v>
      </c>
      <c r="AC40">
        <v>72.739500000000007</v>
      </c>
      <c r="AD40">
        <v>49.213419999999999</v>
      </c>
      <c r="AE40">
        <v>28.721900000000002</v>
      </c>
      <c r="AF40">
        <v>14.545389999999999</v>
      </c>
      <c r="AG40">
        <v>6.4356400000000002</v>
      </c>
      <c r="AH40">
        <v>2.5040399999999998</v>
      </c>
      <c r="AI40">
        <v>0.86172000000000004</v>
      </c>
      <c r="AJ40">
        <v>0.26355000000000001</v>
      </c>
      <c r="AK40">
        <v>7.1929999999999994E-2</v>
      </c>
      <c r="AL40">
        <v>1.7569999999999999E-2</v>
      </c>
      <c r="AM40">
        <v>3.8500000000000001E-3</v>
      </c>
      <c r="AN40">
        <v>7.6000000000000004E-4</v>
      </c>
      <c r="AO40">
        <v>1.2999999999999999E-4</v>
      </c>
      <c r="AP40">
        <v>2.0000000000000002E-5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2.0420000000000001E-2</v>
      </c>
      <c r="C41">
        <v>-3.4380000000000001E-2</v>
      </c>
      <c r="D41">
        <v>5.015E-2</v>
      </c>
      <c r="E41">
        <v>-1.959E-2</v>
      </c>
      <c r="F41">
        <v>-8.9200000000000002E-2</v>
      </c>
      <c r="G41">
        <v>0.19131999999999999</v>
      </c>
      <c r="H41">
        <v>-2.946E-2</v>
      </c>
      <c r="I41">
        <v>-0.40637000000000001</v>
      </c>
      <c r="J41">
        <v>0.31855</v>
      </c>
      <c r="K41">
        <v>0.74707000000000001</v>
      </c>
      <c r="L41">
        <v>-0.68384999999999996</v>
      </c>
      <c r="M41">
        <v>-1.62216</v>
      </c>
      <c r="N41">
        <v>0.56481000000000003</v>
      </c>
      <c r="O41">
        <v>3.3700299999999999</v>
      </c>
      <c r="P41">
        <v>2.3138899999999998</v>
      </c>
      <c r="Q41">
        <v>-3.4747599999999998</v>
      </c>
      <c r="R41">
        <v>-9.0589899999999997</v>
      </c>
      <c r="S41">
        <v>-8.2731499999999993</v>
      </c>
      <c r="T41">
        <v>0.68001</v>
      </c>
      <c r="U41">
        <v>16.90531</v>
      </c>
      <c r="V41">
        <v>38.252899999999997</v>
      </c>
      <c r="W41">
        <v>59.643799999999999</v>
      </c>
      <c r="X41">
        <v>76.53707</v>
      </c>
      <c r="Y41">
        <v>89.228039999999993</v>
      </c>
      <c r="Z41">
        <v>99.017250000000004</v>
      </c>
      <c r="AA41">
        <v>102.8511</v>
      </c>
      <c r="AB41">
        <v>95.924710000000005</v>
      </c>
      <c r="AC41">
        <v>78.041820000000001</v>
      </c>
      <c r="AD41">
        <v>54.810450000000003</v>
      </c>
      <c r="AE41">
        <v>33.252749999999999</v>
      </c>
      <c r="AF41">
        <v>17.520759999999999</v>
      </c>
      <c r="AG41">
        <v>8.0713799999999996</v>
      </c>
      <c r="AH41">
        <v>3.2723200000000001</v>
      </c>
      <c r="AI41">
        <v>1.17441</v>
      </c>
      <c r="AJ41">
        <v>0.37497999999999998</v>
      </c>
      <c r="AK41">
        <v>0.10696</v>
      </c>
      <c r="AL41">
        <v>2.7349999999999999E-2</v>
      </c>
      <c r="AM41">
        <v>6.2899999999999996E-3</v>
      </c>
      <c r="AN41">
        <v>1.2999999999999999E-3</v>
      </c>
      <c r="AO41">
        <v>2.4000000000000001E-4</v>
      </c>
      <c r="AP41">
        <v>4.0000000000000003E-5</v>
      </c>
      <c r="AQ41">
        <v>1.0000000000000001E-5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2.2360000000000001E-2</v>
      </c>
      <c r="C42">
        <v>-3.3739999999999999E-2</v>
      </c>
      <c r="D42">
        <v>4.3479999999999998E-2</v>
      </c>
      <c r="E42">
        <v>-2.1700000000000001E-3</v>
      </c>
      <c r="F42">
        <v>-0.10462</v>
      </c>
      <c r="G42">
        <v>0.16818</v>
      </c>
      <c r="H42">
        <v>4.0379999999999999E-2</v>
      </c>
      <c r="I42">
        <v>-0.41543999999999998</v>
      </c>
      <c r="J42">
        <v>0.1651</v>
      </c>
      <c r="K42">
        <v>0.81425999999999998</v>
      </c>
      <c r="L42">
        <v>-0.37230000000000002</v>
      </c>
      <c r="M42">
        <v>-1.68058</v>
      </c>
      <c r="N42">
        <v>-3.9890000000000002E-2</v>
      </c>
      <c r="O42">
        <v>3.0307300000000001</v>
      </c>
      <c r="P42">
        <v>3.0215999999999998</v>
      </c>
      <c r="Q42">
        <v>-2.0467599999999999</v>
      </c>
      <c r="R42">
        <v>-8.2601200000000006</v>
      </c>
      <c r="S42">
        <v>-9.2352900000000009</v>
      </c>
      <c r="T42">
        <v>-2.24004</v>
      </c>
      <c r="U42">
        <v>12.36877</v>
      </c>
      <c r="V42">
        <v>32.911940000000001</v>
      </c>
      <c r="W42">
        <v>54.717730000000003</v>
      </c>
      <c r="X42">
        <v>72.707719999999995</v>
      </c>
      <c r="Y42">
        <v>86.327340000000007</v>
      </c>
      <c r="Z42">
        <v>97.128259999999997</v>
      </c>
      <c r="AA42">
        <v>102.90141</v>
      </c>
      <c r="AB42">
        <v>98.683480000000003</v>
      </c>
      <c r="AC42">
        <v>83.01397</v>
      </c>
      <c r="AD42">
        <v>60.461379999999998</v>
      </c>
      <c r="AE42">
        <v>38.09601</v>
      </c>
      <c r="AF42">
        <v>20.86476</v>
      </c>
      <c r="AG42">
        <v>9.9977599999999995</v>
      </c>
      <c r="AH42">
        <v>4.2188600000000003</v>
      </c>
      <c r="AI42">
        <v>1.5771599999999999</v>
      </c>
      <c r="AJ42">
        <v>0.52502000000000004</v>
      </c>
      <c r="AK42">
        <v>0.15631</v>
      </c>
      <c r="AL42">
        <v>4.1759999999999999E-2</v>
      </c>
      <c r="AM42">
        <v>1.004E-2</v>
      </c>
      <c r="AN42">
        <v>2.1800000000000001E-3</v>
      </c>
      <c r="AO42">
        <v>4.2999999999999999E-4</v>
      </c>
      <c r="AP42">
        <v>8.0000000000000007E-5</v>
      </c>
      <c r="AQ42">
        <v>1.0000000000000001E-5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2.4129999999999999E-2</v>
      </c>
      <c r="C43">
        <v>-3.2219999999999999E-2</v>
      </c>
      <c r="D43">
        <v>3.569E-2</v>
      </c>
      <c r="E43">
        <v>1.457E-2</v>
      </c>
      <c r="F43">
        <v>-0.11419</v>
      </c>
      <c r="G43">
        <v>0.13754</v>
      </c>
      <c r="H43">
        <v>0.10308</v>
      </c>
      <c r="I43">
        <v>-0.39865</v>
      </c>
      <c r="J43">
        <v>1.354E-2</v>
      </c>
      <c r="K43">
        <v>0.82406999999999997</v>
      </c>
      <c r="L43">
        <v>-6.4250000000000002E-2</v>
      </c>
      <c r="M43">
        <v>-1.62998</v>
      </c>
      <c r="N43">
        <v>-0.58411999999999997</v>
      </c>
      <c r="O43">
        <v>2.5518000000000001</v>
      </c>
      <c r="P43">
        <v>3.4981800000000001</v>
      </c>
      <c r="Q43">
        <v>-0.67232000000000003</v>
      </c>
      <c r="R43">
        <v>-7.1978600000000004</v>
      </c>
      <c r="S43">
        <v>-9.7387300000000003</v>
      </c>
      <c r="T43">
        <v>-4.7026300000000001</v>
      </c>
      <c r="U43">
        <v>8.1602200000000007</v>
      </c>
      <c r="V43">
        <v>27.657779999999999</v>
      </c>
      <c r="W43">
        <v>49.624009999999998</v>
      </c>
      <c r="X43">
        <v>68.619950000000003</v>
      </c>
      <c r="Y43">
        <v>83.186689999999999</v>
      </c>
      <c r="Z43">
        <v>94.899389999999997</v>
      </c>
      <c r="AA43">
        <v>102.39479</v>
      </c>
      <c r="AB43">
        <v>100.81155</v>
      </c>
      <c r="AC43">
        <v>87.576629999999994</v>
      </c>
      <c r="AD43">
        <v>66.081980000000001</v>
      </c>
      <c r="AE43">
        <v>43.206029999999998</v>
      </c>
      <c r="AF43">
        <v>24.57593</v>
      </c>
      <c r="AG43">
        <v>12.237500000000001</v>
      </c>
      <c r="AH43">
        <v>5.3694699999999997</v>
      </c>
      <c r="AI43">
        <v>2.0885600000000002</v>
      </c>
      <c r="AJ43">
        <v>0.72397999999999996</v>
      </c>
      <c r="AK43">
        <v>0.22466</v>
      </c>
      <c r="AL43">
        <v>6.2640000000000001E-2</v>
      </c>
      <c r="AM43">
        <v>1.5740000000000001E-2</v>
      </c>
      <c r="AN43">
        <v>3.5699999999999998E-3</v>
      </c>
      <c r="AO43">
        <v>7.2999999999999996E-4</v>
      </c>
      <c r="AP43">
        <v>1.3999999999999999E-4</v>
      </c>
      <c r="AQ43">
        <v>2.0000000000000002E-5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2.564E-2</v>
      </c>
      <c r="C44">
        <v>-2.9780000000000001E-2</v>
      </c>
      <c r="D44">
        <v>2.7060000000000001E-2</v>
      </c>
      <c r="E44">
        <v>2.9940000000000001E-2</v>
      </c>
      <c r="F44">
        <v>-0.11767</v>
      </c>
      <c r="G44">
        <v>0.10144</v>
      </c>
      <c r="H44">
        <v>0.1555</v>
      </c>
      <c r="I44">
        <v>-0.35888999999999999</v>
      </c>
      <c r="J44">
        <v>-0.12684999999999999</v>
      </c>
      <c r="K44">
        <v>0.78069999999999995</v>
      </c>
      <c r="L44">
        <v>0.22134000000000001</v>
      </c>
      <c r="M44">
        <v>-1.4833799999999999</v>
      </c>
      <c r="N44">
        <v>-1.0415300000000001</v>
      </c>
      <c r="O44">
        <v>1.97309</v>
      </c>
      <c r="P44">
        <v>3.7412899999999998</v>
      </c>
      <c r="Q44">
        <v>0.59109</v>
      </c>
      <c r="R44">
        <v>-5.9400399999999998</v>
      </c>
      <c r="S44">
        <v>-9.8138500000000004</v>
      </c>
      <c r="T44">
        <v>-6.6954099999999999</v>
      </c>
      <c r="U44">
        <v>4.3224999999999998</v>
      </c>
      <c r="V44">
        <v>22.551950000000001</v>
      </c>
      <c r="W44">
        <v>44.410919999999997</v>
      </c>
      <c r="X44">
        <v>64.286199999999994</v>
      </c>
      <c r="Y44">
        <v>79.812569999999994</v>
      </c>
      <c r="Z44">
        <v>92.366579999999999</v>
      </c>
      <c r="AA44">
        <v>101.37206</v>
      </c>
      <c r="AB44">
        <v>102.2997</v>
      </c>
      <c r="AC44">
        <v>91.659710000000004</v>
      </c>
      <c r="AD44">
        <v>71.585139999999996</v>
      </c>
      <c r="AE44">
        <v>48.526969999999999</v>
      </c>
      <c r="AF44">
        <v>28.643609999999999</v>
      </c>
      <c r="AG44">
        <v>14.80926</v>
      </c>
      <c r="AH44">
        <v>6.7501800000000003</v>
      </c>
      <c r="AI44">
        <v>2.7291300000000001</v>
      </c>
      <c r="AJ44">
        <v>0.98401000000000005</v>
      </c>
      <c r="AK44">
        <v>0.31786999999999999</v>
      </c>
      <c r="AL44">
        <v>9.2350000000000002E-2</v>
      </c>
      <c r="AM44">
        <v>2.4209999999999999E-2</v>
      </c>
      <c r="AN44">
        <v>5.7400000000000003E-3</v>
      </c>
      <c r="AO44">
        <v>1.23E-3</v>
      </c>
      <c r="AP44">
        <v>2.4000000000000001E-4</v>
      </c>
      <c r="AQ44">
        <v>4.0000000000000003E-5</v>
      </c>
      <c r="AR44">
        <v>1.0000000000000001E-5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2.683E-2</v>
      </c>
      <c r="C45">
        <v>-2.6450000000000001E-2</v>
      </c>
      <c r="D45">
        <v>1.7909999999999999E-2</v>
      </c>
      <c r="E45">
        <v>4.333E-2</v>
      </c>
      <c r="F45">
        <v>-0.11515</v>
      </c>
      <c r="G45">
        <v>6.2129999999999998E-2</v>
      </c>
      <c r="H45">
        <v>0.19528000000000001</v>
      </c>
      <c r="I45">
        <v>-0.30026999999999998</v>
      </c>
      <c r="J45">
        <v>-0.24818999999999999</v>
      </c>
      <c r="K45">
        <v>0.69133999999999995</v>
      </c>
      <c r="L45">
        <v>0.46855000000000002</v>
      </c>
      <c r="M45">
        <v>-1.25844</v>
      </c>
      <c r="N45">
        <v>-1.3931899999999999</v>
      </c>
      <c r="O45">
        <v>1.33629</v>
      </c>
      <c r="P45">
        <v>3.7603399999999998</v>
      </c>
      <c r="Q45">
        <v>1.6956</v>
      </c>
      <c r="R45">
        <v>-4.5563799999999999</v>
      </c>
      <c r="S45">
        <v>-9.5009200000000007</v>
      </c>
      <c r="T45">
        <v>-8.2156000000000002</v>
      </c>
      <c r="U45">
        <v>0.89193999999999996</v>
      </c>
      <c r="V45">
        <v>17.654319999999998</v>
      </c>
      <c r="W45">
        <v>39.132150000000003</v>
      </c>
      <c r="X45">
        <v>59.725090000000002</v>
      </c>
      <c r="Y45">
        <v>76.209630000000004</v>
      </c>
      <c r="Z45">
        <v>89.560760000000002</v>
      </c>
      <c r="AA45">
        <v>99.877989999999997</v>
      </c>
      <c r="AB45">
        <v>103.15226</v>
      </c>
      <c r="AC45">
        <v>95.2042</v>
      </c>
      <c r="AD45">
        <v>76.883489999999995</v>
      </c>
      <c r="AE45">
        <v>53.993870000000001</v>
      </c>
      <c r="AF45">
        <v>33.047359999999998</v>
      </c>
      <c r="AG45">
        <v>17.726410000000001</v>
      </c>
      <c r="AH45">
        <v>8.3863900000000005</v>
      </c>
      <c r="AI45">
        <v>3.5210300000000001</v>
      </c>
      <c r="AJ45">
        <v>1.31914</v>
      </c>
      <c r="AK45">
        <v>0.44308999999999998</v>
      </c>
      <c r="AL45">
        <v>0.13397000000000001</v>
      </c>
      <c r="AM45">
        <v>3.6580000000000001E-2</v>
      </c>
      <c r="AN45">
        <v>9.0500000000000008E-3</v>
      </c>
      <c r="AO45">
        <v>2.0300000000000001E-3</v>
      </c>
      <c r="AP45">
        <v>4.0999999999999999E-4</v>
      </c>
      <c r="AQ45">
        <v>8.0000000000000007E-5</v>
      </c>
      <c r="AR45">
        <v>1.0000000000000001E-5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2.7629999999999998E-2</v>
      </c>
      <c r="C46">
        <v>-2.2280000000000001E-2</v>
      </c>
      <c r="D46">
        <v>8.6E-3</v>
      </c>
      <c r="E46">
        <v>5.4210000000000001E-2</v>
      </c>
      <c r="F46">
        <v>-0.10700999999999999</v>
      </c>
      <c r="G46">
        <v>2.1950000000000001E-2</v>
      </c>
      <c r="H46">
        <v>0.22092999999999999</v>
      </c>
      <c r="I46">
        <v>-0.22772999999999999</v>
      </c>
      <c r="J46">
        <v>-0.34440999999999999</v>
      </c>
      <c r="K46">
        <v>0.56542000000000003</v>
      </c>
      <c r="L46">
        <v>0.66527000000000003</v>
      </c>
      <c r="M46">
        <v>-0.97597</v>
      </c>
      <c r="N46">
        <v>-1.62802</v>
      </c>
      <c r="O46">
        <v>0.68254999999999999</v>
      </c>
      <c r="P46">
        <v>3.5751499999999998</v>
      </c>
      <c r="Q46">
        <v>2.6043400000000001</v>
      </c>
      <c r="R46">
        <v>-3.1159599999999998</v>
      </c>
      <c r="S46">
        <v>-8.8488399999999992</v>
      </c>
      <c r="T46">
        <v>-9.2702600000000004</v>
      </c>
      <c r="U46">
        <v>-2.1025800000000001</v>
      </c>
      <c r="V46">
        <v>13.021649999999999</v>
      </c>
      <c r="W46">
        <v>33.845649999999999</v>
      </c>
      <c r="X46">
        <v>54.962020000000003</v>
      </c>
      <c r="Y46">
        <v>72.382260000000002</v>
      </c>
      <c r="Z46">
        <v>86.507400000000004</v>
      </c>
      <c r="AA46">
        <v>97.958960000000005</v>
      </c>
      <c r="AB46">
        <v>103.38578</v>
      </c>
      <c r="AC46">
        <v>98.163650000000004</v>
      </c>
      <c r="AD46">
        <v>81.892009999999999</v>
      </c>
      <c r="AE46">
        <v>59.534109999999998</v>
      </c>
      <c r="AF46">
        <v>37.756590000000003</v>
      </c>
      <c r="AG46">
        <v>20.995940000000001</v>
      </c>
      <c r="AH46">
        <v>10.30189</v>
      </c>
      <c r="AI46">
        <v>4.4876699999999996</v>
      </c>
      <c r="AJ46">
        <v>1.7453099999999999</v>
      </c>
      <c r="AK46">
        <v>0.60894999999999999</v>
      </c>
      <c r="AL46">
        <v>0.19139999999999999</v>
      </c>
      <c r="AM46">
        <v>5.4379999999999998E-2</v>
      </c>
      <c r="AN46">
        <v>1.401E-2</v>
      </c>
      <c r="AO46">
        <v>3.2799999999999999E-3</v>
      </c>
      <c r="AP46">
        <v>6.9999999999999999E-4</v>
      </c>
      <c r="AQ46">
        <v>1.3999999999999999E-4</v>
      </c>
      <c r="AR46">
        <v>2.0000000000000002E-5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2.8000000000000001E-2</v>
      </c>
      <c r="C47">
        <v>-1.738E-2</v>
      </c>
      <c r="D47">
        <v>-5.1000000000000004E-4</v>
      </c>
      <c r="E47">
        <v>6.2199999999999998E-2</v>
      </c>
      <c r="F47">
        <v>-9.3909999999999993E-2</v>
      </c>
      <c r="G47">
        <v>-1.685E-2</v>
      </c>
      <c r="H47">
        <v>0.2319</v>
      </c>
      <c r="I47">
        <v>-0.14668</v>
      </c>
      <c r="J47">
        <v>-0.41148000000000001</v>
      </c>
      <c r="K47">
        <v>0.41389999999999999</v>
      </c>
      <c r="L47">
        <v>0.80354000000000003</v>
      </c>
      <c r="M47">
        <v>-0.65839000000000003</v>
      </c>
      <c r="N47">
        <v>-1.74275</v>
      </c>
      <c r="O47">
        <v>5.0340000000000003E-2</v>
      </c>
      <c r="P47">
        <v>3.2141999999999999</v>
      </c>
      <c r="Q47">
        <v>3.2923100000000001</v>
      </c>
      <c r="R47">
        <v>-1.6847099999999999</v>
      </c>
      <c r="S47">
        <v>-7.91357</v>
      </c>
      <c r="T47">
        <v>-9.8763799999999993</v>
      </c>
      <c r="U47">
        <v>-4.6404300000000003</v>
      </c>
      <c r="V47">
        <v>8.7062399999999993</v>
      </c>
      <c r="W47">
        <v>28.61224</v>
      </c>
      <c r="X47">
        <v>50.029440000000001</v>
      </c>
      <c r="Y47">
        <v>68.336110000000005</v>
      </c>
      <c r="Z47">
        <v>83.226759999999999</v>
      </c>
      <c r="AA47">
        <v>95.660889999999995</v>
      </c>
      <c r="AB47">
        <v>103.02742000000001</v>
      </c>
      <c r="AC47">
        <v>100.50508000000001</v>
      </c>
      <c r="AD47">
        <v>86.530500000000004</v>
      </c>
      <c r="AE47">
        <v>65.069180000000003</v>
      </c>
      <c r="AF47">
        <v>42.730640000000001</v>
      </c>
      <c r="AG47">
        <v>24.617360000000001</v>
      </c>
      <c r="AH47">
        <v>12.51792</v>
      </c>
      <c r="AI47">
        <v>5.6532299999999998</v>
      </c>
      <c r="AJ47">
        <v>2.2803399999999998</v>
      </c>
      <c r="AK47">
        <v>0.82565999999999995</v>
      </c>
      <c r="AL47">
        <v>0.26949000000000001</v>
      </c>
      <c r="AM47">
        <v>7.9579999999999998E-2</v>
      </c>
      <c r="AN47">
        <v>2.1319999999999999E-2</v>
      </c>
      <c r="AO47">
        <v>5.1999999999999998E-3</v>
      </c>
      <c r="AP47">
        <v>1.15E-3</v>
      </c>
      <c r="AQ47">
        <v>2.3000000000000001E-4</v>
      </c>
      <c r="AR47">
        <v>4.0000000000000003E-5</v>
      </c>
      <c r="AS47">
        <v>1.0000000000000001E-5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2.7869999999999999E-2</v>
      </c>
      <c r="C48">
        <v>-1.187E-2</v>
      </c>
      <c r="D48">
        <v>-9.0200000000000002E-3</v>
      </c>
      <c r="E48">
        <v>6.7040000000000002E-2</v>
      </c>
      <c r="F48">
        <v>-7.6740000000000003E-2</v>
      </c>
      <c r="G48">
        <v>-5.2220000000000003E-2</v>
      </c>
      <c r="H48">
        <v>0.22852</v>
      </c>
      <c r="I48">
        <v>-6.2710000000000002E-2</v>
      </c>
      <c r="J48">
        <v>-0.44747999999999999</v>
      </c>
      <c r="K48">
        <v>0.24840999999999999</v>
      </c>
      <c r="L48">
        <v>0.87970999999999999</v>
      </c>
      <c r="M48">
        <v>-0.32830999999999999</v>
      </c>
      <c r="N48">
        <v>-1.74143</v>
      </c>
      <c r="O48">
        <v>-0.52644000000000002</v>
      </c>
      <c r="P48">
        <v>2.71252</v>
      </c>
      <c r="Q48">
        <v>3.7467000000000001</v>
      </c>
      <c r="R48">
        <v>-0.32308999999999999</v>
      </c>
      <c r="S48">
        <v>-6.7562899999999999</v>
      </c>
      <c r="T48">
        <v>-10.060560000000001</v>
      </c>
      <c r="U48">
        <v>-6.7098000000000004</v>
      </c>
      <c r="V48">
        <v>4.7546400000000002</v>
      </c>
      <c r="W48">
        <v>23.494070000000001</v>
      </c>
      <c r="X48">
        <v>44.966749999999998</v>
      </c>
      <c r="Y48">
        <v>64.079700000000003</v>
      </c>
      <c r="Z48">
        <v>79.734399999999994</v>
      </c>
      <c r="AA48">
        <v>93.027439999999999</v>
      </c>
      <c r="AB48">
        <v>102.11286</v>
      </c>
      <c r="AC48">
        <v>102.20931</v>
      </c>
      <c r="AD48">
        <v>90.726029999999994</v>
      </c>
      <c r="AE48">
        <v>70.516750000000002</v>
      </c>
      <c r="AF48">
        <v>47.919150000000002</v>
      </c>
      <c r="AG48">
        <v>28.581880000000002</v>
      </c>
      <c r="AH48">
        <v>15.052020000000001</v>
      </c>
      <c r="AI48">
        <v>7.0420499999999997</v>
      </c>
      <c r="AJ48">
        <v>2.94373</v>
      </c>
      <c r="AK48">
        <v>1.1050899999999999</v>
      </c>
      <c r="AL48">
        <v>0.37419999999999998</v>
      </c>
      <c r="AM48">
        <v>0.11471000000000001</v>
      </c>
      <c r="AN48">
        <v>3.1940000000000003E-2</v>
      </c>
      <c r="AO48">
        <v>8.09E-3</v>
      </c>
      <c r="AP48">
        <v>1.8699999999999999E-3</v>
      </c>
      <c r="AQ48">
        <v>4.0000000000000002E-4</v>
      </c>
      <c r="AR48">
        <v>8.0000000000000007E-5</v>
      </c>
      <c r="AS48">
        <v>1.0000000000000001E-5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2.725E-2</v>
      </c>
      <c r="C49">
        <v>-5.9300000000000004E-3</v>
      </c>
      <c r="D49">
        <v>-1.66E-2</v>
      </c>
      <c r="E49">
        <v>6.8629999999999997E-2</v>
      </c>
      <c r="F49">
        <v>-5.6570000000000002E-2</v>
      </c>
      <c r="G49">
        <v>-8.2369999999999999E-2</v>
      </c>
      <c r="H49">
        <v>0.21196000000000001</v>
      </c>
      <c r="I49">
        <v>1.8870000000000001E-2</v>
      </c>
      <c r="J49">
        <v>-0.4526</v>
      </c>
      <c r="K49">
        <v>8.0490000000000006E-2</v>
      </c>
      <c r="L49">
        <v>0.89432</v>
      </c>
      <c r="M49">
        <v>-7.0699999999999999E-3</v>
      </c>
      <c r="N49">
        <v>-1.63453</v>
      </c>
      <c r="O49">
        <v>-1.01993</v>
      </c>
      <c r="P49">
        <v>2.10948</v>
      </c>
      <c r="Q49">
        <v>3.96665</v>
      </c>
      <c r="R49">
        <v>0.91593000000000002</v>
      </c>
      <c r="S49">
        <v>-5.4413299999999998</v>
      </c>
      <c r="T49">
        <v>-9.8584099999999992</v>
      </c>
      <c r="U49">
        <v>-8.3081399999999999</v>
      </c>
      <c r="V49">
        <v>1.2064999999999999</v>
      </c>
      <c r="W49">
        <v>18.552969999999998</v>
      </c>
      <c r="X49">
        <v>39.819809999999997</v>
      </c>
      <c r="Y49">
        <v>59.62567</v>
      </c>
      <c r="Z49">
        <v>76.04213</v>
      </c>
      <c r="AA49">
        <v>90.098650000000006</v>
      </c>
      <c r="AB49">
        <v>100.68423</v>
      </c>
      <c r="AC49">
        <v>103.27079999999999</v>
      </c>
      <c r="AD49">
        <v>94.414910000000006</v>
      </c>
      <c r="AE49">
        <v>75.792969999999997</v>
      </c>
      <c r="AF49">
        <v>53.262900000000002</v>
      </c>
      <c r="AG49">
        <v>32.871749999999999</v>
      </c>
      <c r="AH49">
        <v>17.917000000000002</v>
      </c>
      <c r="AI49">
        <v>8.6778300000000002</v>
      </c>
      <c r="AJ49">
        <v>3.7564600000000001</v>
      </c>
      <c r="AK49">
        <v>1.4609000000000001</v>
      </c>
      <c r="AL49">
        <v>0.51273000000000002</v>
      </c>
      <c r="AM49">
        <v>0.16302</v>
      </c>
      <c r="AN49">
        <v>4.7109999999999999E-2</v>
      </c>
      <c r="AO49">
        <v>1.24E-2</v>
      </c>
      <c r="AP49">
        <v>2.98E-3</v>
      </c>
      <c r="AQ49">
        <v>6.6E-4</v>
      </c>
      <c r="AR49">
        <v>1.2999999999999999E-4</v>
      </c>
      <c r="AS49">
        <v>2.0000000000000002E-5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2.6100000000000002E-2</v>
      </c>
      <c r="C50">
        <v>2.5999999999999998E-4</v>
      </c>
      <c r="D50">
        <v>-2.2919999999999999E-2</v>
      </c>
      <c r="E50">
        <v>6.7049999999999998E-2</v>
      </c>
      <c r="F50">
        <v>-3.4590000000000003E-2</v>
      </c>
      <c r="G50">
        <v>-0.10593</v>
      </c>
      <c r="H50">
        <v>0.18407999999999999</v>
      </c>
      <c r="I50">
        <v>9.3240000000000003E-2</v>
      </c>
      <c r="J50">
        <v>-0.42891000000000001</v>
      </c>
      <c r="K50">
        <v>-7.9100000000000004E-2</v>
      </c>
      <c r="L50">
        <v>0.85165999999999997</v>
      </c>
      <c r="M50">
        <v>0.28633999999999998</v>
      </c>
      <c r="N50">
        <v>-1.4378599999999999</v>
      </c>
      <c r="O50">
        <v>-1.4093500000000001</v>
      </c>
      <c r="P50">
        <v>1.4463999999999999</v>
      </c>
      <c r="Q50">
        <v>3.9624700000000002</v>
      </c>
      <c r="R50">
        <v>1.9885900000000001</v>
      </c>
      <c r="S50">
        <v>-4.0339099999999997</v>
      </c>
      <c r="T50">
        <v>-9.31358</v>
      </c>
      <c r="U50">
        <v>-9.4423700000000004</v>
      </c>
      <c r="V50">
        <v>-1.9064000000000001</v>
      </c>
      <c r="W50">
        <v>13.84881</v>
      </c>
      <c r="X50">
        <v>34.640059999999998</v>
      </c>
      <c r="Y50">
        <v>54.991959999999999</v>
      </c>
      <c r="Z50">
        <v>72.159260000000003</v>
      </c>
      <c r="AA50">
        <v>86.90992</v>
      </c>
      <c r="AB50">
        <v>98.787739999999999</v>
      </c>
      <c r="AC50">
        <v>103.69687999999999</v>
      </c>
      <c r="AD50">
        <v>97.544449999999998</v>
      </c>
      <c r="AE50">
        <v>80.814840000000004</v>
      </c>
      <c r="AF50">
        <v>58.694890000000001</v>
      </c>
      <c r="AG50">
        <v>37.459879999999998</v>
      </c>
      <c r="AH50">
        <v>21.11985</v>
      </c>
      <c r="AI50">
        <v>10.58282</v>
      </c>
      <c r="AJ50">
        <v>4.74064</v>
      </c>
      <c r="AK50">
        <v>1.9084700000000001</v>
      </c>
      <c r="AL50">
        <v>0.69366000000000005</v>
      </c>
      <c r="AM50">
        <v>0.22853000000000001</v>
      </c>
      <c r="AN50">
        <v>6.8470000000000003E-2</v>
      </c>
      <c r="AO50">
        <v>1.8710000000000001E-2</v>
      </c>
      <c r="AP50">
        <v>4.6699999999999997E-3</v>
      </c>
      <c r="AQ50">
        <v>1.07E-3</v>
      </c>
      <c r="AR50">
        <v>2.2000000000000001E-4</v>
      </c>
      <c r="AS50">
        <v>4.0000000000000003E-5</v>
      </c>
      <c r="AT50">
        <v>1.0000000000000001E-5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2.444E-2</v>
      </c>
      <c r="C51">
        <v>6.4700000000000001E-3</v>
      </c>
      <c r="D51">
        <v>-2.7730000000000001E-2</v>
      </c>
      <c r="E51">
        <v>6.2520000000000006E-2</v>
      </c>
      <c r="F51">
        <v>-1.2019999999999999E-2</v>
      </c>
      <c r="G51">
        <v>-0.12197</v>
      </c>
      <c r="H51">
        <v>0.14727999999999999</v>
      </c>
      <c r="I51">
        <v>0.15639</v>
      </c>
      <c r="J51">
        <v>-0.38012000000000001</v>
      </c>
      <c r="K51">
        <v>-0.22101999999999999</v>
      </c>
      <c r="L51">
        <v>0.75922999999999996</v>
      </c>
      <c r="M51">
        <v>0.53632000000000002</v>
      </c>
      <c r="N51">
        <v>-1.17113</v>
      </c>
      <c r="O51">
        <v>-1.68153</v>
      </c>
      <c r="P51">
        <v>0.76431000000000004</v>
      </c>
      <c r="Q51">
        <v>3.7543899999999999</v>
      </c>
      <c r="R51">
        <v>2.8616199999999998</v>
      </c>
      <c r="S51">
        <v>-2.5979199999999998</v>
      </c>
      <c r="T51">
        <v>-8.4765499999999996</v>
      </c>
      <c r="U51">
        <v>-10.128740000000001</v>
      </c>
      <c r="V51">
        <v>-4.5609400000000004</v>
      </c>
      <c r="W51">
        <v>9.4378799999999998</v>
      </c>
      <c r="X51">
        <v>29.483440000000002</v>
      </c>
      <c r="Y51">
        <v>50.202539999999999</v>
      </c>
      <c r="Z51">
        <v>68.093999999999994</v>
      </c>
      <c r="AA51">
        <v>83.491579999999999</v>
      </c>
      <c r="AB51">
        <v>96.471599999999995</v>
      </c>
      <c r="AC51">
        <v>103.50662</v>
      </c>
      <c r="AD51">
        <v>100.07417</v>
      </c>
      <c r="AE51">
        <v>85.502589999999998</v>
      </c>
      <c r="AF51">
        <v>64.141919999999999</v>
      </c>
      <c r="AG51">
        <v>42.309719999999999</v>
      </c>
      <c r="AH51">
        <v>24.660830000000001</v>
      </c>
      <c r="AI51">
        <v>12.77694</v>
      </c>
      <c r="AJ51">
        <v>5.91899</v>
      </c>
      <c r="AK51">
        <v>2.46489</v>
      </c>
      <c r="AL51">
        <v>0.92708000000000002</v>
      </c>
      <c r="AM51">
        <v>0.31620999999999999</v>
      </c>
      <c r="AN51">
        <v>9.8140000000000005E-2</v>
      </c>
      <c r="AO51">
        <v>2.7799999999999998E-2</v>
      </c>
      <c r="AP51">
        <v>7.1999999999999998E-3</v>
      </c>
      <c r="AQ51">
        <v>1.7099999999999999E-3</v>
      </c>
      <c r="AR51">
        <v>3.6999999999999999E-4</v>
      </c>
      <c r="AS51">
        <v>6.9999999999999994E-5</v>
      </c>
      <c r="AT51">
        <v>1.0000000000000001E-5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2.231E-2</v>
      </c>
      <c r="C52">
        <v>1.248E-2</v>
      </c>
      <c r="D52">
        <v>-3.0849999999999999E-2</v>
      </c>
      <c r="E52">
        <v>5.5410000000000001E-2</v>
      </c>
      <c r="F52">
        <v>9.9299999999999996E-3</v>
      </c>
      <c r="G52">
        <v>-0.13003000000000001</v>
      </c>
      <c r="H52">
        <v>0.10435</v>
      </c>
      <c r="I52">
        <v>0.20526</v>
      </c>
      <c r="J52">
        <v>-0.31119999999999998</v>
      </c>
      <c r="K52">
        <v>-0.33778000000000002</v>
      </c>
      <c r="L52">
        <v>0.62695999999999996</v>
      </c>
      <c r="M52">
        <v>0.73121999999999998</v>
      </c>
      <c r="N52">
        <v>-0.85648999999999997</v>
      </c>
      <c r="O52">
        <v>-1.83108</v>
      </c>
      <c r="P52">
        <v>0.10183</v>
      </c>
      <c r="Q52">
        <v>3.3708900000000002</v>
      </c>
      <c r="R52">
        <v>3.51295</v>
      </c>
      <c r="S52">
        <v>-1.1937500000000001</v>
      </c>
      <c r="T52">
        <v>-7.4031200000000004</v>
      </c>
      <c r="U52">
        <v>-10.392569999999999</v>
      </c>
      <c r="V52">
        <v>-6.7432999999999996</v>
      </c>
      <c r="W52">
        <v>5.3712999999999997</v>
      </c>
      <c r="X52">
        <v>24.408909999999999</v>
      </c>
      <c r="Y52">
        <v>45.287860000000002</v>
      </c>
      <c r="Z52">
        <v>63.854930000000003</v>
      </c>
      <c r="AA52">
        <v>79.868830000000003</v>
      </c>
      <c r="AB52">
        <v>93.783940000000001</v>
      </c>
      <c r="AC52">
        <v>102.72919</v>
      </c>
      <c r="AD52">
        <v>101.97658</v>
      </c>
      <c r="AE52">
        <v>89.781959999999998</v>
      </c>
      <c r="AF52">
        <v>69.526290000000003</v>
      </c>
      <c r="AG52">
        <v>47.375590000000003</v>
      </c>
      <c r="AH52">
        <v>28.532579999999999</v>
      </c>
      <c r="AI52">
        <v>15.276730000000001</v>
      </c>
      <c r="AJ52">
        <v>7.3143700000000003</v>
      </c>
      <c r="AK52">
        <v>3.1487599999999998</v>
      </c>
      <c r="AL52">
        <v>1.2246300000000001</v>
      </c>
      <c r="AM52">
        <v>0.43209999999999998</v>
      </c>
      <c r="AN52">
        <v>0.13880999999999999</v>
      </c>
      <c r="AO52">
        <v>4.0719999999999999E-2</v>
      </c>
      <c r="AP52">
        <v>1.094E-2</v>
      </c>
      <c r="AQ52">
        <v>2.6900000000000001E-3</v>
      </c>
      <c r="AR52">
        <v>6.0999999999999997E-4</v>
      </c>
      <c r="AS52">
        <v>1.2999999999999999E-4</v>
      </c>
      <c r="AT52">
        <v>2.0000000000000002E-5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3" spans="1:82" x14ac:dyDescent="0.3">
      <c r="A53">
        <v>0</v>
      </c>
      <c r="B53">
        <v>1.9740000000000001E-2</v>
      </c>
      <c r="C53">
        <v>1.8079999999999999E-2</v>
      </c>
      <c r="D53">
        <v>-3.2169999999999997E-2</v>
      </c>
      <c r="E53">
        <v>4.6199999999999998E-2</v>
      </c>
      <c r="F53">
        <v>3.0159999999999999E-2</v>
      </c>
      <c r="G53">
        <v>-0.13014000000000001</v>
      </c>
      <c r="H53">
        <v>5.8270000000000002E-2</v>
      </c>
      <c r="I53">
        <v>0.23791000000000001</v>
      </c>
      <c r="J53">
        <v>-0.22802</v>
      </c>
      <c r="K53">
        <v>-0.42407</v>
      </c>
      <c r="L53">
        <v>0.46644999999999998</v>
      </c>
      <c r="M53">
        <v>0.86377999999999999</v>
      </c>
      <c r="N53">
        <v>-0.51704000000000006</v>
      </c>
      <c r="O53">
        <v>-1.8600099999999999</v>
      </c>
      <c r="P53">
        <v>-0.50666</v>
      </c>
      <c r="Q53">
        <v>2.8467799999999999</v>
      </c>
      <c r="R53">
        <v>3.93201</v>
      </c>
      <c r="S53">
        <v>0.12379999999999999</v>
      </c>
      <c r="T53">
        <v>-6.1526500000000004</v>
      </c>
      <c r="U53">
        <v>-10.26759</v>
      </c>
      <c r="V53">
        <v>-8.4492399999999996</v>
      </c>
      <c r="W53">
        <v>1.6936100000000001</v>
      </c>
      <c r="X53">
        <v>19.476880000000001</v>
      </c>
      <c r="Y53">
        <v>40.284860000000002</v>
      </c>
      <c r="Z53">
        <v>59.45252</v>
      </c>
      <c r="AA53">
        <v>76.062119999999993</v>
      </c>
      <c r="AB53">
        <v>90.771079999999998</v>
      </c>
      <c r="AC53">
        <v>101.40205</v>
      </c>
      <c r="AD53">
        <v>103.23742</v>
      </c>
      <c r="AE53">
        <v>93.586340000000007</v>
      </c>
      <c r="AF53">
        <v>74.767870000000002</v>
      </c>
      <c r="AG53">
        <v>52.603169999999999</v>
      </c>
      <c r="AH53">
        <v>32.719540000000002</v>
      </c>
      <c r="AI53">
        <v>18.094429999999999</v>
      </c>
      <c r="AJ53">
        <v>8.9490200000000009</v>
      </c>
      <c r="AK53">
        <v>3.9800200000000001</v>
      </c>
      <c r="AL53">
        <v>1.59958</v>
      </c>
      <c r="AM53">
        <v>0.58343</v>
      </c>
      <c r="AN53">
        <v>0.19383</v>
      </c>
      <c r="AO53">
        <v>5.8840000000000003E-2</v>
      </c>
      <c r="AP53">
        <v>1.636E-2</v>
      </c>
      <c r="AQ53">
        <v>4.1799999999999997E-3</v>
      </c>
      <c r="AR53">
        <v>9.7999999999999997E-4</v>
      </c>
      <c r="AS53">
        <v>2.1000000000000001E-4</v>
      </c>
      <c r="AT53">
        <v>4.0000000000000003E-5</v>
      </c>
      <c r="AU53">
        <v>1.0000000000000001E-5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 s="1" t="s">
        <v>0</v>
      </c>
    </row>
    <row r="54" spans="1:82" x14ac:dyDescent="0.3">
      <c r="A54">
        <v>0</v>
      </c>
      <c r="B54">
        <v>1.6820000000000002E-2</v>
      </c>
      <c r="C54">
        <v>2.3050000000000001E-2</v>
      </c>
      <c r="D54">
        <v>-3.1660000000000001E-2</v>
      </c>
      <c r="E54">
        <v>3.5450000000000002E-2</v>
      </c>
      <c r="F54">
        <v>4.7690000000000003E-2</v>
      </c>
      <c r="G54">
        <v>-0.12275</v>
      </c>
      <c r="H54">
        <v>1.1990000000000001E-2</v>
      </c>
      <c r="I54">
        <v>0.25352000000000002</v>
      </c>
      <c r="J54">
        <v>-0.13683000000000001</v>
      </c>
      <c r="K54">
        <v>-0.47692000000000001</v>
      </c>
      <c r="L54">
        <v>0.29005999999999998</v>
      </c>
      <c r="M54">
        <v>0.93115000000000003</v>
      </c>
      <c r="N54">
        <v>-0.17538000000000001</v>
      </c>
      <c r="O54">
        <v>-1.77704</v>
      </c>
      <c r="P54">
        <v>-1.03251</v>
      </c>
      <c r="Q54">
        <v>2.22106</v>
      </c>
      <c r="R54">
        <v>4.1194600000000001</v>
      </c>
      <c r="S54">
        <v>1.30725</v>
      </c>
      <c r="T54">
        <v>-4.7861799999999999</v>
      </c>
      <c r="U54">
        <v>-9.7950999999999997</v>
      </c>
      <c r="V54">
        <v>-9.6842500000000005</v>
      </c>
      <c r="W54">
        <v>-1.5583899999999999</v>
      </c>
      <c r="X54">
        <v>14.747490000000001</v>
      </c>
      <c r="Y54">
        <v>35.236640000000001</v>
      </c>
      <c r="Z54">
        <v>54.90043</v>
      </c>
      <c r="AA54">
        <v>72.087909999999994</v>
      </c>
      <c r="AB54">
        <v>87.476150000000004</v>
      </c>
      <c r="AC54">
        <v>99.568899999999999</v>
      </c>
      <c r="AD54">
        <v>103.85543</v>
      </c>
      <c r="AE54">
        <v>96.858549999999994</v>
      </c>
      <c r="AF54">
        <v>79.786190000000005</v>
      </c>
      <c r="AG54">
        <v>57.930489999999999</v>
      </c>
      <c r="AH54">
        <v>37.19746</v>
      </c>
      <c r="AI54">
        <v>21.236979999999999</v>
      </c>
      <c r="AJ54">
        <v>10.843830000000001</v>
      </c>
      <c r="AK54">
        <v>4.9795999999999996</v>
      </c>
      <c r="AL54">
        <v>2.0667900000000001</v>
      </c>
      <c r="AM54">
        <v>0.77873000000000003</v>
      </c>
      <c r="AN54">
        <v>0.26735999999999999</v>
      </c>
      <c r="AO54">
        <v>8.3919999999999995E-2</v>
      </c>
      <c r="AP54">
        <v>2.4140000000000002E-2</v>
      </c>
      <c r="AQ54">
        <v>6.3800000000000003E-3</v>
      </c>
      <c r="AR54">
        <v>1.5499999999999999E-3</v>
      </c>
      <c r="AS54">
        <v>3.5E-4</v>
      </c>
      <c r="AT54">
        <v>6.9999999999999994E-5</v>
      </c>
      <c r="AU54">
        <v>1.0000000000000001E-5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 s="1" t="s">
        <v>0</v>
      </c>
    </row>
    <row r="55" spans="1:82" x14ac:dyDescent="0.3">
      <c r="A55">
        <v>0</v>
      </c>
      <c r="B55">
        <v>1.3599999999999999E-2</v>
      </c>
      <c r="C55">
        <v>2.7210000000000002E-2</v>
      </c>
      <c r="D55">
        <v>-2.9409999999999999E-2</v>
      </c>
      <c r="E55">
        <v>2.3820000000000001E-2</v>
      </c>
      <c r="F55">
        <v>6.1760000000000002E-2</v>
      </c>
      <c r="G55">
        <v>-0.10875</v>
      </c>
      <c r="H55">
        <v>-3.1710000000000002E-2</v>
      </c>
      <c r="I55">
        <v>0.25237999999999999</v>
      </c>
      <c r="J55">
        <v>-4.3959999999999999E-2</v>
      </c>
      <c r="K55">
        <v>-0.49569000000000002</v>
      </c>
      <c r="L55">
        <v>0.11011</v>
      </c>
      <c r="M55">
        <v>0.93471000000000004</v>
      </c>
      <c r="N55">
        <v>0.14767</v>
      </c>
      <c r="O55">
        <v>-1.5965800000000001</v>
      </c>
      <c r="P55">
        <v>-1.4538599999999999</v>
      </c>
      <c r="Q55">
        <v>1.5347200000000001</v>
      </c>
      <c r="R55">
        <v>4.0864799999999999</v>
      </c>
      <c r="S55">
        <v>2.31792</v>
      </c>
      <c r="T55">
        <v>-3.36449</v>
      </c>
      <c r="U55">
        <v>-9.02285</v>
      </c>
      <c r="V55">
        <v>-10.463369999999999</v>
      </c>
      <c r="W55">
        <v>-4.3567299999999998</v>
      </c>
      <c r="X55">
        <v>10.278840000000001</v>
      </c>
      <c r="Y55">
        <v>30.19173</v>
      </c>
      <c r="Z55">
        <v>50.216630000000002</v>
      </c>
      <c r="AA55">
        <v>67.959710000000001</v>
      </c>
      <c r="AB55">
        <v>83.938050000000004</v>
      </c>
      <c r="AC55">
        <v>97.277540000000002</v>
      </c>
      <c r="AD55">
        <v>103.84162000000001</v>
      </c>
      <c r="AE55">
        <v>99.552350000000004</v>
      </c>
      <c r="AF55">
        <v>84.502719999999997</v>
      </c>
      <c r="AG55">
        <v>63.289169999999999</v>
      </c>
      <c r="AH55">
        <v>41.93329</v>
      </c>
      <c r="AI55">
        <v>24.705169999999999</v>
      </c>
      <c r="AJ55">
        <v>13.017530000000001</v>
      </c>
      <c r="AK55">
        <v>6.1689600000000002</v>
      </c>
      <c r="AL55">
        <v>2.6426699999999999</v>
      </c>
      <c r="AM55">
        <v>1.02793</v>
      </c>
      <c r="AN55">
        <v>0.36446000000000001</v>
      </c>
      <c r="AO55">
        <v>0.11817999999999999</v>
      </c>
      <c r="AP55">
        <v>3.5150000000000001E-2</v>
      </c>
      <c r="AQ55">
        <v>9.6100000000000005E-3</v>
      </c>
      <c r="AR55">
        <v>2.4199999999999998E-3</v>
      </c>
      <c r="AS55">
        <v>5.5999999999999995E-4</v>
      </c>
      <c r="AT55">
        <v>1.2E-4</v>
      </c>
      <c r="AU55">
        <v>2.0000000000000002E-5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 s="1" t="s">
        <v>0</v>
      </c>
    </row>
    <row r="56" spans="1:82" x14ac:dyDescent="0.3">
      <c r="A56">
        <v>0</v>
      </c>
      <c r="B56">
        <v>1.0200000000000001E-2</v>
      </c>
      <c r="C56">
        <v>3.039E-2</v>
      </c>
      <c r="D56">
        <v>-2.555E-2</v>
      </c>
      <c r="E56">
        <v>1.1950000000000001E-2</v>
      </c>
      <c r="F56">
        <v>7.1819999999999995E-2</v>
      </c>
      <c r="G56">
        <v>-8.9330000000000007E-2</v>
      </c>
      <c r="H56">
        <v>-7.0379999999999998E-2</v>
      </c>
      <c r="I56">
        <v>0.23577000000000001</v>
      </c>
      <c r="J56">
        <v>4.4699999999999997E-2</v>
      </c>
      <c r="K56">
        <v>-0.4819</v>
      </c>
      <c r="L56">
        <v>-6.1850000000000002E-2</v>
      </c>
      <c r="M56">
        <v>0.87966</v>
      </c>
      <c r="N56">
        <v>0.43417</v>
      </c>
      <c r="O56">
        <v>-1.3374299999999999</v>
      </c>
      <c r="P56">
        <v>-1.75634</v>
      </c>
      <c r="Q56">
        <v>0.82852000000000003</v>
      </c>
      <c r="R56">
        <v>3.8535699999999999</v>
      </c>
      <c r="S56">
        <v>3.1269800000000001</v>
      </c>
      <c r="T56">
        <v>-1.94615</v>
      </c>
      <c r="U56">
        <v>-8.0036799999999992</v>
      </c>
      <c r="V56">
        <v>-10.810790000000001</v>
      </c>
      <c r="W56">
        <v>-6.6829799999999997</v>
      </c>
      <c r="X56">
        <v>6.1252000000000004</v>
      </c>
      <c r="Y56">
        <v>25.203009999999999</v>
      </c>
      <c r="Z56">
        <v>45.424329999999998</v>
      </c>
      <c r="AA56">
        <v>63.689390000000003</v>
      </c>
      <c r="AB56">
        <v>80.190849999999998</v>
      </c>
      <c r="AC56">
        <v>94.577870000000004</v>
      </c>
      <c r="AD56">
        <v>103.21810000000001</v>
      </c>
      <c r="AE56">
        <v>101.63345</v>
      </c>
      <c r="AF56">
        <v>88.843000000000004</v>
      </c>
      <c r="AG56">
        <v>68.605900000000005</v>
      </c>
      <c r="AH56">
        <v>46.885280000000002</v>
      </c>
      <c r="AI56">
        <v>28.49278</v>
      </c>
      <c r="AJ56">
        <v>15.48578</v>
      </c>
      <c r="AK56">
        <v>7.5696399999999997</v>
      </c>
      <c r="AL56">
        <v>3.3450299999999999</v>
      </c>
      <c r="AM56">
        <v>1.34243</v>
      </c>
      <c r="AN56">
        <v>0.49121999999999999</v>
      </c>
      <c r="AO56">
        <v>0.16445000000000001</v>
      </c>
      <c r="AP56">
        <v>5.0520000000000002E-2</v>
      </c>
      <c r="AQ56">
        <v>1.427E-2</v>
      </c>
      <c r="AR56">
        <v>3.7200000000000002E-3</v>
      </c>
      <c r="AS56">
        <v>8.8999999999999995E-4</v>
      </c>
      <c r="AT56">
        <v>2.0000000000000001E-4</v>
      </c>
      <c r="AU56">
        <v>4.0000000000000003E-5</v>
      </c>
      <c r="AV56">
        <v>1.0000000000000001E-5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s="1" t="s">
        <v>0</v>
      </c>
    </row>
    <row r="57" spans="1:82" x14ac:dyDescent="0.3">
      <c r="A57">
        <v>0</v>
      </c>
      <c r="B57">
        <v>6.7200000000000003E-3</v>
      </c>
      <c r="C57">
        <v>3.2480000000000002E-2</v>
      </c>
      <c r="D57">
        <v>-2.0320000000000001E-2</v>
      </c>
      <c r="E57">
        <v>4.6999999999999999E-4</v>
      </c>
      <c r="F57">
        <v>7.757E-2</v>
      </c>
      <c r="G57">
        <v>-6.5930000000000002E-2</v>
      </c>
      <c r="H57">
        <v>-0.10204000000000001</v>
      </c>
      <c r="I57">
        <v>0.20585000000000001</v>
      </c>
      <c r="J57">
        <v>0.12392</v>
      </c>
      <c r="K57">
        <v>-0.439</v>
      </c>
      <c r="L57">
        <v>-0.21575</v>
      </c>
      <c r="M57">
        <v>0.77431000000000005</v>
      </c>
      <c r="N57">
        <v>0.66986000000000001</v>
      </c>
      <c r="O57">
        <v>-1.0213399999999999</v>
      </c>
      <c r="P57">
        <v>-1.9332199999999999</v>
      </c>
      <c r="Q57">
        <v>0.14104</v>
      </c>
      <c r="R57">
        <v>3.44902</v>
      </c>
      <c r="S57">
        <v>3.7161200000000001</v>
      </c>
      <c r="T57">
        <v>-0.58557999999999999</v>
      </c>
      <c r="U57">
        <v>-6.7940199999999997</v>
      </c>
      <c r="V57">
        <v>-10.75916</v>
      </c>
      <c r="W57">
        <v>-8.5287199999999999</v>
      </c>
      <c r="X57">
        <v>2.3353799999999998</v>
      </c>
      <c r="Y57">
        <v>20.326350000000001</v>
      </c>
      <c r="Z57">
        <v>40.552399999999999</v>
      </c>
      <c r="AA57">
        <v>59.288460000000001</v>
      </c>
      <c r="AB57">
        <v>76.263720000000006</v>
      </c>
      <c r="AC57">
        <v>91.519869999999997</v>
      </c>
      <c r="AD57">
        <v>102.01662</v>
      </c>
      <c r="AE57">
        <v>103.08016000000001</v>
      </c>
      <c r="AF57">
        <v>92.738730000000004</v>
      </c>
      <c r="AG57">
        <v>73.804249999999996</v>
      </c>
      <c r="AH57">
        <v>52.003430000000002</v>
      </c>
      <c r="AI57">
        <v>32.586010000000002</v>
      </c>
      <c r="AJ57">
        <v>18.260259999999999</v>
      </c>
      <c r="AK57">
        <v>9.2025900000000007</v>
      </c>
      <c r="AL57">
        <v>4.1928700000000001</v>
      </c>
      <c r="AM57">
        <v>1.7351399999999999</v>
      </c>
      <c r="AN57">
        <v>0.65485000000000004</v>
      </c>
      <c r="AO57">
        <v>0.22619</v>
      </c>
      <c r="AP57">
        <v>7.1720000000000006E-2</v>
      </c>
      <c r="AQ57">
        <v>2.0930000000000001E-2</v>
      </c>
      <c r="AR57">
        <v>5.6299999999999996E-3</v>
      </c>
      <c r="AS57">
        <v>1.4E-3</v>
      </c>
      <c r="AT57">
        <v>3.2000000000000003E-4</v>
      </c>
      <c r="AU57">
        <v>6.9999999999999994E-5</v>
      </c>
      <c r="AV57">
        <v>1.0000000000000001E-5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 s="1" t="s">
        <v>0</v>
      </c>
    </row>
    <row r="58" spans="1:82" x14ac:dyDescent="0.3">
      <c r="A58">
        <v>0</v>
      </c>
      <c r="B58">
        <v>3.2499999999999999E-3</v>
      </c>
      <c r="C58">
        <v>3.3399999999999999E-2</v>
      </c>
      <c r="D58">
        <v>-1.4019999999999999E-2</v>
      </c>
      <c r="E58">
        <v>-0.01</v>
      </c>
      <c r="F58">
        <v>7.8979999999999995E-2</v>
      </c>
      <c r="G58">
        <v>-4.0120000000000003E-2</v>
      </c>
      <c r="H58">
        <v>-0.12526000000000001</v>
      </c>
      <c r="I58">
        <v>0.16542000000000001</v>
      </c>
      <c r="J58">
        <v>0.1895</v>
      </c>
      <c r="K58">
        <v>-0.37197000000000002</v>
      </c>
      <c r="L58">
        <v>-0.34344999999999998</v>
      </c>
      <c r="M58">
        <v>0.62941000000000003</v>
      </c>
      <c r="N58">
        <v>0.84472999999999998</v>
      </c>
      <c r="O58">
        <v>-0.67159999999999997</v>
      </c>
      <c r="P58">
        <v>-1.9852000000000001</v>
      </c>
      <c r="Q58">
        <v>-0.49319000000000002</v>
      </c>
      <c r="R58">
        <v>2.9071099999999999</v>
      </c>
      <c r="S58">
        <v>4.0776700000000003</v>
      </c>
      <c r="T58">
        <v>0.66859999999999997</v>
      </c>
      <c r="U58">
        <v>-5.4522199999999996</v>
      </c>
      <c r="V58">
        <v>-10.348710000000001</v>
      </c>
      <c r="W58">
        <v>-9.8957300000000004</v>
      </c>
      <c r="X58">
        <v>-1.0487899999999999</v>
      </c>
      <c r="Y58">
        <v>15.619070000000001</v>
      </c>
      <c r="Z58">
        <v>35.635570000000001</v>
      </c>
      <c r="AA58">
        <v>54.76952</v>
      </c>
      <c r="AB58">
        <v>72.181070000000005</v>
      </c>
      <c r="AC58">
        <v>88.152029999999996</v>
      </c>
      <c r="AD58">
        <v>100.27679999999999</v>
      </c>
      <c r="AE58">
        <v>103.88348999999999</v>
      </c>
      <c r="AF58">
        <v>96.129689999999997</v>
      </c>
      <c r="AG58">
        <v>78.80659</v>
      </c>
      <c r="AH58">
        <v>57.23019</v>
      </c>
      <c r="AI58">
        <v>36.96302</v>
      </c>
      <c r="AJ58">
        <v>21.347809999999999</v>
      </c>
      <c r="AK58">
        <v>11.08751</v>
      </c>
      <c r="AL58">
        <v>5.2060500000000003</v>
      </c>
      <c r="AM58">
        <v>2.22044</v>
      </c>
      <c r="AN58">
        <v>0.86384000000000005</v>
      </c>
      <c r="AO58">
        <v>0.30764999999999998</v>
      </c>
      <c r="AP58">
        <v>0.10061</v>
      </c>
      <c r="AQ58">
        <v>3.0300000000000001E-2</v>
      </c>
      <c r="AR58">
        <v>8.4200000000000004E-3</v>
      </c>
      <c r="AS58">
        <v>2.16E-3</v>
      </c>
      <c r="AT58">
        <v>5.1000000000000004E-4</v>
      </c>
      <c r="AU58">
        <v>1.1E-4</v>
      </c>
      <c r="AV58">
        <v>2.0000000000000002E-5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s="1" t="s">
        <v>0</v>
      </c>
    </row>
    <row r="59" spans="1:82" x14ac:dyDescent="0.3">
      <c r="A59">
        <v>0</v>
      </c>
      <c r="B59">
        <v>-8.0000000000000007E-5</v>
      </c>
      <c r="C59">
        <v>3.3140000000000003E-2</v>
      </c>
      <c r="D59">
        <v>-6.9899999999999997E-3</v>
      </c>
      <c r="E59">
        <v>-1.8970000000000001E-2</v>
      </c>
      <c r="F59">
        <v>7.6240000000000002E-2</v>
      </c>
      <c r="G59">
        <v>-1.353E-2</v>
      </c>
      <c r="H59">
        <v>-0.13921</v>
      </c>
      <c r="I59">
        <v>0.11774999999999999</v>
      </c>
      <c r="J59">
        <v>0.23837</v>
      </c>
      <c r="K59">
        <v>-0.28692000000000001</v>
      </c>
      <c r="L59">
        <v>-0.43911</v>
      </c>
      <c r="M59">
        <v>0.45721000000000001</v>
      </c>
      <c r="N59">
        <v>0.95323999999999998</v>
      </c>
      <c r="O59">
        <v>-0.31152000000000002</v>
      </c>
      <c r="P59">
        <v>-1.9198299999999999</v>
      </c>
      <c r="Q59">
        <v>-1.0450900000000001</v>
      </c>
      <c r="R59">
        <v>2.26607</v>
      </c>
      <c r="S59">
        <v>4.2143699999999997</v>
      </c>
      <c r="T59">
        <v>1.7750999999999999</v>
      </c>
      <c r="U59">
        <v>-4.0368000000000004</v>
      </c>
      <c r="V59">
        <v>-9.6260999999999992</v>
      </c>
      <c r="W59">
        <v>-10.795909999999999</v>
      </c>
      <c r="X59">
        <v>-3.9937399999999998</v>
      </c>
      <c r="Y59">
        <v>11.138170000000001</v>
      </c>
      <c r="Z59">
        <v>30.714189999999999</v>
      </c>
      <c r="AA59">
        <v>50.147509999999997</v>
      </c>
      <c r="AB59">
        <v>67.963239999999999</v>
      </c>
      <c r="AC59">
        <v>84.519869999999997</v>
      </c>
      <c r="AD59">
        <v>98.044179999999997</v>
      </c>
      <c r="AE59">
        <v>104.04686</v>
      </c>
      <c r="AF59">
        <v>98.965260000000001</v>
      </c>
      <c r="AG59">
        <v>83.536119999999997</v>
      </c>
      <c r="AH59">
        <v>62.501550000000002</v>
      </c>
      <c r="AI59">
        <v>41.593690000000002</v>
      </c>
      <c r="AJ59">
        <v>24.749590000000001</v>
      </c>
      <c r="AK59">
        <v>13.24207</v>
      </c>
      <c r="AL59">
        <v>6.4049300000000002</v>
      </c>
      <c r="AM59">
        <v>2.81412</v>
      </c>
      <c r="AN59">
        <v>1.12795</v>
      </c>
      <c r="AO59">
        <v>0.41395999999999999</v>
      </c>
      <c r="AP59">
        <v>0.13955000000000001</v>
      </c>
      <c r="AQ59">
        <v>4.333E-2</v>
      </c>
      <c r="AR59">
        <v>1.242E-2</v>
      </c>
      <c r="AS59">
        <v>3.29E-3</v>
      </c>
      <c r="AT59">
        <v>8.0999999999999996E-4</v>
      </c>
      <c r="AU59">
        <v>1.8000000000000001E-4</v>
      </c>
      <c r="AV59">
        <v>4.0000000000000003E-5</v>
      </c>
      <c r="AW59">
        <v>1.0000000000000001E-5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 s="1" t="s">
        <v>0</v>
      </c>
    </row>
    <row r="60" spans="1:82" x14ac:dyDescent="0.3">
      <c r="A60">
        <v>0</v>
      </c>
      <c r="B60">
        <v>-3.1800000000000001E-3</v>
      </c>
      <c r="C60">
        <v>3.1710000000000002E-2</v>
      </c>
      <c r="D60">
        <v>4.0000000000000002E-4</v>
      </c>
      <c r="E60">
        <v>-2.6030000000000001E-2</v>
      </c>
      <c r="F60">
        <v>6.9779999999999995E-2</v>
      </c>
      <c r="G60">
        <v>1.2279999999999999E-2</v>
      </c>
      <c r="H60">
        <v>-0.14366999999999999</v>
      </c>
      <c r="I60">
        <v>6.6290000000000002E-2</v>
      </c>
      <c r="J60">
        <v>0.26877000000000001</v>
      </c>
      <c r="K60">
        <v>-0.19056999999999999</v>
      </c>
      <c r="L60">
        <v>-0.49936000000000003</v>
      </c>
      <c r="M60">
        <v>0.27066000000000001</v>
      </c>
      <c r="N60">
        <v>0.99431000000000003</v>
      </c>
      <c r="O60">
        <v>3.687E-2</v>
      </c>
      <c r="P60">
        <v>-1.75054</v>
      </c>
      <c r="Q60">
        <v>-1.4921899999999999</v>
      </c>
      <c r="R60">
        <v>1.5660499999999999</v>
      </c>
      <c r="S60">
        <v>4.13863</v>
      </c>
      <c r="T60">
        <v>2.7010999999999998</v>
      </c>
      <c r="U60">
        <v>-2.6046900000000002</v>
      </c>
      <c r="V60">
        <v>-8.6431000000000004</v>
      </c>
      <c r="W60">
        <v>-11.250830000000001</v>
      </c>
      <c r="X60">
        <v>-6.4751899999999996</v>
      </c>
      <c r="Y60">
        <v>6.9385599999999998</v>
      </c>
      <c r="Z60">
        <v>25.833559999999999</v>
      </c>
      <c r="AA60">
        <v>45.440829999999998</v>
      </c>
      <c r="AB60">
        <v>63.62735</v>
      </c>
      <c r="AC60">
        <v>80.664990000000003</v>
      </c>
      <c r="AD60">
        <v>95.368250000000003</v>
      </c>
      <c r="AE60">
        <v>103.58534</v>
      </c>
      <c r="AF60">
        <v>101.20574000000001</v>
      </c>
      <c r="AG60">
        <v>87.918909999999997</v>
      </c>
      <c r="AH60">
        <v>67.748310000000004</v>
      </c>
      <c r="AI60">
        <v>46.439680000000003</v>
      </c>
      <c r="AJ60">
        <v>28.46031</v>
      </c>
      <c r="AK60">
        <v>15.681100000000001</v>
      </c>
      <c r="AL60">
        <v>7.8098700000000001</v>
      </c>
      <c r="AM60">
        <v>3.5332599999999998</v>
      </c>
      <c r="AN60">
        <v>1.45835</v>
      </c>
      <c r="AO60">
        <v>0.55125000000000002</v>
      </c>
      <c r="AP60">
        <v>0.19145000000000001</v>
      </c>
      <c r="AQ60">
        <v>6.1269999999999998E-2</v>
      </c>
      <c r="AR60">
        <v>1.8110000000000001E-2</v>
      </c>
      <c r="AS60">
        <v>4.9500000000000004E-3</v>
      </c>
      <c r="AT60">
        <v>1.2600000000000001E-3</v>
      </c>
      <c r="AU60">
        <v>2.9999999999999997E-4</v>
      </c>
      <c r="AV60">
        <v>6.0000000000000002E-5</v>
      </c>
      <c r="AW60">
        <v>1.0000000000000001E-5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 s="1" t="s">
        <v>0</v>
      </c>
    </row>
    <row r="61" spans="1:82" x14ac:dyDescent="0.3">
      <c r="A61">
        <v>0</v>
      </c>
      <c r="B61">
        <v>-5.96E-3</v>
      </c>
      <c r="C61">
        <v>2.9190000000000001E-2</v>
      </c>
      <c r="D61">
        <v>7.77E-3</v>
      </c>
      <c r="E61">
        <v>-3.0880000000000001E-2</v>
      </c>
      <c r="F61">
        <v>6.0199999999999997E-2</v>
      </c>
      <c r="G61">
        <v>3.5880000000000002E-2</v>
      </c>
      <c r="H61">
        <v>-0.13897999999999999</v>
      </c>
      <c r="I61">
        <v>1.4500000000000001E-2</v>
      </c>
      <c r="J61">
        <v>0.2802</v>
      </c>
      <c r="K61">
        <v>-8.9849999999999999E-2</v>
      </c>
      <c r="L61">
        <v>-0.52329999999999999</v>
      </c>
      <c r="M61">
        <v>8.2500000000000004E-2</v>
      </c>
      <c r="N61">
        <v>0.97099999999999997</v>
      </c>
      <c r="O61">
        <v>0.35404000000000002</v>
      </c>
      <c r="P61">
        <v>-1.4954700000000001</v>
      </c>
      <c r="Q61">
        <v>-1.8192699999999999</v>
      </c>
      <c r="R61">
        <v>0.84702</v>
      </c>
      <c r="S61">
        <v>3.8714300000000001</v>
      </c>
      <c r="T61">
        <v>3.42313</v>
      </c>
      <c r="U61">
        <v>-1.20956</v>
      </c>
      <c r="V61">
        <v>-7.4551299999999996</v>
      </c>
      <c r="W61">
        <v>-11.291090000000001</v>
      </c>
      <c r="X61">
        <v>-8.4789300000000001</v>
      </c>
      <c r="Y61">
        <v>3.07125</v>
      </c>
      <c r="Z61">
        <v>21.043040000000001</v>
      </c>
      <c r="AA61">
        <v>40.67221</v>
      </c>
      <c r="AB61">
        <v>59.188420000000001</v>
      </c>
      <c r="AC61">
        <v>76.624430000000004</v>
      </c>
      <c r="AD61">
        <v>92.300520000000006</v>
      </c>
      <c r="AE61">
        <v>102.52451000000001</v>
      </c>
      <c r="AF61">
        <v>102.82319</v>
      </c>
      <c r="AG61">
        <v>91.88597</v>
      </c>
      <c r="AH61">
        <v>72.897649999999999</v>
      </c>
      <c r="AI61">
        <v>51.454720000000002</v>
      </c>
      <c r="AJ61">
        <v>32.467640000000003</v>
      </c>
      <c r="AK61">
        <v>18.415780000000002</v>
      </c>
      <c r="AL61">
        <v>9.44069</v>
      </c>
      <c r="AM61">
        <v>4.3960100000000004</v>
      </c>
      <c r="AN61">
        <v>1.8675900000000001</v>
      </c>
      <c r="AO61">
        <v>0.72670999999999997</v>
      </c>
      <c r="AP61">
        <v>0.25986999999999999</v>
      </c>
      <c r="AQ61">
        <v>8.5650000000000004E-2</v>
      </c>
      <c r="AR61">
        <v>2.6089999999999999E-2</v>
      </c>
      <c r="AS61">
        <v>7.3600000000000002E-3</v>
      </c>
      <c r="AT61">
        <v>1.92E-3</v>
      </c>
      <c r="AU61">
        <v>4.6999999999999999E-4</v>
      </c>
      <c r="AV61">
        <v>1.1E-4</v>
      </c>
      <c r="AW61">
        <v>2.0000000000000002E-5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 s="1" t="s">
        <v>0</v>
      </c>
    </row>
    <row r="62" spans="1:82" x14ac:dyDescent="0.3">
      <c r="A62">
        <v>0</v>
      </c>
      <c r="B62">
        <v>-8.3199999999999993E-3</v>
      </c>
      <c r="C62">
        <v>2.571E-2</v>
      </c>
      <c r="D62">
        <v>1.474E-2</v>
      </c>
      <c r="E62">
        <v>-3.338E-2</v>
      </c>
      <c r="F62">
        <v>4.8250000000000001E-2</v>
      </c>
      <c r="G62">
        <v>5.6079999999999998E-2</v>
      </c>
      <c r="H62">
        <v>-0.12605</v>
      </c>
      <c r="I62">
        <v>-3.4389999999999997E-2</v>
      </c>
      <c r="J62">
        <v>0.27337</v>
      </c>
      <c r="K62">
        <v>8.6E-3</v>
      </c>
      <c r="L62">
        <v>-0.51236999999999999</v>
      </c>
      <c r="M62">
        <v>-9.5449999999999993E-2</v>
      </c>
      <c r="N62">
        <v>0.89000999999999997</v>
      </c>
      <c r="O62">
        <v>0.62383</v>
      </c>
      <c r="P62">
        <v>-1.1761299999999999</v>
      </c>
      <c r="Q62">
        <v>-2.01864</v>
      </c>
      <c r="R62">
        <v>0.14688000000000001</v>
      </c>
      <c r="S62">
        <v>3.44089</v>
      </c>
      <c r="T62">
        <v>3.9274900000000001</v>
      </c>
      <c r="U62">
        <v>9.9820000000000006E-2</v>
      </c>
      <c r="V62">
        <v>-6.1196400000000004</v>
      </c>
      <c r="W62">
        <v>-10.955360000000001</v>
      </c>
      <c r="X62">
        <v>-10.00116</v>
      </c>
      <c r="Y62">
        <v>-0.41832000000000003</v>
      </c>
      <c r="Z62">
        <v>16.39471</v>
      </c>
      <c r="AA62">
        <v>35.869250000000001</v>
      </c>
      <c r="AB62">
        <v>54.660640000000001</v>
      </c>
      <c r="AC62">
        <v>72.430419999999998</v>
      </c>
      <c r="AD62">
        <v>88.892629999999997</v>
      </c>
      <c r="AE62">
        <v>100.89901</v>
      </c>
      <c r="AF62">
        <v>103.80189</v>
      </c>
      <c r="AG62">
        <v>95.375069999999994</v>
      </c>
      <c r="AH62">
        <v>77.874849999999995</v>
      </c>
      <c r="AI62">
        <v>56.585209999999996</v>
      </c>
      <c r="AJ62">
        <v>36.751730000000002</v>
      </c>
      <c r="AK62">
        <v>21.4528</v>
      </c>
      <c r="AL62">
        <v>11.31598</v>
      </c>
      <c r="AM62">
        <v>5.4212800000000003</v>
      </c>
      <c r="AN62">
        <v>2.3696199999999998</v>
      </c>
      <c r="AO62">
        <v>0.94874000000000003</v>
      </c>
      <c r="AP62">
        <v>0.34915000000000002</v>
      </c>
      <c r="AQ62">
        <v>0.11846</v>
      </c>
      <c r="AR62">
        <v>3.7150000000000002E-2</v>
      </c>
      <c r="AS62">
        <v>1.0789999999999999E-2</v>
      </c>
      <c r="AT62">
        <v>2.9099999999999998E-3</v>
      </c>
      <c r="AU62">
        <v>7.2999999999999996E-4</v>
      </c>
      <c r="AV62">
        <v>1.7000000000000001E-4</v>
      </c>
      <c r="AW62">
        <v>4.0000000000000003E-5</v>
      </c>
      <c r="AX62">
        <v>1.0000000000000001E-5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s="1" t="s">
        <v>0</v>
      </c>
    </row>
    <row r="63" spans="1:82" x14ac:dyDescent="0.3">
      <c r="A63">
        <v>0</v>
      </c>
      <c r="B63">
        <v>-1.021E-2</v>
      </c>
      <c r="C63">
        <v>2.1420000000000002E-2</v>
      </c>
      <c r="D63">
        <v>2.0969999999999999E-2</v>
      </c>
      <c r="E63">
        <v>-3.3509999999999998E-2</v>
      </c>
      <c r="F63">
        <v>3.4759999999999999E-2</v>
      </c>
      <c r="G63">
        <v>7.1929999999999994E-2</v>
      </c>
      <c r="H63">
        <v>-0.10618</v>
      </c>
      <c r="I63">
        <v>-7.7560000000000004E-2</v>
      </c>
      <c r="J63">
        <v>0.25011</v>
      </c>
      <c r="K63">
        <v>9.8820000000000005E-2</v>
      </c>
      <c r="L63">
        <v>-0.47005000000000002</v>
      </c>
      <c r="M63">
        <v>-0.25297999999999998</v>
      </c>
      <c r="N63">
        <v>0.76099000000000006</v>
      </c>
      <c r="O63">
        <v>0.83416999999999997</v>
      </c>
      <c r="P63">
        <v>-0.81589999999999996</v>
      </c>
      <c r="Q63">
        <v>-2.0900099999999999</v>
      </c>
      <c r="R63">
        <v>-0.50029999999999997</v>
      </c>
      <c r="S63">
        <v>2.8805900000000002</v>
      </c>
      <c r="T63">
        <v>4.2103099999999998</v>
      </c>
      <c r="U63">
        <v>1.2809699999999999</v>
      </c>
      <c r="V63">
        <v>-4.6944999999999997</v>
      </c>
      <c r="W63">
        <v>-10.289239999999999</v>
      </c>
      <c r="X63">
        <v>-11.048640000000001</v>
      </c>
      <c r="Y63">
        <v>-3.49186</v>
      </c>
      <c r="Z63">
        <v>11.941940000000001</v>
      </c>
      <c r="AA63">
        <v>31.06466</v>
      </c>
      <c r="AB63">
        <v>50.058570000000003</v>
      </c>
      <c r="AC63">
        <v>68.110560000000007</v>
      </c>
      <c r="AD63">
        <v>85.194810000000004</v>
      </c>
      <c r="AE63">
        <v>98.750870000000006</v>
      </c>
      <c r="AF63">
        <v>104.13833</v>
      </c>
      <c r="AG63">
        <v>98.332400000000007</v>
      </c>
      <c r="AH63">
        <v>82.605159999999998</v>
      </c>
      <c r="AI63">
        <v>61.77111</v>
      </c>
      <c r="AJ63">
        <v>41.284990000000001</v>
      </c>
      <c r="AK63">
        <v>24.793589999999998</v>
      </c>
      <c r="AL63">
        <v>13.452489999999999</v>
      </c>
      <c r="AM63">
        <v>6.6284200000000002</v>
      </c>
      <c r="AN63">
        <v>2.9796499999999999</v>
      </c>
      <c r="AO63">
        <v>1.2269699999999999</v>
      </c>
      <c r="AP63">
        <v>0.46446999999999999</v>
      </c>
      <c r="AQ63">
        <v>0.16213</v>
      </c>
      <c r="AR63">
        <v>5.2319999999999998E-2</v>
      </c>
      <c r="AS63">
        <v>1.5650000000000001E-2</v>
      </c>
      <c r="AT63">
        <v>4.3499999999999997E-3</v>
      </c>
      <c r="AU63">
        <v>1.1199999999999999E-3</v>
      </c>
      <c r="AV63">
        <v>2.7E-4</v>
      </c>
      <c r="AW63">
        <v>6.0000000000000002E-5</v>
      </c>
      <c r="AX63">
        <v>1.0000000000000001E-5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 s="1" t="s">
        <v>0</v>
      </c>
    </row>
    <row r="64" spans="1:82" x14ac:dyDescent="0.3">
      <c r="A64">
        <v>0</v>
      </c>
      <c r="B64">
        <v>-1.158E-2</v>
      </c>
      <c r="C64">
        <v>1.652E-2</v>
      </c>
      <c r="D64">
        <v>2.615E-2</v>
      </c>
      <c r="E64">
        <v>-3.1399999999999997E-2</v>
      </c>
      <c r="F64">
        <v>2.061E-2</v>
      </c>
      <c r="G64">
        <v>8.2820000000000005E-2</v>
      </c>
      <c r="H64">
        <v>-8.1040000000000001E-2</v>
      </c>
      <c r="I64">
        <v>-0.11276</v>
      </c>
      <c r="J64">
        <v>0.21309</v>
      </c>
      <c r="K64">
        <v>0.17579</v>
      </c>
      <c r="L64">
        <v>-0.40151999999999999</v>
      </c>
      <c r="M64">
        <v>-0.38196000000000002</v>
      </c>
      <c r="N64">
        <v>0.59569000000000005</v>
      </c>
      <c r="O64">
        <v>0.97743000000000002</v>
      </c>
      <c r="P64">
        <v>-0.43863000000000002</v>
      </c>
      <c r="Q64">
        <v>-2.0399699999999998</v>
      </c>
      <c r="R64">
        <v>-1.06565</v>
      </c>
      <c r="S64">
        <v>2.2276600000000002</v>
      </c>
      <c r="T64">
        <v>4.2771600000000003</v>
      </c>
      <c r="U64">
        <v>2.29888</v>
      </c>
      <c r="V64">
        <v>-3.2363200000000001</v>
      </c>
      <c r="W64">
        <v>-9.3438599999999994</v>
      </c>
      <c r="X64">
        <v>-11.63843</v>
      </c>
      <c r="Y64">
        <v>-6.1195199999999996</v>
      </c>
      <c r="Z64">
        <v>7.7376500000000004</v>
      </c>
      <c r="AA64">
        <v>26.296060000000001</v>
      </c>
      <c r="AB64">
        <v>45.398400000000002</v>
      </c>
      <c r="AC64">
        <v>63.688290000000002</v>
      </c>
      <c r="AD64">
        <v>81.254519999999999</v>
      </c>
      <c r="AE64">
        <v>96.127660000000006</v>
      </c>
      <c r="AF64">
        <v>103.84084</v>
      </c>
      <c r="AG64">
        <v>100.71401</v>
      </c>
      <c r="AH64">
        <v>87.015739999999994</v>
      </c>
      <c r="AI64">
        <v>66.947000000000003</v>
      </c>
      <c r="AJ64">
        <v>46.03201</v>
      </c>
      <c r="AK64">
        <v>28.433599999999998</v>
      </c>
      <c r="AL64">
        <v>15.86429</v>
      </c>
      <c r="AM64">
        <v>8.0367499999999996</v>
      </c>
      <c r="AN64">
        <v>3.71408</v>
      </c>
      <c r="AO64">
        <v>1.5723100000000001</v>
      </c>
      <c r="AP64">
        <v>0.61194999999999999</v>
      </c>
      <c r="AQ64">
        <v>0.21965999999999999</v>
      </c>
      <c r="AR64">
        <v>7.2919999999999999E-2</v>
      </c>
      <c r="AS64">
        <v>2.2440000000000002E-2</v>
      </c>
      <c r="AT64">
        <v>6.4099999999999999E-3</v>
      </c>
      <c r="AU64">
        <v>1.7099999999999999E-3</v>
      </c>
      <c r="AV64">
        <v>4.2000000000000002E-4</v>
      </c>
      <c r="AW64">
        <v>1E-4</v>
      </c>
      <c r="AX64">
        <v>2.0000000000000002E-5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 s="1" t="s">
        <v>0</v>
      </c>
    </row>
    <row r="65" spans="1:82" x14ac:dyDescent="0.3">
      <c r="A65">
        <v>0</v>
      </c>
      <c r="B65">
        <v>-1.2409999999999999E-2</v>
      </c>
      <c r="C65">
        <v>1.123E-2</v>
      </c>
      <c r="D65">
        <v>3.0040000000000001E-2</v>
      </c>
      <c r="E65">
        <v>-2.7289999999999998E-2</v>
      </c>
      <c r="F65">
        <v>6.6499999999999997E-3</v>
      </c>
      <c r="G65">
        <v>8.8459999999999997E-2</v>
      </c>
      <c r="H65">
        <v>-5.246E-2</v>
      </c>
      <c r="I65">
        <v>-0.13835</v>
      </c>
      <c r="J65">
        <v>0.16567999999999999</v>
      </c>
      <c r="K65">
        <v>0.23574000000000001</v>
      </c>
      <c r="L65">
        <v>-0.31314999999999998</v>
      </c>
      <c r="M65">
        <v>-0.47666999999999998</v>
      </c>
      <c r="N65">
        <v>0.40715000000000001</v>
      </c>
      <c r="O65">
        <v>1.05054</v>
      </c>
      <c r="P65">
        <v>-6.7239999999999994E-2</v>
      </c>
      <c r="Q65">
        <v>-1.8811</v>
      </c>
      <c r="R65">
        <v>-1.52664</v>
      </c>
      <c r="S65">
        <v>1.52094</v>
      </c>
      <c r="T65">
        <v>4.1423899999999998</v>
      </c>
      <c r="U65">
        <v>3.1269100000000001</v>
      </c>
      <c r="V65">
        <v>-1.79887</v>
      </c>
      <c r="W65">
        <v>-8.1744400000000006</v>
      </c>
      <c r="X65">
        <v>-11.79731</v>
      </c>
      <c r="Y65">
        <v>-8.2809600000000003</v>
      </c>
      <c r="Z65">
        <v>3.8326199999999999</v>
      </c>
      <c r="AA65">
        <v>21.605460000000001</v>
      </c>
      <c r="AB65">
        <v>40.698979999999999</v>
      </c>
      <c r="AC65">
        <v>59.183660000000003</v>
      </c>
      <c r="AD65">
        <v>77.115440000000007</v>
      </c>
      <c r="AE65">
        <v>93.080619999999996</v>
      </c>
      <c r="AF65">
        <v>102.9288</v>
      </c>
      <c r="AG65">
        <v>102.48679</v>
      </c>
      <c r="AH65">
        <v>91.037540000000007</v>
      </c>
      <c r="AI65">
        <v>72.043520000000001</v>
      </c>
      <c r="AJ65">
        <v>50.949829999999999</v>
      </c>
      <c r="AK65">
        <v>32.361719999999998</v>
      </c>
      <c r="AL65">
        <v>18.562080000000002</v>
      </c>
      <c r="AM65">
        <v>9.6650600000000004</v>
      </c>
      <c r="AN65">
        <v>4.5902900000000004</v>
      </c>
      <c r="AO65">
        <v>1.99699</v>
      </c>
      <c r="AP65">
        <v>0.79878000000000005</v>
      </c>
      <c r="AQ65">
        <v>0.29471999999999998</v>
      </c>
      <c r="AR65">
        <v>0.10058</v>
      </c>
      <c r="AS65">
        <v>3.1829999999999997E-2</v>
      </c>
      <c r="AT65">
        <v>9.3600000000000003E-3</v>
      </c>
      <c r="AU65">
        <v>2.5600000000000002E-3</v>
      </c>
      <c r="AV65">
        <v>6.4999999999999997E-4</v>
      </c>
      <c r="AW65">
        <v>1.6000000000000001E-4</v>
      </c>
      <c r="AX65">
        <v>3.0000000000000001E-5</v>
      </c>
      <c r="AY65">
        <v>1.0000000000000001E-5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 s="1" t="s">
        <v>0</v>
      </c>
    </row>
    <row r="66" spans="1:82" x14ac:dyDescent="0.3">
      <c r="A66">
        <v>0</v>
      </c>
      <c r="B66">
        <v>-1.268E-2</v>
      </c>
      <c r="C66">
        <v>5.77E-3</v>
      </c>
      <c r="D66">
        <v>3.2469999999999999E-2</v>
      </c>
      <c r="E66">
        <v>-2.1510000000000001E-2</v>
      </c>
      <c r="F66">
        <v>-6.3200000000000001E-3</v>
      </c>
      <c r="G66">
        <v>8.8889999999999997E-2</v>
      </c>
      <c r="H66">
        <v>-2.239E-2</v>
      </c>
      <c r="I66">
        <v>-0.15343000000000001</v>
      </c>
      <c r="J66">
        <v>0.1116</v>
      </c>
      <c r="K66">
        <v>0.27625</v>
      </c>
      <c r="L66">
        <v>-0.21204999999999999</v>
      </c>
      <c r="M66">
        <v>-0.53398000000000001</v>
      </c>
      <c r="N66">
        <v>0.20873</v>
      </c>
      <c r="O66">
        <v>1.0548</v>
      </c>
      <c r="P66">
        <v>0.27745999999999998</v>
      </c>
      <c r="Q66">
        <v>-1.6309199999999999</v>
      </c>
      <c r="R66">
        <v>-1.8677299999999999</v>
      </c>
      <c r="S66">
        <v>0.79900000000000004</v>
      </c>
      <c r="T66">
        <v>3.8279899999999998</v>
      </c>
      <c r="U66">
        <v>3.7473700000000001</v>
      </c>
      <c r="V66">
        <v>-0.43149999999999999</v>
      </c>
      <c r="W66">
        <v>-6.8386199999999997</v>
      </c>
      <c r="X66">
        <v>-11.560890000000001</v>
      </c>
      <c r="Y66">
        <v>-9.9660399999999996</v>
      </c>
      <c r="Z66">
        <v>0.27366000000000001</v>
      </c>
      <c r="AA66">
        <v>17.038440000000001</v>
      </c>
      <c r="AB66">
        <v>35.982680000000002</v>
      </c>
      <c r="AC66">
        <v>54.614319999999999</v>
      </c>
      <c r="AD66">
        <v>72.816860000000005</v>
      </c>
      <c r="AE66">
        <v>89.662790000000001</v>
      </c>
      <c r="AF66">
        <v>101.43146</v>
      </c>
      <c r="AG66">
        <v>103.62922</v>
      </c>
      <c r="AH66">
        <v>94.607169999999996</v>
      </c>
      <c r="AI66">
        <v>76.988870000000006</v>
      </c>
      <c r="AJ66">
        <v>55.98836</v>
      </c>
      <c r="AK66">
        <v>36.559829999999998</v>
      </c>
      <c r="AL66">
        <v>21.55237</v>
      </c>
      <c r="AM66">
        <v>11.53097</v>
      </c>
      <c r="AN66">
        <v>5.6263399999999999</v>
      </c>
      <c r="AO66">
        <v>2.5145300000000002</v>
      </c>
      <c r="AP66">
        <v>1.0332600000000001</v>
      </c>
      <c r="AQ66">
        <v>0.39167999999999997</v>
      </c>
      <c r="AR66">
        <v>0.13736000000000001</v>
      </c>
      <c r="AS66">
        <v>4.4679999999999997E-2</v>
      </c>
      <c r="AT66">
        <v>1.3509999999999999E-2</v>
      </c>
      <c r="AU66">
        <v>3.8E-3</v>
      </c>
      <c r="AV66">
        <v>1E-3</v>
      </c>
      <c r="AW66">
        <v>2.4000000000000001E-4</v>
      </c>
      <c r="AX66">
        <v>6.0000000000000002E-5</v>
      </c>
      <c r="AY66">
        <v>1.0000000000000001E-5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s="1" t="s">
        <v>0</v>
      </c>
    </row>
    <row r="67" spans="1:82" x14ac:dyDescent="0.3">
      <c r="A67">
        <v>0</v>
      </c>
      <c r="B67">
        <v>-1.243E-2</v>
      </c>
      <c r="C67">
        <v>3.8000000000000002E-4</v>
      </c>
      <c r="D67">
        <v>3.3360000000000001E-2</v>
      </c>
      <c r="E67">
        <v>-1.4500000000000001E-2</v>
      </c>
      <c r="F67">
        <v>-1.762E-2</v>
      </c>
      <c r="G67">
        <v>8.4440000000000001E-2</v>
      </c>
      <c r="H67">
        <v>7.28E-3</v>
      </c>
      <c r="I67">
        <v>-0.1578</v>
      </c>
      <c r="J67">
        <v>5.4760000000000003E-2</v>
      </c>
      <c r="K67">
        <v>0.29630000000000001</v>
      </c>
      <c r="L67">
        <v>-0.10557999999999999</v>
      </c>
      <c r="M67">
        <v>-0.55330999999999997</v>
      </c>
      <c r="N67">
        <v>1.336E-2</v>
      </c>
      <c r="O67">
        <v>0.99548000000000003</v>
      </c>
      <c r="P67">
        <v>0.57782999999999995</v>
      </c>
      <c r="Q67">
        <v>-1.31053</v>
      </c>
      <c r="R67">
        <v>-2.08073</v>
      </c>
      <c r="S67">
        <v>9.8350000000000007E-2</v>
      </c>
      <c r="T67">
        <v>3.3622700000000001</v>
      </c>
      <c r="U67">
        <v>4.1517400000000002</v>
      </c>
      <c r="V67">
        <v>0.82211000000000001</v>
      </c>
      <c r="W67">
        <v>-5.3947900000000004</v>
      </c>
      <c r="X67">
        <v>-10.97255</v>
      </c>
      <c r="Y67">
        <v>-11.17521</v>
      </c>
      <c r="Z67">
        <v>-2.8979900000000001</v>
      </c>
      <c r="AA67">
        <v>12.64292</v>
      </c>
      <c r="AB67">
        <v>31.275919999999999</v>
      </c>
      <c r="AC67">
        <v>49.996639999999999</v>
      </c>
      <c r="AD67">
        <v>68.393410000000003</v>
      </c>
      <c r="AE67">
        <v>85.927300000000002</v>
      </c>
      <c r="AF67">
        <v>99.386560000000003</v>
      </c>
      <c r="AG67">
        <v>104.13164</v>
      </c>
      <c r="AH67">
        <v>97.668580000000006</v>
      </c>
      <c r="AI67">
        <v>81.710530000000006</v>
      </c>
      <c r="AJ67">
        <v>61.09111</v>
      </c>
      <c r="AK67">
        <v>41.002490000000002</v>
      </c>
      <c r="AL67">
        <v>24.836790000000001</v>
      </c>
      <c r="AM67">
        <v>13.65038</v>
      </c>
      <c r="AN67">
        <v>6.8406700000000003</v>
      </c>
      <c r="AO67">
        <v>3.1396199999999999</v>
      </c>
      <c r="AP67">
        <v>1.3248599999999999</v>
      </c>
      <c r="AQ67">
        <v>0.51576999999999995</v>
      </c>
      <c r="AR67">
        <v>0.18579000000000001</v>
      </c>
      <c r="AS67">
        <v>6.2080000000000003E-2</v>
      </c>
      <c r="AT67">
        <v>1.9290000000000002E-2</v>
      </c>
      <c r="AU67">
        <v>5.5799999999999999E-3</v>
      </c>
      <c r="AV67">
        <v>1.5100000000000001E-3</v>
      </c>
      <c r="AW67">
        <v>3.8000000000000002E-4</v>
      </c>
      <c r="AX67">
        <v>9.0000000000000006E-5</v>
      </c>
      <c r="AY67">
        <v>2.0000000000000002E-5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 s="1" t="s">
        <v>0</v>
      </c>
    </row>
    <row r="68" spans="1:82" x14ac:dyDescent="0.3">
      <c r="A68">
        <v>0</v>
      </c>
      <c r="B68">
        <v>-1.1690000000000001E-2</v>
      </c>
      <c r="C68">
        <v>-4.7099999999999998E-3</v>
      </c>
      <c r="D68">
        <v>3.2689999999999997E-2</v>
      </c>
      <c r="E68">
        <v>-6.7299999999999999E-3</v>
      </c>
      <c r="F68">
        <v>-2.6700000000000002E-2</v>
      </c>
      <c r="G68">
        <v>7.5730000000000006E-2</v>
      </c>
      <c r="H68">
        <v>3.4810000000000001E-2</v>
      </c>
      <c r="I68">
        <v>-0.15193999999999999</v>
      </c>
      <c r="J68">
        <v>-1.1000000000000001E-3</v>
      </c>
      <c r="K68">
        <v>0.29624</v>
      </c>
      <c r="L68">
        <v>-8.0999999999999996E-4</v>
      </c>
      <c r="M68">
        <v>-0.53647</v>
      </c>
      <c r="N68">
        <v>-0.16725000000000001</v>
      </c>
      <c r="O68">
        <v>0.88117999999999996</v>
      </c>
      <c r="P68">
        <v>0.82011999999999996</v>
      </c>
      <c r="Q68">
        <v>-0.94327000000000005</v>
      </c>
      <c r="R68">
        <v>-2.1646800000000002</v>
      </c>
      <c r="S68">
        <v>-0.54812000000000005</v>
      </c>
      <c r="T68">
        <v>2.77827</v>
      </c>
      <c r="U68">
        <v>4.3405300000000002</v>
      </c>
      <c r="V68">
        <v>1.9252</v>
      </c>
      <c r="W68">
        <v>-3.90049</v>
      </c>
      <c r="X68">
        <v>-10.08203</v>
      </c>
      <c r="Y68">
        <v>-11.91953</v>
      </c>
      <c r="Z68">
        <v>-5.6482599999999996</v>
      </c>
      <c r="AA68">
        <v>8.4678100000000001</v>
      </c>
      <c r="AB68">
        <v>26.609449999999999</v>
      </c>
      <c r="AC68">
        <v>45.346829999999997</v>
      </c>
      <c r="AD68">
        <v>63.875109999999999</v>
      </c>
      <c r="AE68">
        <v>81.925820000000002</v>
      </c>
      <c r="AF68">
        <v>96.838700000000003</v>
      </c>
      <c r="AG68">
        <v>103.99612999999999</v>
      </c>
      <c r="AH68">
        <v>100.17449999999999</v>
      </c>
      <c r="AI68">
        <v>86.137039999999999</v>
      </c>
      <c r="AJ68">
        <v>66.196209999999994</v>
      </c>
      <c r="AK68">
        <v>45.656869999999998</v>
      </c>
      <c r="AL68">
        <v>28.41141</v>
      </c>
      <c r="AM68">
        <v>16.036660000000001</v>
      </c>
      <c r="AN68">
        <v>8.2516599999999993</v>
      </c>
      <c r="AO68">
        <v>3.8880400000000002</v>
      </c>
      <c r="AP68">
        <v>1.6842600000000001</v>
      </c>
      <c r="AQ68">
        <v>0.67312000000000005</v>
      </c>
      <c r="AR68">
        <v>0.24893999999999999</v>
      </c>
      <c r="AS68">
        <v>8.5419999999999996E-2</v>
      </c>
      <c r="AT68">
        <v>2.726E-2</v>
      </c>
      <c r="AU68">
        <v>8.1099999999999992E-3</v>
      </c>
      <c r="AV68">
        <v>2.2499999999999998E-3</v>
      </c>
      <c r="AW68">
        <v>5.8E-4</v>
      </c>
      <c r="AX68">
        <v>1.3999999999999999E-4</v>
      </c>
      <c r="AY68">
        <v>3.0000000000000001E-5</v>
      </c>
      <c r="AZ68">
        <v>1.0000000000000001E-5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s="1" t="s">
        <v>0</v>
      </c>
    </row>
    <row r="69" spans="1:82" x14ac:dyDescent="0.3">
      <c r="A69">
        <v>0</v>
      </c>
      <c r="B69">
        <v>-1.052E-2</v>
      </c>
      <c r="C69">
        <v>-9.3100000000000006E-3</v>
      </c>
      <c r="D69">
        <v>3.0540000000000001E-2</v>
      </c>
      <c r="E69">
        <v>1.2999999999999999E-3</v>
      </c>
      <c r="F69">
        <v>-3.3180000000000001E-2</v>
      </c>
      <c r="G69">
        <v>6.3560000000000005E-2</v>
      </c>
      <c r="H69">
        <v>5.8720000000000001E-2</v>
      </c>
      <c r="I69">
        <v>-0.13689999999999999</v>
      </c>
      <c r="J69">
        <v>-5.2540000000000003E-2</v>
      </c>
      <c r="K69">
        <v>0.27761999999999998</v>
      </c>
      <c r="L69">
        <v>9.5820000000000002E-2</v>
      </c>
      <c r="M69">
        <v>-0.48738999999999999</v>
      </c>
      <c r="N69">
        <v>-0.32323000000000002</v>
      </c>
      <c r="O69">
        <v>0.72307999999999995</v>
      </c>
      <c r="P69">
        <v>0.99497999999999998</v>
      </c>
      <c r="Q69">
        <v>-0.55323</v>
      </c>
      <c r="R69">
        <v>-2.1253899999999999</v>
      </c>
      <c r="S69">
        <v>-1.11256</v>
      </c>
      <c r="T69">
        <v>2.11206</v>
      </c>
      <c r="U69">
        <v>4.32287</v>
      </c>
      <c r="V69">
        <v>2.8487499999999999</v>
      </c>
      <c r="W69">
        <v>-2.4106999999999998</v>
      </c>
      <c r="X69">
        <v>-8.9438999999999993</v>
      </c>
      <c r="Y69">
        <v>-12.22035</v>
      </c>
      <c r="Z69">
        <v>-7.95153</v>
      </c>
      <c r="AA69">
        <v>4.5613900000000003</v>
      </c>
      <c r="AB69">
        <v>22.018190000000001</v>
      </c>
      <c r="AC69">
        <v>40.682090000000002</v>
      </c>
      <c r="AD69">
        <v>59.28781</v>
      </c>
      <c r="AE69">
        <v>77.707319999999996</v>
      </c>
      <c r="AF69">
        <v>93.837559999999996</v>
      </c>
      <c r="AG69">
        <v>103.23605999999999</v>
      </c>
      <c r="AH69">
        <v>102.08763999999999</v>
      </c>
      <c r="AI69">
        <v>90.199849999999998</v>
      </c>
      <c r="AJ69">
        <v>71.237520000000004</v>
      </c>
      <c r="AK69">
        <v>50.482900000000001</v>
      </c>
      <c r="AL69">
        <v>32.26614</v>
      </c>
      <c r="AM69">
        <v>18.700060000000001</v>
      </c>
      <c r="AN69">
        <v>9.8771599999999999</v>
      </c>
      <c r="AO69">
        <v>4.7764600000000002</v>
      </c>
      <c r="AP69">
        <v>2.1234000000000002</v>
      </c>
      <c r="AQ69">
        <v>0.87087999999999999</v>
      </c>
      <c r="AR69">
        <v>0.33055000000000001</v>
      </c>
      <c r="AS69">
        <v>0.11643000000000001</v>
      </c>
      <c r="AT69">
        <v>3.814E-2</v>
      </c>
      <c r="AU69">
        <v>1.1650000000000001E-2</v>
      </c>
      <c r="AV69">
        <v>3.32E-3</v>
      </c>
      <c r="AW69">
        <v>8.8999999999999995E-4</v>
      </c>
      <c r="AX69">
        <v>2.2000000000000001E-4</v>
      </c>
      <c r="AY69">
        <v>5.0000000000000002E-5</v>
      </c>
      <c r="AZ69">
        <v>1.0000000000000001E-5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s="1" t="s">
        <v>0</v>
      </c>
    </row>
    <row r="70" spans="1:82" x14ac:dyDescent="0.3">
      <c r="A70">
        <v>0</v>
      </c>
      <c r="B70">
        <v>-8.9899999999999997E-3</v>
      </c>
      <c r="C70">
        <v>-1.323E-2</v>
      </c>
      <c r="D70">
        <v>2.7060000000000001E-2</v>
      </c>
      <c r="E70">
        <v>9.11E-3</v>
      </c>
      <c r="F70">
        <v>-3.687E-2</v>
      </c>
      <c r="G70">
        <v>4.8899999999999999E-2</v>
      </c>
      <c r="H70">
        <v>7.7810000000000004E-2</v>
      </c>
      <c r="I70">
        <v>-0.11423999999999999</v>
      </c>
      <c r="J70">
        <v>-9.6680000000000002E-2</v>
      </c>
      <c r="K70">
        <v>0.24307999999999999</v>
      </c>
      <c r="L70">
        <v>0.17891000000000001</v>
      </c>
      <c r="M70">
        <v>-0.41165000000000002</v>
      </c>
      <c r="N70">
        <v>-0.44697999999999999</v>
      </c>
      <c r="O70">
        <v>0.53410999999999997</v>
      </c>
      <c r="P70">
        <v>1.0976399999999999</v>
      </c>
      <c r="Q70">
        <v>-0.16394</v>
      </c>
      <c r="R70">
        <v>-1.9746900000000001</v>
      </c>
      <c r="S70">
        <v>-1.5731200000000001</v>
      </c>
      <c r="T70">
        <v>1.4009499999999999</v>
      </c>
      <c r="U70">
        <v>4.1156300000000003</v>
      </c>
      <c r="V70">
        <v>3.5721599999999998</v>
      </c>
      <c r="W70">
        <v>-0.97643000000000002</v>
      </c>
      <c r="X70">
        <v>-7.61592</v>
      </c>
      <c r="Y70">
        <v>-12.108610000000001</v>
      </c>
      <c r="Z70">
        <v>-9.79162</v>
      </c>
      <c r="AA70">
        <v>0.96967999999999999</v>
      </c>
      <c r="AB70">
        <v>17.54082</v>
      </c>
      <c r="AC70">
        <v>36.021569999999997</v>
      </c>
      <c r="AD70">
        <v>54.653840000000002</v>
      </c>
      <c r="AE70">
        <v>73.317059999999998</v>
      </c>
      <c r="AF70">
        <v>90.436099999999996</v>
      </c>
      <c r="AG70">
        <v>101.87521</v>
      </c>
      <c r="AH70">
        <v>103.38155999999999</v>
      </c>
      <c r="AI70">
        <v>93.835040000000006</v>
      </c>
      <c r="AJ70">
        <v>76.146129999999999</v>
      </c>
      <c r="AK70">
        <v>55.433630000000001</v>
      </c>
      <c r="AL70">
        <v>36.384329999999999</v>
      </c>
      <c r="AM70">
        <v>21.646909999999998</v>
      </c>
      <c r="AN70">
        <v>11.733930000000001</v>
      </c>
      <c r="AO70">
        <v>5.8221699999999998</v>
      </c>
      <c r="AP70">
        <v>2.6553599999999999</v>
      </c>
      <c r="AQ70">
        <v>1.11724</v>
      </c>
      <c r="AR70">
        <v>0.43504999999999999</v>
      </c>
      <c r="AS70">
        <v>0.15722</v>
      </c>
      <c r="AT70">
        <v>5.2859999999999997E-2</v>
      </c>
      <c r="AU70">
        <v>1.6570000000000001E-2</v>
      </c>
      <c r="AV70">
        <v>4.8500000000000001E-3</v>
      </c>
      <c r="AW70">
        <v>1.33E-3</v>
      </c>
      <c r="AX70">
        <v>3.4000000000000002E-4</v>
      </c>
      <c r="AY70">
        <v>8.0000000000000007E-5</v>
      </c>
      <c r="AZ70">
        <v>2.0000000000000002E-5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s="1" t="s">
        <v>0</v>
      </c>
    </row>
    <row r="71" spans="1:82" x14ac:dyDescent="0.3">
      <c r="A71">
        <v>0</v>
      </c>
      <c r="B71">
        <v>-7.1900000000000002E-3</v>
      </c>
      <c r="C71">
        <v>-1.635E-2</v>
      </c>
      <c r="D71">
        <v>2.2450000000000001E-2</v>
      </c>
      <c r="E71">
        <v>1.6219999999999998E-2</v>
      </c>
      <c r="F71">
        <v>-3.7719999999999997E-2</v>
      </c>
      <c r="G71">
        <v>3.279E-2</v>
      </c>
      <c r="H71">
        <v>9.1300000000000006E-2</v>
      </c>
      <c r="I71">
        <v>-8.5879999999999998E-2</v>
      </c>
      <c r="J71">
        <v>-0.13127</v>
      </c>
      <c r="K71">
        <v>0.19600999999999999</v>
      </c>
      <c r="L71">
        <v>0.24429999999999999</v>
      </c>
      <c r="M71">
        <v>-0.31607000000000002</v>
      </c>
      <c r="N71">
        <v>-0.53342999999999996</v>
      </c>
      <c r="O71">
        <v>0.32797999999999999</v>
      </c>
      <c r="P71">
        <v>1.1278600000000001</v>
      </c>
      <c r="Q71">
        <v>0.20294000000000001</v>
      </c>
      <c r="R71">
        <v>-1.7294099999999999</v>
      </c>
      <c r="S71">
        <v>-1.91469</v>
      </c>
      <c r="T71">
        <v>0.68174999999999997</v>
      </c>
      <c r="U71">
        <v>3.74241</v>
      </c>
      <c r="V71">
        <v>4.0835100000000004</v>
      </c>
      <c r="W71">
        <v>0.35674</v>
      </c>
      <c r="X71">
        <v>-6.1573099999999998</v>
      </c>
      <c r="Y71">
        <v>-11.62384</v>
      </c>
      <c r="Z71">
        <v>-11.162520000000001</v>
      </c>
      <c r="AA71">
        <v>-2.26532</v>
      </c>
      <c r="AB71">
        <v>13.219010000000001</v>
      </c>
      <c r="AC71">
        <v>31.387180000000001</v>
      </c>
      <c r="AD71">
        <v>49.992870000000003</v>
      </c>
      <c r="AE71">
        <v>68.796019999999999</v>
      </c>
      <c r="AF71">
        <v>86.688829999999996</v>
      </c>
      <c r="AG71">
        <v>99.946629999999999</v>
      </c>
      <c r="AH71">
        <v>104.04118</v>
      </c>
      <c r="AI71">
        <v>96.985020000000006</v>
      </c>
      <c r="AJ71">
        <v>80.851820000000004</v>
      </c>
      <c r="AK71">
        <v>60.455829999999999</v>
      </c>
      <c r="AL71">
        <v>40.742420000000003</v>
      </c>
      <c r="AM71">
        <v>24.878969999999999</v>
      </c>
      <c r="AN71">
        <v>13.837059999999999</v>
      </c>
      <c r="AO71">
        <v>7.04277</v>
      </c>
      <c r="AP71">
        <v>3.2943799999999999</v>
      </c>
      <c r="AQ71">
        <v>1.42153</v>
      </c>
      <c r="AR71">
        <v>0.56769000000000003</v>
      </c>
      <c r="AS71">
        <v>0.21042</v>
      </c>
      <c r="AT71">
        <v>7.2569999999999996E-2</v>
      </c>
      <c r="AU71">
        <v>2.334E-2</v>
      </c>
      <c r="AV71">
        <v>7.0099999999999997E-3</v>
      </c>
      <c r="AW71">
        <v>1.97E-3</v>
      </c>
      <c r="AX71">
        <v>5.1999999999999995E-4</v>
      </c>
      <c r="AY71">
        <v>1.2999999999999999E-4</v>
      </c>
      <c r="AZ71">
        <v>3.0000000000000001E-5</v>
      </c>
      <c r="BA71">
        <v>1.0000000000000001E-5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 s="1" t="s">
        <v>0</v>
      </c>
    </row>
    <row r="72" spans="1:82" x14ac:dyDescent="0.3">
      <c r="A72">
        <v>0</v>
      </c>
      <c r="B72">
        <v>-5.1999999999999998E-3</v>
      </c>
      <c r="C72">
        <v>-1.8550000000000001E-2</v>
      </c>
      <c r="D72">
        <v>1.6969999999999999E-2</v>
      </c>
      <c r="E72">
        <v>2.2249999999999999E-2</v>
      </c>
      <c r="F72">
        <v>-3.5900000000000001E-2</v>
      </c>
      <c r="G72">
        <v>1.6289999999999999E-2</v>
      </c>
      <c r="H72">
        <v>9.8769999999999997E-2</v>
      </c>
      <c r="I72">
        <v>-5.3940000000000002E-2</v>
      </c>
      <c r="J72">
        <v>-0.15486</v>
      </c>
      <c r="K72">
        <v>0.14033999999999999</v>
      </c>
      <c r="L72">
        <v>0.28928999999999999</v>
      </c>
      <c r="M72">
        <v>-0.20813000000000001</v>
      </c>
      <c r="N72">
        <v>-0.58023000000000002</v>
      </c>
      <c r="O72">
        <v>0.11840000000000001</v>
      </c>
      <c r="P72">
        <v>1.0895900000000001</v>
      </c>
      <c r="Q72">
        <v>0.52861999999999998</v>
      </c>
      <c r="R72">
        <v>-1.41011</v>
      </c>
      <c r="S72">
        <v>-2.1291500000000001</v>
      </c>
      <c r="T72">
        <v>-1.0880000000000001E-2</v>
      </c>
      <c r="U72">
        <v>3.2322000000000002</v>
      </c>
      <c r="V72">
        <v>4.3795900000000003</v>
      </c>
      <c r="W72">
        <v>1.5497399999999999</v>
      </c>
      <c r="X72">
        <v>-4.6269999999999998</v>
      </c>
      <c r="Y72">
        <v>-10.812950000000001</v>
      </c>
      <c r="Z72">
        <v>-12.068720000000001</v>
      </c>
      <c r="AA72">
        <v>-5.10717</v>
      </c>
      <c r="AB72">
        <v>9.0963200000000004</v>
      </c>
      <c r="AC72">
        <v>26.804120000000001</v>
      </c>
      <c r="AD72">
        <v>45.322929999999999</v>
      </c>
      <c r="AE72">
        <v>64.180580000000006</v>
      </c>
      <c r="AF72">
        <v>82.65016</v>
      </c>
      <c r="AG72">
        <v>97.491230000000002</v>
      </c>
      <c r="AH72">
        <v>104.06292000000001</v>
      </c>
      <c r="AI72">
        <v>99.600030000000004</v>
      </c>
      <c r="AJ72">
        <v>85.284760000000006</v>
      </c>
      <c r="AK72">
        <v>65.490840000000006</v>
      </c>
      <c r="AL72">
        <v>45.309840000000001</v>
      </c>
      <c r="AM72">
        <v>28.392810000000001</v>
      </c>
      <c r="AN72">
        <v>16.19932</v>
      </c>
      <c r="AO72">
        <v>8.4557900000000004</v>
      </c>
      <c r="AP72">
        <v>4.0556400000000004</v>
      </c>
      <c r="AQ72">
        <v>1.7942100000000001</v>
      </c>
      <c r="AR72">
        <v>0.73460000000000003</v>
      </c>
      <c r="AS72">
        <v>0.27916000000000002</v>
      </c>
      <c r="AT72">
        <v>9.8720000000000002E-2</v>
      </c>
      <c r="AU72">
        <v>3.2559999999999999E-2</v>
      </c>
      <c r="AV72">
        <v>1.0030000000000001E-2</v>
      </c>
      <c r="AW72">
        <v>2.8900000000000002E-3</v>
      </c>
      <c r="AX72">
        <v>7.7999999999999999E-4</v>
      </c>
      <c r="AY72">
        <v>2.0000000000000001E-4</v>
      </c>
      <c r="AZ72">
        <v>5.0000000000000002E-5</v>
      </c>
      <c r="BA72">
        <v>1.0000000000000001E-5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 s="1" t="s">
        <v>0</v>
      </c>
    </row>
    <row r="73" spans="1:82" x14ac:dyDescent="0.3">
      <c r="A73">
        <v>0</v>
      </c>
      <c r="B73">
        <v>-3.14E-3</v>
      </c>
      <c r="C73">
        <v>-1.9800000000000002E-2</v>
      </c>
      <c r="D73">
        <v>1.0919999999999999E-2</v>
      </c>
      <c r="E73">
        <v>2.6880000000000001E-2</v>
      </c>
      <c r="F73">
        <v>-3.1710000000000002E-2</v>
      </c>
      <c r="G73">
        <v>4.0000000000000002E-4</v>
      </c>
      <c r="H73">
        <v>0.1002</v>
      </c>
      <c r="I73">
        <v>-2.0619999999999999E-2</v>
      </c>
      <c r="J73">
        <v>-0.16677</v>
      </c>
      <c r="K73">
        <v>8.0250000000000002E-2</v>
      </c>
      <c r="L73">
        <v>0.31264999999999998</v>
      </c>
      <c r="M73">
        <v>-9.5530000000000004E-2</v>
      </c>
      <c r="N73">
        <v>-0.58757999999999999</v>
      </c>
      <c r="O73">
        <v>-8.1809999999999994E-2</v>
      </c>
      <c r="P73">
        <v>0.99043000000000003</v>
      </c>
      <c r="Q73">
        <v>0.79803000000000002</v>
      </c>
      <c r="R73">
        <v>-1.0397700000000001</v>
      </c>
      <c r="S73">
        <v>-2.2153900000000002</v>
      </c>
      <c r="T73">
        <v>-0.64590000000000003</v>
      </c>
      <c r="U73">
        <v>2.6179000000000001</v>
      </c>
      <c r="V73">
        <v>4.4656099999999999</v>
      </c>
      <c r="W73">
        <v>2.57098</v>
      </c>
      <c r="X73">
        <v>-3.08195</v>
      </c>
      <c r="Y73">
        <v>-9.7286599999999996</v>
      </c>
      <c r="Z73">
        <v>-12.52515</v>
      </c>
      <c r="AA73">
        <v>-7.5264800000000003</v>
      </c>
      <c r="AB73">
        <v>5.21692</v>
      </c>
      <c r="AC73">
        <v>22.30114</v>
      </c>
      <c r="AD73">
        <v>40.661459999999998</v>
      </c>
      <c r="AE73">
        <v>59.502549999999999</v>
      </c>
      <c r="AF73">
        <v>78.37294</v>
      </c>
      <c r="AG73">
        <v>94.556219999999996</v>
      </c>
      <c r="AH73">
        <v>103.45449000000001</v>
      </c>
      <c r="AI73">
        <v>101.63941</v>
      </c>
      <c r="AJ73">
        <v>89.377200000000002</v>
      </c>
      <c r="AK73">
        <v>70.475610000000003</v>
      </c>
      <c r="AL73">
        <v>50.04909</v>
      </c>
      <c r="AM73">
        <v>32.17924</v>
      </c>
      <c r="AN73">
        <v>18.83051</v>
      </c>
      <c r="AO73">
        <v>10.07823</v>
      </c>
      <c r="AP73">
        <v>4.9551699999999999</v>
      </c>
      <c r="AQ73">
        <v>2.2469000000000001</v>
      </c>
      <c r="AR73">
        <v>0.94286000000000003</v>
      </c>
      <c r="AS73">
        <v>0.36724000000000001</v>
      </c>
      <c r="AT73">
        <v>0.13311999999999999</v>
      </c>
      <c r="AU73">
        <v>4.5010000000000001E-2</v>
      </c>
      <c r="AV73">
        <v>1.422E-2</v>
      </c>
      <c r="AW73">
        <v>4.2100000000000002E-3</v>
      </c>
      <c r="AX73">
        <v>1.17E-3</v>
      </c>
      <c r="AY73">
        <v>2.9999999999999997E-4</v>
      </c>
      <c r="AZ73">
        <v>6.9999999999999994E-5</v>
      </c>
      <c r="BA73">
        <v>2.0000000000000002E-5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s="1" t="s">
        <v>0</v>
      </c>
    </row>
    <row r="74" spans="1:82" x14ac:dyDescent="0.3">
      <c r="A74">
        <v>0</v>
      </c>
      <c r="B74">
        <v>-1.09E-3</v>
      </c>
      <c r="C74">
        <v>-2.0080000000000001E-2</v>
      </c>
      <c r="D74">
        <v>4.6299999999999996E-3</v>
      </c>
      <c r="E74">
        <v>2.988E-2</v>
      </c>
      <c r="F74">
        <v>-2.5569999999999999E-2</v>
      </c>
      <c r="G74">
        <v>-1.3979999999999999E-2</v>
      </c>
      <c r="H74">
        <v>9.5930000000000001E-2</v>
      </c>
      <c r="I74">
        <v>1.196E-2</v>
      </c>
      <c r="J74">
        <v>-0.16708999999999999</v>
      </c>
      <c r="K74">
        <v>1.9869999999999999E-2</v>
      </c>
      <c r="L74">
        <v>0.31459999999999999</v>
      </c>
      <c r="M74">
        <v>1.438E-2</v>
      </c>
      <c r="N74">
        <v>-0.55811999999999995</v>
      </c>
      <c r="O74">
        <v>-0.26135999999999998</v>
      </c>
      <c r="P74">
        <v>0.84092999999999996</v>
      </c>
      <c r="Q74">
        <v>1.00038</v>
      </c>
      <c r="R74">
        <v>-0.64239999999999997</v>
      </c>
      <c r="S74">
        <v>-2.1788400000000001</v>
      </c>
      <c r="T74">
        <v>-1.1971099999999999</v>
      </c>
      <c r="U74">
        <v>1.9347099999999999</v>
      </c>
      <c r="V74">
        <v>4.3545299999999996</v>
      </c>
      <c r="W74">
        <v>3.39697</v>
      </c>
      <c r="X74">
        <v>-1.57555</v>
      </c>
      <c r="Y74">
        <v>-8.4279399999999995</v>
      </c>
      <c r="Z74">
        <v>-12.55682</v>
      </c>
      <c r="AA74">
        <v>-9.5022199999999994</v>
      </c>
      <c r="AB74">
        <v>1.62412</v>
      </c>
      <c r="AC74">
        <v>17.910450000000001</v>
      </c>
      <c r="AD74">
        <v>36.026310000000002</v>
      </c>
      <c r="AE74">
        <v>54.789529999999999</v>
      </c>
      <c r="AF74">
        <v>73.907259999999994</v>
      </c>
      <c r="AG74">
        <v>91.193370000000002</v>
      </c>
      <c r="AH74">
        <v>102.2343</v>
      </c>
      <c r="AI74">
        <v>103.07259999999999</v>
      </c>
      <c r="AJ74">
        <v>93.065190000000001</v>
      </c>
      <c r="AK74">
        <v>75.343969999999999</v>
      </c>
      <c r="AL74">
        <v>54.916029999999999</v>
      </c>
      <c r="AM74">
        <v>36.222850000000001</v>
      </c>
      <c r="AN74">
        <v>21.73678</v>
      </c>
      <c r="AO74">
        <v>11.92606</v>
      </c>
      <c r="AP74">
        <v>6.0095499999999999</v>
      </c>
      <c r="AQ74">
        <v>2.7923200000000001</v>
      </c>
      <c r="AR74">
        <v>1.20058</v>
      </c>
      <c r="AS74">
        <v>0.47913</v>
      </c>
      <c r="AT74">
        <v>0.17796000000000001</v>
      </c>
      <c r="AU74">
        <v>6.166E-2</v>
      </c>
      <c r="AV74">
        <v>1.9970000000000002E-2</v>
      </c>
      <c r="AW74">
        <v>6.0600000000000003E-3</v>
      </c>
      <c r="AX74">
        <v>1.72E-3</v>
      </c>
      <c r="AY74">
        <v>4.6000000000000001E-4</v>
      </c>
      <c r="AZ74">
        <v>1.2E-4</v>
      </c>
      <c r="BA74">
        <v>3.0000000000000001E-5</v>
      </c>
      <c r="BB74">
        <v>1.0000000000000001E-5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s="1" t="s">
        <v>0</v>
      </c>
    </row>
    <row r="75" spans="1:82" x14ac:dyDescent="0.3">
      <c r="A75">
        <v>0</v>
      </c>
      <c r="B75">
        <v>8.5999999999999998E-4</v>
      </c>
      <c r="C75">
        <v>-1.942E-2</v>
      </c>
      <c r="D75">
        <v>-1.6000000000000001E-3</v>
      </c>
      <c r="E75">
        <v>3.1130000000000001E-2</v>
      </c>
      <c r="F75">
        <v>-1.7989999999999999E-2</v>
      </c>
      <c r="G75">
        <v>-2.6089999999999999E-2</v>
      </c>
      <c r="H75">
        <v>8.6629999999999999E-2</v>
      </c>
      <c r="I75">
        <v>4.1869999999999997E-2</v>
      </c>
      <c r="J75">
        <v>-0.15664</v>
      </c>
      <c r="K75">
        <v>-3.6970000000000003E-2</v>
      </c>
      <c r="L75">
        <v>0.29670000000000002</v>
      </c>
      <c r="M75">
        <v>0.11496000000000001</v>
      </c>
      <c r="N75">
        <v>-0.49647999999999998</v>
      </c>
      <c r="O75">
        <v>-0.41106999999999999</v>
      </c>
      <c r="P75">
        <v>0.65375000000000005</v>
      </c>
      <c r="Q75">
        <v>1.12948</v>
      </c>
      <c r="R75">
        <v>-0.24167</v>
      </c>
      <c r="S75">
        <v>-2.0308099999999998</v>
      </c>
      <c r="T75">
        <v>-1.64412</v>
      </c>
      <c r="U75">
        <v>1.21851</v>
      </c>
      <c r="V75">
        <v>4.0662000000000003</v>
      </c>
      <c r="W75">
        <v>4.0127699999999997</v>
      </c>
      <c r="X75">
        <v>-0.15618000000000001</v>
      </c>
      <c r="Y75">
        <v>-6.97018</v>
      </c>
      <c r="Z75">
        <v>-12.19805</v>
      </c>
      <c r="AA75">
        <v>-11.022600000000001</v>
      </c>
      <c r="AB75">
        <v>-1.6412199999999999</v>
      </c>
      <c r="AC75">
        <v>13.667339999999999</v>
      </c>
      <c r="AD75">
        <v>31.43666</v>
      </c>
      <c r="AE75">
        <v>50.065489999999997</v>
      </c>
      <c r="AF75">
        <v>69.299539999999993</v>
      </c>
      <c r="AG75">
        <v>87.457329999999999</v>
      </c>
      <c r="AH75">
        <v>100.43057</v>
      </c>
      <c r="AI75">
        <v>103.87981000000001</v>
      </c>
      <c r="AJ75">
        <v>96.290220000000005</v>
      </c>
      <c r="AK75">
        <v>80.028030000000001</v>
      </c>
      <c r="AL75">
        <v>59.860379999999999</v>
      </c>
      <c r="AM75">
        <v>40.501730000000002</v>
      </c>
      <c r="AN75">
        <v>24.919979999999999</v>
      </c>
      <c r="AO75">
        <v>14.01366</v>
      </c>
      <c r="AP75">
        <v>7.2356199999999999</v>
      </c>
      <c r="AQ75">
        <v>3.4442400000000002</v>
      </c>
      <c r="AR75">
        <v>1.51692</v>
      </c>
      <c r="AS75">
        <v>0.62009000000000003</v>
      </c>
      <c r="AT75">
        <v>0.23591999999999999</v>
      </c>
      <c r="AU75">
        <v>8.3739999999999995E-2</v>
      </c>
      <c r="AV75">
        <v>2.7789999999999999E-2</v>
      </c>
      <c r="AW75">
        <v>8.6400000000000001E-3</v>
      </c>
      <c r="AX75">
        <v>2.5200000000000001E-3</v>
      </c>
      <c r="AY75">
        <v>6.8999999999999997E-4</v>
      </c>
      <c r="AZ75">
        <v>1.8000000000000001E-4</v>
      </c>
      <c r="BA75">
        <v>4.0000000000000003E-5</v>
      </c>
      <c r="BB75">
        <v>1.0000000000000001E-5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s="1" t="s">
        <v>0</v>
      </c>
    </row>
    <row r="76" spans="1:82" x14ac:dyDescent="0.3">
      <c r="A76">
        <v>0</v>
      </c>
      <c r="B76">
        <v>2.63E-3</v>
      </c>
      <c r="C76">
        <v>-1.7930000000000001E-2</v>
      </c>
      <c r="D76">
        <v>-7.45E-3</v>
      </c>
      <c r="E76">
        <v>3.0620000000000001E-2</v>
      </c>
      <c r="F76">
        <v>-9.5600000000000008E-3</v>
      </c>
      <c r="G76">
        <v>-3.5389999999999998E-2</v>
      </c>
      <c r="H76">
        <v>7.3209999999999997E-2</v>
      </c>
      <c r="I76">
        <v>6.7470000000000002E-2</v>
      </c>
      <c r="J76">
        <v>-0.13683999999999999</v>
      </c>
      <c r="K76">
        <v>-8.695E-2</v>
      </c>
      <c r="L76">
        <v>0.2616</v>
      </c>
      <c r="M76">
        <v>0.20068</v>
      </c>
      <c r="N76">
        <v>-0.40894999999999998</v>
      </c>
      <c r="O76">
        <v>-0.52424000000000004</v>
      </c>
      <c r="P76">
        <v>0.44277</v>
      </c>
      <c r="Q76">
        <v>1.1836899999999999</v>
      </c>
      <c r="R76">
        <v>0.14030000000000001</v>
      </c>
      <c r="S76">
        <v>-1.7875099999999999</v>
      </c>
      <c r="T76">
        <v>-1.9729099999999999</v>
      </c>
      <c r="U76">
        <v>0.50424999999999998</v>
      </c>
      <c r="V76">
        <v>3.6262599999999998</v>
      </c>
      <c r="W76">
        <v>4.41195</v>
      </c>
      <c r="X76">
        <v>1.1340300000000001</v>
      </c>
      <c r="Y76">
        <v>-5.4153799999999999</v>
      </c>
      <c r="Z76">
        <v>-11.491400000000001</v>
      </c>
      <c r="AA76">
        <v>-12.085760000000001</v>
      </c>
      <c r="AB76">
        <v>-4.54223</v>
      </c>
      <c r="AC76">
        <v>9.6095100000000002</v>
      </c>
      <c r="AD76">
        <v>26.91375</v>
      </c>
      <c r="AE76">
        <v>45.35154</v>
      </c>
      <c r="AF76">
        <v>64.591930000000005</v>
      </c>
      <c r="AG76">
        <v>83.403930000000003</v>
      </c>
      <c r="AH76">
        <v>98.080129999999997</v>
      </c>
      <c r="AI76">
        <v>104.05239</v>
      </c>
      <c r="AJ76">
        <v>99.00067</v>
      </c>
      <c r="AK76">
        <v>84.459710000000001</v>
      </c>
      <c r="AL76">
        <v>64.826449999999994</v>
      </c>
      <c r="AM76">
        <v>44.987299999999998</v>
      </c>
      <c r="AN76">
        <v>28.377099999999999</v>
      </c>
      <c r="AO76">
        <v>16.353210000000001</v>
      </c>
      <c r="AP76">
        <v>8.6501300000000008</v>
      </c>
      <c r="AQ76">
        <v>4.2173299999999996</v>
      </c>
      <c r="AR76">
        <v>1.9021399999999999</v>
      </c>
      <c r="AS76">
        <v>0.79623999999999995</v>
      </c>
      <c r="AT76">
        <v>0.31020999999999999</v>
      </c>
      <c r="AU76">
        <v>0.11277</v>
      </c>
      <c r="AV76">
        <v>3.8330000000000003E-2</v>
      </c>
      <c r="AW76">
        <v>1.221E-2</v>
      </c>
      <c r="AX76">
        <v>3.65E-3</v>
      </c>
      <c r="AY76">
        <v>1.0200000000000001E-3</v>
      </c>
      <c r="AZ76">
        <v>2.7E-4</v>
      </c>
      <c r="BA76">
        <v>6.9999999999999994E-5</v>
      </c>
      <c r="BB76">
        <v>2.0000000000000002E-5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 s="1" t="s">
        <v>0</v>
      </c>
    </row>
    <row r="77" spans="1:82" x14ac:dyDescent="0.3">
      <c r="A77">
        <v>0</v>
      </c>
      <c r="B77">
        <v>4.15E-3</v>
      </c>
      <c r="C77">
        <v>-1.5699999999999999E-2</v>
      </c>
      <c r="D77">
        <v>-1.2659999999999999E-2</v>
      </c>
      <c r="E77">
        <v>2.844E-2</v>
      </c>
      <c r="F77">
        <v>-8.5999999999999998E-4</v>
      </c>
      <c r="G77">
        <v>-4.1540000000000001E-2</v>
      </c>
      <c r="H77">
        <v>5.6779999999999997E-2</v>
      </c>
      <c r="I77">
        <v>8.7520000000000001E-2</v>
      </c>
      <c r="J77">
        <v>-0.1096</v>
      </c>
      <c r="K77">
        <v>-0.12742999999999999</v>
      </c>
      <c r="L77">
        <v>0.21285000000000001</v>
      </c>
      <c r="M77">
        <v>0.26734999999999998</v>
      </c>
      <c r="N77">
        <v>-0.30288999999999999</v>
      </c>
      <c r="O77">
        <v>-0.59689000000000003</v>
      </c>
      <c r="P77">
        <v>0.22222</v>
      </c>
      <c r="Q77">
        <v>1.16574</v>
      </c>
      <c r="R77">
        <v>0.48405999999999999</v>
      </c>
      <c r="S77">
        <v>-1.4689099999999999</v>
      </c>
      <c r="T77">
        <v>-2.1761699999999999</v>
      </c>
      <c r="U77">
        <v>-0.17549999999999999</v>
      </c>
      <c r="V77">
        <v>3.0647899999999999</v>
      </c>
      <c r="W77">
        <v>4.5964999999999998</v>
      </c>
      <c r="X77">
        <v>2.2602099999999998</v>
      </c>
      <c r="Y77">
        <v>-3.8224</v>
      </c>
      <c r="Z77">
        <v>-10.4863</v>
      </c>
      <c r="AA77">
        <v>-12.700100000000001</v>
      </c>
      <c r="AB77">
        <v>-7.0476400000000003</v>
      </c>
      <c r="AC77">
        <v>5.7760300000000004</v>
      </c>
      <c r="AD77">
        <v>22.48142</v>
      </c>
      <c r="AE77">
        <v>40.666849999999997</v>
      </c>
      <c r="AF77">
        <v>59.82199</v>
      </c>
      <c r="AG77">
        <v>79.088660000000004</v>
      </c>
      <c r="AH77">
        <v>95.227069999999998</v>
      </c>
      <c r="AI77">
        <v>103.59283000000001</v>
      </c>
      <c r="AJ77">
        <v>101.15322</v>
      </c>
      <c r="AK77">
        <v>88.57235</v>
      </c>
      <c r="AL77">
        <v>69.754069999999999</v>
      </c>
      <c r="AM77">
        <v>49.644379999999998</v>
      </c>
      <c r="AN77">
        <v>32.099679999999999</v>
      </c>
      <c r="AO77">
        <v>18.95411</v>
      </c>
      <c r="AP77">
        <v>10.26932</v>
      </c>
      <c r="AQ77">
        <v>5.1269999999999998</v>
      </c>
      <c r="AR77">
        <v>2.3675700000000002</v>
      </c>
      <c r="AS77">
        <v>1.0145999999999999</v>
      </c>
      <c r="AT77">
        <v>0.40466999999999997</v>
      </c>
      <c r="AU77">
        <v>0.15060000000000001</v>
      </c>
      <c r="AV77">
        <v>5.2409999999999998E-2</v>
      </c>
      <c r="AW77">
        <v>1.7090000000000001E-2</v>
      </c>
      <c r="AX77">
        <v>5.2300000000000003E-3</v>
      </c>
      <c r="AY77">
        <v>1.5E-3</v>
      </c>
      <c r="AZ77">
        <v>4.0999999999999999E-4</v>
      </c>
      <c r="BA77">
        <v>1E-4</v>
      </c>
      <c r="BB77">
        <v>3.0000000000000001E-5</v>
      </c>
      <c r="BC77">
        <v>1.0000000000000001E-5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 s="1" t="s">
        <v>0</v>
      </c>
    </row>
    <row r="78" spans="1:82" x14ac:dyDescent="0.3">
      <c r="A78">
        <v>0</v>
      </c>
      <c r="B78">
        <v>5.3600000000000002E-3</v>
      </c>
      <c r="C78">
        <v>-1.2880000000000001E-2</v>
      </c>
      <c r="D78">
        <v>-1.6990000000000002E-2</v>
      </c>
      <c r="E78">
        <v>2.4760000000000001E-2</v>
      </c>
      <c r="F78">
        <v>7.5300000000000002E-3</v>
      </c>
      <c r="G78">
        <v>-4.4400000000000002E-2</v>
      </c>
      <c r="H78">
        <v>3.8539999999999998E-2</v>
      </c>
      <c r="I78">
        <v>0.1012</v>
      </c>
      <c r="J78">
        <v>-7.7130000000000004E-2</v>
      </c>
      <c r="K78">
        <v>-0.15654000000000001</v>
      </c>
      <c r="L78">
        <v>0.15457000000000001</v>
      </c>
      <c r="M78">
        <v>0.31230000000000002</v>
      </c>
      <c r="N78">
        <v>-0.18623000000000001</v>
      </c>
      <c r="O78">
        <v>-0.62773999999999996</v>
      </c>
      <c r="P78">
        <v>5.77E-3</v>
      </c>
      <c r="Q78">
        <v>1.08222</v>
      </c>
      <c r="R78">
        <v>0.77366999999999997</v>
      </c>
      <c r="S78">
        <v>-1.09745</v>
      </c>
      <c r="T78">
        <v>-2.2532299999999998</v>
      </c>
      <c r="U78">
        <v>-0.79188000000000003</v>
      </c>
      <c r="V78">
        <v>2.4148999999999998</v>
      </c>
      <c r="W78">
        <v>4.5761900000000004</v>
      </c>
      <c r="X78">
        <v>3.1955</v>
      </c>
      <c r="Y78">
        <v>-2.2472599999999998</v>
      </c>
      <c r="Z78">
        <v>-9.23752</v>
      </c>
      <c r="AA78">
        <v>-12.88411</v>
      </c>
      <c r="AB78">
        <v>-9.1330500000000008</v>
      </c>
      <c r="AC78">
        <v>2.2061999999999999</v>
      </c>
      <c r="AD78">
        <v>18.166319999999999</v>
      </c>
      <c r="AE78">
        <v>36.029580000000003</v>
      </c>
      <c r="AF78">
        <v>55.022750000000002</v>
      </c>
      <c r="AG78">
        <v>74.565269999999998</v>
      </c>
      <c r="AH78">
        <v>91.92116</v>
      </c>
      <c r="AI78">
        <v>102.51439000000001</v>
      </c>
      <c r="AJ78">
        <v>102.71386</v>
      </c>
      <c r="AK78">
        <v>92.302329999999998</v>
      </c>
      <c r="AL78">
        <v>74.579710000000006</v>
      </c>
      <c r="AM78">
        <v>54.431330000000003</v>
      </c>
      <c r="AN78">
        <v>36.073439999999998</v>
      </c>
      <c r="AO78">
        <v>21.822299999999998</v>
      </c>
      <c r="AP78">
        <v>12.108409999999999</v>
      </c>
      <c r="AQ78">
        <v>6.1891800000000003</v>
      </c>
      <c r="AR78">
        <v>2.92557</v>
      </c>
      <c r="AS78">
        <v>1.28318</v>
      </c>
      <c r="AT78">
        <v>0.52378999999999998</v>
      </c>
      <c r="AU78">
        <v>0.19950000000000001</v>
      </c>
      <c r="AV78">
        <v>7.1059999999999998E-2</v>
      </c>
      <c r="AW78">
        <v>2.3720000000000001E-2</v>
      </c>
      <c r="AX78">
        <v>7.43E-3</v>
      </c>
      <c r="AY78">
        <v>2.1900000000000001E-3</v>
      </c>
      <c r="AZ78">
        <v>6.0999999999999997E-4</v>
      </c>
      <c r="BA78">
        <v>1.6000000000000001E-4</v>
      </c>
      <c r="BB78">
        <v>4.0000000000000003E-5</v>
      </c>
      <c r="BC78">
        <v>1.0000000000000001E-5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 s="1" t="s">
        <v>0</v>
      </c>
    </row>
    <row r="79" spans="1:82" x14ac:dyDescent="0.3">
      <c r="A79">
        <v>0</v>
      </c>
      <c r="B79">
        <v>6.2300000000000003E-3</v>
      </c>
      <c r="C79">
        <v>-9.6500000000000006E-3</v>
      </c>
      <c r="D79">
        <v>-2.026E-2</v>
      </c>
      <c r="E79">
        <v>1.985E-2</v>
      </c>
      <c r="F79">
        <v>1.5100000000000001E-2</v>
      </c>
      <c r="G79">
        <v>-4.4060000000000002E-2</v>
      </c>
      <c r="H79">
        <v>1.9699999999999999E-2</v>
      </c>
      <c r="I79">
        <v>0.10813</v>
      </c>
      <c r="J79">
        <v>-4.1820000000000003E-2</v>
      </c>
      <c r="K79">
        <v>-0.17330000000000001</v>
      </c>
      <c r="L79">
        <v>9.1170000000000001E-2</v>
      </c>
      <c r="M79">
        <v>0.33439000000000002</v>
      </c>
      <c r="N79">
        <v>-6.694E-2</v>
      </c>
      <c r="O79">
        <v>-0.61814999999999998</v>
      </c>
      <c r="P79">
        <v>-0.19413</v>
      </c>
      <c r="Q79">
        <v>0.94296000000000002</v>
      </c>
      <c r="R79">
        <v>0.99729000000000001</v>
      </c>
      <c r="S79">
        <v>-0.69672999999999996</v>
      </c>
      <c r="T79">
        <v>-2.2096399999999998</v>
      </c>
      <c r="U79">
        <v>-1.3208500000000001</v>
      </c>
      <c r="V79">
        <v>1.71122</v>
      </c>
      <c r="W79">
        <v>4.3679300000000003</v>
      </c>
      <c r="X79">
        <v>3.9214899999999999</v>
      </c>
      <c r="Y79">
        <v>-0.74148999999999998</v>
      </c>
      <c r="Z79">
        <v>-7.80342</v>
      </c>
      <c r="AA79">
        <v>-12.665990000000001</v>
      </c>
      <c r="AB79">
        <v>-10.782209999999999</v>
      </c>
      <c r="AC79">
        <v>-1.06182</v>
      </c>
      <c r="AD79">
        <v>13.997870000000001</v>
      </c>
      <c r="AE79">
        <v>31.457840000000001</v>
      </c>
      <c r="AF79">
        <v>50.22296</v>
      </c>
      <c r="AG79">
        <v>69.884640000000005</v>
      </c>
      <c r="AH79">
        <v>88.216179999999994</v>
      </c>
      <c r="AI79">
        <v>100.84050000000001</v>
      </c>
      <c r="AJ79">
        <v>103.65877999999999</v>
      </c>
      <c r="AK79">
        <v>95.590630000000004</v>
      </c>
      <c r="AL79">
        <v>79.237780000000001</v>
      </c>
      <c r="AM79">
        <v>59.30057</v>
      </c>
      <c r="AN79">
        <v>40.277900000000002</v>
      </c>
      <c r="AO79">
        <v>24.959720000000001</v>
      </c>
      <c r="AP79">
        <v>14.18113</v>
      </c>
      <c r="AQ79">
        <v>7.4200299999999997</v>
      </c>
      <c r="AR79">
        <v>3.58948</v>
      </c>
      <c r="AS79">
        <v>1.611</v>
      </c>
      <c r="AT79">
        <v>0.67284999999999995</v>
      </c>
      <c r="AU79">
        <v>0.26221</v>
      </c>
      <c r="AV79">
        <v>9.5570000000000002E-2</v>
      </c>
      <c r="AW79">
        <v>3.2640000000000002E-2</v>
      </c>
      <c r="AX79">
        <v>1.047E-2</v>
      </c>
      <c r="AY79">
        <v>3.16E-3</v>
      </c>
      <c r="AZ79">
        <v>8.9999999999999998E-4</v>
      </c>
      <c r="BA79">
        <v>2.4000000000000001E-4</v>
      </c>
      <c r="BB79">
        <v>6.0000000000000002E-5</v>
      </c>
      <c r="BC79">
        <v>1.0000000000000001E-5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 s="1" t="s">
        <v>0</v>
      </c>
    </row>
    <row r="80" spans="1:82" x14ac:dyDescent="0.3">
      <c r="A80">
        <v>0</v>
      </c>
      <c r="B80">
        <v>6.7499999999999999E-3</v>
      </c>
      <c r="C80">
        <v>-6.1700000000000001E-3</v>
      </c>
      <c r="D80">
        <v>-2.2360000000000001E-2</v>
      </c>
      <c r="E80">
        <v>1.4030000000000001E-2</v>
      </c>
      <c r="F80">
        <v>2.138E-2</v>
      </c>
      <c r="G80">
        <v>-4.079E-2</v>
      </c>
      <c r="H80">
        <v>1.4499999999999999E-3</v>
      </c>
      <c r="I80">
        <v>0.10836999999999999</v>
      </c>
      <c r="J80">
        <v>-6.0600000000000003E-3</v>
      </c>
      <c r="K80">
        <v>-0.17755000000000001</v>
      </c>
      <c r="L80">
        <v>2.7050000000000001E-2</v>
      </c>
      <c r="M80">
        <v>0.33400999999999997</v>
      </c>
      <c r="N80">
        <v>4.7440000000000003E-2</v>
      </c>
      <c r="O80">
        <v>-0.57177</v>
      </c>
      <c r="P80">
        <v>-0.36697999999999997</v>
      </c>
      <c r="Q80">
        <v>0.76019000000000003</v>
      </c>
      <c r="R80">
        <v>1.1476200000000001</v>
      </c>
      <c r="S80">
        <v>-0.29021000000000002</v>
      </c>
      <c r="T80">
        <v>-2.0565699999999998</v>
      </c>
      <c r="U80">
        <v>-1.7439800000000001</v>
      </c>
      <c r="V80">
        <v>0.98838999999999999</v>
      </c>
      <c r="W80">
        <v>3.9946700000000002</v>
      </c>
      <c r="X80">
        <v>4.4283999999999999</v>
      </c>
      <c r="Y80">
        <v>0.64915999999999996</v>
      </c>
      <c r="Z80">
        <v>-6.2441300000000002</v>
      </c>
      <c r="AA80">
        <v>-12.08282</v>
      </c>
      <c r="AB80">
        <v>-11.98784</v>
      </c>
      <c r="AC80">
        <v>-3.99248</v>
      </c>
      <c r="AD80">
        <v>10.00792</v>
      </c>
      <c r="AE80">
        <v>26.970490000000002</v>
      </c>
      <c r="AF80">
        <v>45.447620000000001</v>
      </c>
      <c r="AG80">
        <v>65.093919999999997</v>
      </c>
      <c r="AH80">
        <v>84.168350000000004</v>
      </c>
      <c r="AI80">
        <v>98.603729999999999</v>
      </c>
      <c r="AJ80">
        <v>103.97481000000001</v>
      </c>
      <c r="AK80">
        <v>98.384349999999998</v>
      </c>
      <c r="AL80">
        <v>83.662019999999998</v>
      </c>
      <c r="AM80">
        <v>64.199129999999997</v>
      </c>
      <c r="AN80">
        <v>44.68627</v>
      </c>
      <c r="AO80">
        <v>28.363679999999999</v>
      </c>
      <c r="AP80">
        <v>16.499140000000001</v>
      </c>
      <c r="AQ80">
        <v>8.8355599999999992</v>
      </c>
      <c r="AR80">
        <v>4.3734900000000003</v>
      </c>
      <c r="AS80">
        <v>2.0080900000000002</v>
      </c>
      <c r="AT80">
        <v>0.85792999999999997</v>
      </c>
      <c r="AU80">
        <v>0.34199000000000002</v>
      </c>
      <c r="AV80">
        <v>0.12751000000000001</v>
      </c>
      <c r="AW80">
        <v>4.4549999999999999E-2</v>
      </c>
      <c r="AX80">
        <v>1.4619999999999999E-2</v>
      </c>
      <c r="AY80">
        <v>4.5100000000000001E-3</v>
      </c>
      <c r="AZ80">
        <v>1.31E-3</v>
      </c>
      <c r="BA80">
        <v>3.6000000000000002E-4</v>
      </c>
      <c r="BB80">
        <v>9.0000000000000006E-5</v>
      </c>
      <c r="BC80">
        <v>2.0000000000000002E-5</v>
      </c>
      <c r="BD80">
        <v>1.0000000000000001E-5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 s="1" t="s">
        <v>0</v>
      </c>
    </row>
    <row r="81" spans="1:82" x14ac:dyDescent="0.3">
      <c r="A81">
        <v>0</v>
      </c>
      <c r="B81">
        <v>6.8999999999999999E-3</v>
      </c>
      <c r="C81">
        <v>-2.63E-3</v>
      </c>
      <c r="D81">
        <v>-2.324E-2</v>
      </c>
      <c r="E81">
        <v>7.6600000000000001E-3</v>
      </c>
      <c r="F81">
        <v>2.6069999999999999E-2</v>
      </c>
      <c r="G81">
        <v>-3.5040000000000002E-2</v>
      </c>
      <c r="H81">
        <v>-1.5169999999999999E-2</v>
      </c>
      <c r="I81">
        <v>0.10238999999999999</v>
      </c>
      <c r="J81">
        <v>2.7890000000000002E-2</v>
      </c>
      <c r="K81">
        <v>-0.16994000000000001</v>
      </c>
      <c r="L81">
        <v>-3.3700000000000001E-2</v>
      </c>
      <c r="M81">
        <v>0.31291000000000002</v>
      </c>
      <c r="N81">
        <v>0.15026999999999999</v>
      </c>
      <c r="O81">
        <v>-0.49421999999999999</v>
      </c>
      <c r="P81">
        <v>-0.50465000000000004</v>
      </c>
      <c r="Q81">
        <v>0.54774999999999996</v>
      </c>
      <c r="R81">
        <v>1.2218800000000001</v>
      </c>
      <c r="S81">
        <v>0.10005</v>
      </c>
      <c r="T81">
        <v>-1.8098799999999999</v>
      </c>
      <c r="U81">
        <v>-2.0489799999999998</v>
      </c>
      <c r="V81">
        <v>0.27961999999999998</v>
      </c>
      <c r="W81">
        <v>3.48428</v>
      </c>
      <c r="X81">
        <v>4.7149400000000004</v>
      </c>
      <c r="Y81">
        <v>1.88591</v>
      </c>
      <c r="Z81">
        <v>-4.6196799999999998</v>
      </c>
      <c r="AA81">
        <v>-11.17943</v>
      </c>
      <c r="AB81">
        <v>-12.75224</v>
      </c>
      <c r="AC81">
        <v>-6.5542899999999999</v>
      </c>
      <c r="AD81">
        <v>6.2301200000000003</v>
      </c>
      <c r="AE81">
        <v>22.58785</v>
      </c>
      <c r="AF81">
        <v>40.718730000000001</v>
      </c>
      <c r="AG81">
        <v>60.235950000000003</v>
      </c>
      <c r="AH81">
        <v>79.834649999999996</v>
      </c>
      <c r="AI81">
        <v>95.844669999999994</v>
      </c>
      <c r="AJ81">
        <v>103.65967999999999</v>
      </c>
      <c r="AK81">
        <v>100.63808</v>
      </c>
      <c r="AL81">
        <v>87.787030000000001</v>
      </c>
      <c r="AM81">
        <v>69.069540000000003</v>
      </c>
      <c r="AN81">
        <v>49.2654</v>
      </c>
      <c r="AO81">
        <v>32.026380000000003</v>
      </c>
      <c r="AP81">
        <v>19.071429999999999</v>
      </c>
      <c r="AQ81">
        <v>10.451320000000001</v>
      </c>
      <c r="AR81">
        <v>5.2924499999999997</v>
      </c>
      <c r="AS81">
        <v>2.4855100000000001</v>
      </c>
      <c r="AT81">
        <v>1.0860099999999999</v>
      </c>
      <c r="AU81">
        <v>0.44272</v>
      </c>
      <c r="AV81">
        <v>0.16880000000000001</v>
      </c>
      <c r="AW81">
        <v>6.0319999999999999E-2</v>
      </c>
      <c r="AX81">
        <v>2.0240000000000001E-2</v>
      </c>
      <c r="AY81">
        <v>6.3899999999999998E-3</v>
      </c>
      <c r="AZ81">
        <v>1.9E-3</v>
      </c>
      <c r="BA81">
        <v>5.2999999999999998E-4</v>
      </c>
      <c r="BB81">
        <v>1.3999999999999999E-4</v>
      </c>
      <c r="BC81">
        <v>4.0000000000000003E-5</v>
      </c>
      <c r="BD81">
        <v>1.0000000000000001E-5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s="1" t="s">
        <v>0</v>
      </c>
    </row>
    <row r="82" spans="1:82" x14ac:dyDescent="0.3">
      <c r="A82">
        <v>0</v>
      </c>
      <c r="B82">
        <v>6.7200000000000003E-3</v>
      </c>
      <c r="C82">
        <v>7.9000000000000001E-4</v>
      </c>
      <c r="D82">
        <v>-2.2919999999999999E-2</v>
      </c>
      <c r="E82">
        <v>1.1000000000000001E-3</v>
      </c>
      <c r="F82">
        <v>2.8920000000000001E-2</v>
      </c>
      <c r="G82">
        <v>-2.7349999999999999E-2</v>
      </c>
      <c r="H82">
        <v>-2.93E-2</v>
      </c>
      <c r="I82">
        <v>9.0999999999999998E-2</v>
      </c>
      <c r="J82">
        <v>5.808E-2</v>
      </c>
      <c r="K82">
        <v>-0.15179999999999999</v>
      </c>
      <c r="L82">
        <v>-8.7480000000000002E-2</v>
      </c>
      <c r="M82">
        <v>0.27400000000000002</v>
      </c>
      <c r="N82">
        <v>0.2361</v>
      </c>
      <c r="O82">
        <v>-0.39254</v>
      </c>
      <c r="P82">
        <v>-0.60168999999999995</v>
      </c>
      <c r="Q82">
        <v>0.32011000000000001</v>
      </c>
      <c r="R82">
        <v>1.2217199999999999</v>
      </c>
      <c r="S82">
        <v>0.45439000000000002</v>
      </c>
      <c r="T82">
        <v>-1.4890399999999999</v>
      </c>
      <c r="U82">
        <v>-2.22993</v>
      </c>
      <c r="V82">
        <v>-0.38466</v>
      </c>
      <c r="W82">
        <v>2.8681800000000002</v>
      </c>
      <c r="X82">
        <v>4.7878699999999998</v>
      </c>
      <c r="Y82">
        <v>2.93784</v>
      </c>
      <c r="Z82">
        <v>-2.9882</v>
      </c>
      <c r="AA82">
        <v>-10.007020000000001</v>
      </c>
      <c r="AB82">
        <v>-13.08755</v>
      </c>
      <c r="AC82">
        <v>-8.7212599999999991</v>
      </c>
      <c r="AD82">
        <v>2.6990099999999999</v>
      </c>
      <c r="AE82">
        <v>18.332190000000001</v>
      </c>
      <c r="AF82">
        <v>36.056040000000003</v>
      </c>
      <c r="AG82">
        <v>55.34901</v>
      </c>
      <c r="AH82">
        <v>75.271420000000006</v>
      </c>
      <c r="AI82">
        <v>92.61045</v>
      </c>
      <c r="AJ82">
        <v>102.72186000000001</v>
      </c>
      <c r="AK82">
        <v>102.31498999999999</v>
      </c>
      <c r="AL82">
        <v>91.549779999999998</v>
      </c>
      <c r="AM82">
        <v>73.850790000000003</v>
      </c>
      <c r="AN82">
        <v>53.975960000000001</v>
      </c>
      <c r="AO82">
        <v>35.934510000000003</v>
      </c>
      <c r="AP82">
        <v>21.903780000000001</v>
      </c>
      <c r="AQ82">
        <v>12.28185</v>
      </c>
      <c r="AR82">
        <v>6.3616700000000002</v>
      </c>
      <c r="AS82">
        <v>3.0552999999999999</v>
      </c>
      <c r="AT82">
        <v>1.3649899999999999</v>
      </c>
      <c r="AU82">
        <v>0.56891000000000003</v>
      </c>
      <c r="AV82">
        <v>0.22176999999999999</v>
      </c>
      <c r="AW82">
        <v>8.1030000000000005E-2</v>
      </c>
      <c r="AX82">
        <v>2.7810000000000001E-2</v>
      </c>
      <c r="AY82">
        <v>8.9800000000000001E-3</v>
      </c>
      <c r="AZ82">
        <v>2.7299999999999998E-3</v>
      </c>
      <c r="BA82">
        <v>7.7999999999999999E-4</v>
      </c>
      <c r="BB82">
        <v>2.1000000000000001E-4</v>
      </c>
      <c r="BC82">
        <v>5.0000000000000002E-5</v>
      </c>
      <c r="BD82">
        <v>1.0000000000000001E-5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 s="1" t="s">
        <v>0</v>
      </c>
    </row>
    <row r="83" spans="1:82" x14ac:dyDescent="0.3">
      <c r="A83">
        <v>0</v>
      </c>
      <c r="B83">
        <v>6.2199999999999998E-3</v>
      </c>
      <c r="C83">
        <v>3.9399999999999999E-3</v>
      </c>
      <c r="D83">
        <v>-2.147E-2</v>
      </c>
      <c r="E83">
        <v>-5.2599999999999999E-3</v>
      </c>
      <c r="F83">
        <v>2.9850000000000002E-2</v>
      </c>
      <c r="G83">
        <v>-1.8380000000000001E-2</v>
      </c>
      <c r="H83">
        <v>-4.027E-2</v>
      </c>
      <c r="I83">
        <v>7.5289999999999996E-2</v>
      </c>
      <c r="J83">
        <v>8.2900000000000001E-2</v>
      </c>
      <c r="K83">
        <v>-0.12503</v>
      </c>
      <c r="L83">
        <v>-0.13142000000000001</v>
      </c>
      <c r="M83">
        <v>0.22106999999999999</v>
      </c>
      <c r="N83">
        <v>0.30096000000000001</v>
      </c>
      <c r="O83">
        <v>-0.27471000000000001</v>
      </c>
      <c r="P83">
        <v>-0.65542999999999996</v>
      </c>
      <c r="Q83">
        <v>9.1560000000000002E-2</v>
      </c>
      <c r="R83">
        <v>1.1527799999999999</v>
      </c>
      <c r="S83">
        <v>0.75648000000000004</v>
      </c>
      <c r="T83">
        <v>-1.11592</v>
      </c>
      <c r="U83">
        <v>-2.2871600000000001</v>
      </c>
      <c r="V83">
        <v>-0.97794000000000003</v>
      </c>
      <c r="W83">
        <v>2.1799499999999998</v>
      </c>
      <c r="X83">
        <v>4.6613499999999997</v>
      </c>
      <c r="Y83">
        <v>3.7824800000000001</v>
      </c>
      <c r="Z83">
        <v>-1.4042399999999999</v>
      </c>
      <c r="AA83">
        <v>-8.6215299999999999</v>
      </c>
      <c r="AB83">
        <v>-13.015560000000001</v>
      </c>
      <c r="AC83">
        <v>-10.47414</v>
      </c>
      <c r="AD83">
        <v>-0.55101</v>
      </c>
      <c r="AE83">
        <v>14.22789</v>
      </c>
      <c r="AF83">
        <v>31.477969999999999</v>
      </c>
      <c r="AG83">
        <v>50.466760000000001</v>
      </c>
      <c r="AH83">
        <v>70.533010000000004</v>
      </c>
      <c r="AI83">
        <v>88.953280000000007</v>
      </c>
      <c r="AJ83">
        <v>101.1801</v>
      </c>
      <c r="AK83">
        <v>103.3878</v>
      </c>
      <c r="AL83">
        <v>94.891120000000001</v>
      </c>
      <c r="AM83">
        <v>78.479519999999994</v>
      </c>
      <c r="AN83">
        <v>58.772779999999997</v>
      </c>
      <c r="AO83">
        <v>40.068860000000001</v>
      </c>
      <c r="AP83">
        <v>24.998139999999999</v>
      </c>
      <c r="AQ83">
        <v>14.340299999999999</v>
      </c>
      <c r="AR83">
        <v>7.5966699999999996</v>
      </c>
      <c r="AS83">
        <v>3.7303799999999998</v>
      </c>
      <c r="AT83">
        <v>1.70373</v>
      </c>
      <c r="AU83">
        <v>0.72584000000000004</v>
      </c>
      <c r="AV83">
        <v>0.28920000000000001</v>
      </c>
      <c r="AW83">
        <v>0.10800999999999999</v>
      </c>
      <c r="AX83">
        <v>3.789E-2</v>
      </c>
      <c r="AY83">
        <v>1.2500000000000001E-2</v>
      </c>
      <c r="AZ83">
        <v>3.8899999999999998E-3</v>
      </c>
      <c r="BA83">
        <v>1.14E-3</v>
      </c>
      <c r="BB83">
        <v>3.2000000000000003E-4</v>
      </c>
      <c r="BC83">
        <v>8.0000000000000007E-5</v>
      </c>
      <c r="BD83">
        <v>2.0000000000000002E-5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s="1" t="s">
        <v>0</v>
      </c>
    </row>
    <row r="84" spans="1:82" x14ac:dyDescent="0.3">
      <c r="A84">
        <v>0</v>
      </c>
      <c r="B84">
        <v>5.47E-3</v>
      </c>
      <c r="C84">
        <v>6.6800000000000002E-3</v>
      </c>
      <c r="D84">
        <v>-1.9019999999999999E-2</v>
      </c>
      <c r="E84">
        <v>-1.108E-2</v>
      </c>
      <c r="F84">
        <v>2.8879999999999999E-2</v>
      </c>
      <c r="G84">
        <v>-8.7899999999999992E-3</v>
      </c>
      <c r="H84">
        <v>-4.7690000000000003E-2</v>
      </c>
      <c r="I84">
        <v>5.6520000000000001E-2</v>
      </c>
      <c r="J84">
        <v>0.10120999999999999</v>
      </c>
      <c r="K84">
        <v>-9.1939999999999994E-2</v>
      </c>
      <c r="L84">
        <v>-0.16347</v>
      </c>
      <c r="M84">
        <v>0.15851000000000001</v>
      </c>
      <c r="N84">
        <v>0.34244999999999998</v>
      </c>
      <c r="O84">
        <v>-0.14906</v>
      </c>
      <c r="P84">
        <v>-0.66596999999999995</v>
      </c>
      <c r="Q84">
        <v>-0.12465</v>
      </c>
      <c r="R84">
        <v>1.0241199999999999</v>
      </c>
      <c r="S84">
        <v>0.99394000000000005</v>
      </c>
      <c r="T84">
        <v>-0.71355000000000002</v>
      </c>
      <c r="U84">
        <v>-2.22689</v>
      </c>
      <c r="V84">
        <v>-1.4785600000000001</v>
      </c>
      <c r="W84">
        <v>1.4539</v>
      </c>
      <c r="X84">
        <v>4.3560299999999996</v>
      </c>
      <c r="Y84">
        <v>4.4060600000000001</v>
      </c>
      <c r="Z84">
        <v>8.2799999999999999E-2</v>
      </c>
      <c r="AA84">
        <v>-7.0818899999999996</v>
      </c>
      <c r="AB84">
        <v>-12.56725</v>
      </c>
      <c r="AC84">
        <v>-11.80153</v>
      </c>
      <c r="AD84">
        <v>-3.4870199999999998</v>
      </c>
      <c r="AE84">
        <v>10.301489999999999</v>
      </c>
      <c r="AF84">
        <v>27.00245</v>
      </c>
      <c r="AG84">
        <v>45.618549999999999</v>
      </c>
      <c r="AH84">
        <v>65.670760000000001</v>
      </c>
      <c r="AI84">
        <v>84.928849999999997</v>
      </c>
      <c r="AJ84">
        <v>99.06268</v>
      </c>
      <c r="AK84">
        <v>103.83941</v>
      </c>
      <c r="AL84">
        <v>97.757320000000007</v>
      </c>
      <c r="AM84">
        <v>82.89134</v>
      </c>
      <c r="AN84">
        <v>63.605449999999998</v>
      </c>
      <c r="AO84">
        <v>44.404229999999998</v>
      </c>
      <c r="AP84">
        <v>28.35211</v>
      </c>
      <c r="AQ84">
        <v>16.637799999999999</v>
      </c>
      <c r="AR84">
        <v>9.0128299999999992</v>
      </c>
      <c r="AS84">
        <v>4.5244900000000001</v>
      </c>
      <c r="AT84">
        <v>2.1120700000000001</v>
      </c>
      <c r="AU84">
        <v>0.91957</v>
      </c>
      <c r="AV84">
        <v>0.37441000000000002</v>
      </c>
      <c r="AW84">
        <v>0.14288999999999999</v>
      </c>
      <c r="AX84">
        <v>5.1220000000000002E-2</v>
      </c>
      <c r="AY84">
        <v>1.728E-2</v>
      </c>
      <c r="AZ84">
        <v>5.4900000000000001E-3</v>
      </c>
      <c r="BA84">
        <v>1.65E-3</v>
      </c>
      <c r="BB84">
        <v>4.6999999999999999E-4</v>
      </c>
      <c r="BC84">
        <v>1.2999999999999999E-4</v>
      </c>
      <c r="BD84">
        <v>3.0000000000000001E-5</v>
      </c>
      <c r="BE84">
        <v>1.0000000000000001E-5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 s="1" t="s">
        <v>0</v>
      </c>
    </row>
    <row r="85" spans="1:82" x14ac:dyDescent="0.3">
      <c r="A85">
        <v>0</v>
      </c>
      <c r="B85">
        <v>4.4999999999999997E-3</v>
      </c>
      <c r="C85">
        <v>8.8999999999999999E-3</v>
      </c>
      <c r="D85">
        <v>-1.575E-2</v>
      </c>
      <c r="E85">
        <v>-1.6070000000000001E-2</v>
      </c>
      <c r="F85">
        <v>2.6169999999999999E-2</v>
      </c>
      <c r="G85">
        <v>7.3999999999999999E-4</v>
      </c>
      <c r="H85">
        <v>-5.1380000000000002E-2</v>
      </c>
      <c r="I85">
        <v>3.6049999999999999E-2</v>
      </c>
      <c r="J85">
        <v>0.11233</v>
      </c>
      <c r="K85">
        <v>-5.5059999999999998E-2</v>
      </c>
      <c r="L85">
        <v>-0.18248</v>
      </c>
      <c r="M85">
        <v>9.0950000000000003E-2</v>
      </c>
      <c r="N85">
        <v>0.35979</v>
      </c>
      <c r="O85">
        <v>-2.3810000000000001E-2</v>
      </c>
      <c r="P85">
        <v>-0.63595000000000002</v>
      </c>
      <c r="Q85">
        <v>-0.31692999999999999</v>
      </c>
      <c r="R85">
        <v>0.84745000000000004</v>
      </c>
      <c r="S85">
        <v>1.1587400000000001</v>
      </c>
      <c r="T85">
        <v>-0.30487999999999998</v>
      </c>
      <c r="U85">
        <v>-2.0605899999999999</v>
      </c>
      <c r="V85">
        <v>-1.8704000000000001</v>
      </c>
      <c r="W85">
        <v>0.72363</v>
      </c>
      <c r="X85">
        <v>3.8978799999999998</v>
      </c>
      <c r="Y85">
        <v>4.8035399999999999</v>
      </c>
      <c r="Z85">
        <v>1.43</v>
      </c>
      <c r="AA85">
        <v>-5.44815</v>
      </c>
      <c r="AB85">
        <v>-11.78195</v>
      </c>
      <c r="AC85">
        <v>-12.700659999999999</v>
      </c>
      <c r="AD85">
        <v>-6.0788399999999996</v>
      </c>
      <c r="AE85">
        <v>6.5813199999999998</v>
      </c>
      <c r="AF85">
        <v>22.647670000000002</v>
      </c>
      <c r="AG85">
        <v>40.829889999999999</v>
      </c>
      <c r="AH85">
        <v>60.732149999999997</v>
      </c>
      <c r="AI85">
        <v>80.594719999999995</v>
      </c>
      <c r="AJ85">
        <v>96.406450000000007</v>
      </c>
      <c r="AK85">
        <v>103.66325000000001</v>
      </c>
      <c r="AL85">
        <v>100.10133</v>
      </c>
      <c r="AM85">
        <v>87.022199999999998</v>
      </c>
      <c r="AN85">
        <v>68.418989999999994</v>
      </c>
      <c r="AO85">
        <v>48.909309999999998</v>
      </c>
      <c r="AP85">
        <v>31.958469999999998</v>
      </c>
      <c r="AQ85">
        <v>19.183</v>
      </c>
      <c r="AR85">
        <v>10.62501</v>
      </c>
      <c r="AS85">
        <v>5.4519599999999997</v>
      </c>
      <c r="AT85">
        <v>2.6008100000000001</v>
      </c>
      <c r="AU85">
        <v>1.1570100000000001</v>
      </c>
      <c r="AV85">
        <v>0.48130000000000001</v>
      </c>
      <c r="AW85">
        <v>0.18765999999999999</v>
      </c>
      <c r="AX85">
        <v>6.8729999999999999E-2</v>
      </c>
      <c r="AY85">
        <v>2.3689999999999999E-2</v>
      </c>
      <c r="AZ85">
        <v>7.6899999999999998E-3</v>
      </c>
      <c r="BA85">
        <v>2.3600000000000001E-3</v>
      </c>
      <c r="BB85">
        <v>6.8000000000000005E-4</v>
      </c>
      <c r="BC85">
        <v>1.9000000000000001E-4</v>
      </c>
      <c r="BD85">
        <v>5.0000000000000002E-5</v>
      </c>
      <c r="BE85">
        <v>1.0000000000000001E-5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s="1" t="s">
        <v>0</v>
      </c>
    </row>
    <row r="86" spans="1:82" x14ac:dyDescent="0.3">
      <c r="A86">
        <v>0</v>
      </c>
      <c r="B86">
        <v>3.3800000000000002E-3</v>
      </c>
      <c r="C86">
        <v>1.052E-2</v>
      </c>
      <c r="D86">
        <v>-1.187E-2</v>
      </c>
      <c r="E86">
        <v>-1.9980000000000001E-2</v>
      </c>
      <c r="F86">
        <v>2.1950000000000001E-2</v>
      </c>
      <c r="G86">
        <v>9.5999999999999992E-3</v>
      </c>
      <c r="H86">
        <v>-5.1429999999999997E-2</v>
      </c>
      <c r="I86">
        <v>1.524E-2</v>
      </c>
      <c r="J86">
        <v>0.11611</v>
      </c>
      <c r="K86">
        <v>-1.6959999999999999E-2</v>
      </c>
      <c r="L86">
        <v>-0.18820000000000001</v>
      </c>
      <c r="M86">
        <v>2.3029999999999998E-2</v>
      </c>
      <c r="N86">
        <v>0.35374</v>
      </c>
      <c r="O86">
        <v>9.3520000000000006E-2</v>
      </c>
      <c r="P86">
        <v>-0.57020999999999999</v>
      </c>
      <c r="Q86">
        <v>-0.47593999999999997</v>
      </c>
      <c r="R86">
        <v>0.63632999999999995</v>
      </c>
      <c r="S86">
        <v>1.2473099999999999</v>
      </c>
      <c r="T86">
        <v>8.8410000000000002E-2</v>
      </c>
      <c r="U86">
        <v>-1.80409</v>
      </c>
      <c r="V86">
        <v>-2.14331</v>
      </c>
      <c r="W86">
        <v>2.0719999999999999E-2</v>
      </c>
      <c r="X86">
        <v>3.3170000000000002</v>
      </c>
      <c r="Y86">
        <v>4.9782999999999999</v>
      </c>
      <c r="Z86">
        <v>2.6019399999999999</v>
      </c>
      <c r="AA86">
        <v>-3.7796500000000002</v>
      </c>
      <c r="AB86">
        <v>-10.706160000000001</v>
      </c>
      <c r="AC86">
        <v>-13.177910000000001</v>
      </c>
      <c r="AD86">
        <v>-8.3003900000000002</v>
      </c>
      <c r="AE86">
        <v>3.0969500000000001</v>
      </c>
      <c r="AF86">
        <v>18.43272</v>
      </c>
      <c r="AG86">
        <v>36.123080000000002</v>
      </c>
      <c r="AH86">
        <v>55.760309999999997</v>
      </c>
      <c r="AI86">
        <v>76.008849999999995</v>
      </c>
      <c r="AJ86">
        <v>93.255549999999999</v>
      </c>
      <c r="AK86">
        <v>102.8633</v>
      </c>
      <c r="AL86">
        <v>101.88405</v>
      </c>
      <c r="AM86">
        <v>90.80986</v>
      </c>
      <c r="AN86">
        <v>73.154769999999999</v>
      </c>
      <c r="AO86">
        <v>53.546840000000003</v>
      </c>
      <c r="AP86">
        <v>35.804740000000002</v>
      </c>
      <c r="AQ86">
        <v>21.981480000000001</v>
      </c>
      <c r="AR86">
        <v>12.44717</v>
      </c>
      <c r="AS86">
        <v>6.5275400000000001</v>
      </c>
      <c r="AT86">
        <v>3.1816599999999999</v>
      </c>
      <c r="AU86">
        <v>1.4459500000000001</v>
      </c>
      <c r="AV86">
        <v>0.61441000000000001</v>
      </c>
      <c r="AW86">
        <v>0.24468999999999999</v>
      </c>
      <c r="AX86">
        <v>9.153E-2</v>
      </c>
      <c r="AY86">
        <v>3.2219999999999999E-2</v>
      </c>
      <c r="AZ86">
        <v>1.069E-2</v>
      </c>
      <c r="BA86">
        <v>3.3500000000000001E-3</v>
      </c>
      <c r="BB86">
        <v>9.8999999999999999E-4</v>
      </c>
      <c r="BC86">
        <v>2.7999999999999998E-4</v>
      </c>
      <c r="BD86">
        <v>6.9999999999999994E-5</v>
      </c>
      <c r="BE86">
        <v>2.0000000000000002E-5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 s="1" t="s">
        <v>0</v>
      </c>
    </row>
    <row r="87" spans="1:82" x14ac:dyDescent="0.3">
      <c r="A87">
        <v>0</v>
      </c>
      <c r="B87">
        <v>2.1900000000000001E-3</v>
      </c>
      <c r="C87">
        <v>1.15E-2</v>
      </c>
      <c r="D87">
        <v>-7.6099999999999996E-3</v>
      </c>
      <c r="E87">
        <v>-2.264E-2</v>
      </c>
      <c r="F87">
        <v>1.6559999999999998E-2</v>
      </c>
      <c r="G87">
        <v>1.7250000000000001E-2</v>
      </c>
      <c r="H87">
        <v>-4.8140000000000002E-2</v>
      </c>
      <c r="I87">
        <v>-4.6299999999999996E-3</v>
      </c>
      <c r="J87">
        <v>0.11282</v>
      </c>
      <c r="K87">
        <v>1.9890000000000001E-2</v>
      </c>
      <c r="L87">
        <v>-0.18124999999999999</v>
      </c>
      <c r="M87">
        <v>-4.0980000000000003E-2</v>
      </c>
      <c r="N87">
        <v>0.32645999999999997</v>
      </c>
      <c r="O87">
        <v>0.19639999999999999</v>
      </c>
      <c r="P87">
        <v>-0.47533999999999998</v>
      </c>
      <c r="Q87">
        <v>-0.59494000000000002</v>
      </c>
      <c r="R87">
        <v>0.40526000000000001</v>
      </c>
      <c r="S87">
        <v>1.2604900000000001</v>
      </c>
      <c r="T87">
        <v>0.44690999999999997</v>
      </c>
      <c r="U87">
        <v>-1.47658</v>
      </c>
      <c r="V87">
        <v>-2.29318</v>
      </c>
      <c r="W87">
        <v>-0.62643000000000004</v>
      </c>
      <c r="X87">
        <v>2.64621</v>
      </c>
      <c r="Y87">
        <v>4.9415100000000001</v>
      </c>
      <c r="Z87">
        <v>3.57152</v>
      </c>
      <c r="AA87">
        <v>-2.1331600000000002</v>
      </c>
      <c r="AB87">
        <v>-9.3921700000000001</v>
      </c>
      <c r="AC87">
        <v>-13.24896</v>
      </c>
      <c r="AD87">
        <v>-10.131</v>
      </c>
      <c r="AE87">
        <v>-0.12161</v>
      </c>
      <c r="AF87">
        <v>14.378030000000001</v>
      </c>
      <c r="AG87">
        <v>31.517969999999998</v>
      </c>
      <c r="AH87">
        <v>50.793689999999998</v>
      </c>
      <c r="AI87">
        <v>71.228129999999993</v>
      </c>
      <c r="AJ87">
        <v>89.660020000000003</v>
      </c>
      <c r="AK87">
        <v>101.4539</v>
      </c>
      <c r="AL87">
        <v>103.07526</v>
      </c>
      <c r="AM87">
        <v>94.195369999999997</v>
      </c>
      <c r="AN87">
        <v>77.751620000000003</v>
      </c>
      <c r="AO87">
        <v>58.273899999999998</v>
      </c>
      <c r="AP87">
        <v>39.872869999999999</v>
      </c>
      <c r="AQ87">
        <v>25.035209999999999</v>
      </c>
      <c r="AR87">
        <v>14.49187</v>
      </c>
      <c r="AS87">
        <v>7.7661600000000002</v>
      </c>
      <c r="AT87">
        <v>3.8671799999999998</v>
      </c>
      <c r="AU87">
        <v>1.79511</v>
      </c>
      <c r="AV87">
        <v>0.77900000000000003</v>
      </c>
      <c r="AW87">
        <v>0.31681999999999999</v>
      </c>
      <c r="AX87">
        <v>0.12103</v>
      </c>
      <c r="AY87">
        <v>4.351E-2</v>
      </c>
      <c r="AZ87">
        <v>1.4749999999999999E-2</v>
      </c>
      <c r="BA87">
        <v>4.7200000000000002E-3</v>
      </c>
      <c r="BB87">
        <v>1.4300000000000001E-3</v>
      </c>
      <c r="BC87">
        <v>4.0999999999999999E-4</v>
      </c>
      <c r="BD87">
        <v>1.1E-4</v>
      </c>
      <c r="BE87">
        <v>3.0000000000000001E-5</v>
      </c>
      <c r="BF87">
        <v>1.0000000000000001E-5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 s="1" t="s">
        <v>0</v>
      </c>
    </row>
    <row r="88" spans="1:82" x14ac:dyDescent="0.3">
      <c r="A88">
        <v>0</v>
      </c>
      <c r="B88">
        <v>9.7000000000000005E-4</v>
      </c>
      <c r="C88">
        <v>1.184E-2</v>
      </c>
      <c r="D88">
        <v>-3.2100000000000002E-3</v>
      </c>
      <c r="E88">
        <v>-2.3970000000000002E-2</v>
      </c>
      <c r="F88">
        <v>1.0370000000000001E-2</v>
      </c>
      <c r="G88">
        <v>2.3279999999999999E-2</v>
      </c>
      <c r="H88">
        <v>-4.2009999999999999E-2</v>
      </c>
      <c r="I88">
        <v>-2.2440000000000002E-2</v>
      </c>
      <c r="J88">
        <v>0.10317999999999999</v>
      </c>
      <c r="K88">
        <v>5.3260000000000002E-2</v>
      </c>
      <c r="L88">
        <v>-0.16297</v>
      </c>
      <c r="M88">
        <v>-9.7350000000000006E-2</v>
      </c>
      <c r="N88">
        <v>0.28123999999999999</v>
      </c>
      <c r="O88">
        <v>0.2797</v>
      </c>
      <c r="P88">
        <v>-0.35916999999999999</v>
      </c>
      <c r="Q88">
        <v>-0.67001999999999995</v>
      </c>
      <c r="R88">
        <v>0.16880000000000001</v>
      </c>
      <c r="S88">
        <v>1.2031400000000001</v>
      </c>
      <c r="T88">
        <v>0.75436000000000003</v>
      </c>
      <c r="U88">
        <v>-1.09948</v>
      </c>
      <c r="V88">
        <v>-2.32185</v>
      </c>
      <c r="W88">
        <v>-1.19367</v>
      </c>
      <c r="X88">
        <v>1.91967</v>
      </c>
      <c r="Y88">
        <v>4.7112999999999996</v>
      </c>
      <c r="Z88">
        <v>4.3204000000000002</v>
      </c>
      <c r="AA88">
        <v>-0.56127000000000005</v>
      </c>
      <c r="AB88">
        <v>-7.8963700000000001</v>
      </c>
      <c r="AC88">
        <v>-12.938650000000001</v>
      </c>
      <c r="AD88">
        <v>-11.556559999999999</v>
      </c>
      <c r="AE88">
        <v>-3.0449199999999998</v>
      </c>
      <c r="AF88">
        <v>10.50559</v>
      </c>
      <c r="AG88">
        <v>27.03276</v>
      </c>
      <c r="AH88">
        <v>45.866129999999998</v>
      </c>
      <c r="AI88">
        <v>66.307259999999999</v>
      </c>
      <c r="AJ88">
        <v>85.674359999999993</v>
      </c>
      <c r="AK88">
        <v>99.459100000000007</v>
      </c>
      <c r="AL88">
        <v>103.65441</v>
      </c>
      <c r="AM88">
        <v>97.124449999999996</v>
      </c>
      <c r="AN88">
        <v>82.147000000000006</v>
      </c>
      <c r="AO88">
        <v>63.042389999999997</v>
      </c>
      <c r="AP88">
        <v>44.139060000000001</v>
      </c>
      <c r="AQ88">
        <v>28.342030000000001</v>
      </c>
      <c r="AR88">
        <v>16.7698</v>
      </c>
      <c r="AS88">
        <v>9.1825799999999997</v>
      </c>
      <c r="AT88">
        <v>4.6706500000000002</v>
      </c>
      <c r="AU88">
        <v>2.21414</v>
      </c>
      <c r="AV88">
        <v>0.98109999999999997</v>
      </c>
      <c r="AW88">
        <v>0.40738999999999997</v>
      </c>
      <c r="AX88">
        <v>0.15889</v>
      </c>
      <c r="AY88">
        <v>5.8319999999999997E-2</v>
      </c>
      <c r="AZ88">
        <v>2.018E-2</v>
      </c>
      <c r="BA88">
        <v>6.5900000000000004E-3</v>
      </c>
      <c r="BB88">
        <v>2.0400000000000001E-3</v>
      </c>
      <c r="BC88">
        <v>5.9999999999999995E-4</v>
      </c>
      <c r="BD88">
        <v>1.7000000000000001E-4</v>
      </c>
      <c r="BE88">
        <v>4.0000000000000003E-5</v>
      </c>
      <c r="BF88">
        <v>1.0000000000000001E-5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 s="1" t="s">
        <v>0</v>
      </c>
    </row>
    <row r="89" spans="1:82" x14ac:dyDescent="0.3">
      <c r="A89">
        <v>0</v>
      </c>
      <c r="B89">
        <v>-2.0000000000000001E-4</v>
      </c>
      <c r="C89">
        <v>1.155E-2</v>
      </c>
      <c r="D89">
        <v>1.08E-3</v>
      </c>
      <c r="E89">
        <v>-2.3939999999999999E-2</v>
      </c>
      <c r="F89">
        <v>3.8E-3</v>
      </c>
      <c r="G89">
        <v>2.7380000000000002E-2</v>
      </c>
      <c r="H89">
        <v>-3.3640000000000003E-2</v>
      </c>
      <c r="I89">
        <v>-3.7280000000000001E-2</v>
      </c>
      <c r="J89">
        <v>8.8230000000000003E-2</v>
      </c>
      <c r="K89">
        <v>8.1339999999999996E-2</v>
      </c>
      <c r="L89">
        <v>-0.13533999999999999</v>
      </c>
      <c r="M89">
        <v>-0.14308999999999999</v>
      </c>
      <c r="N89">
        <v>0.22223000000000001</v>
      </c>
      <c r="O89">
        <v>0.33983999999999998</v>
      </c>
      <c r="P89">
        <v>-0.23019999999999999</v>
      </c>
      <c r="Q89">
        <v>-0.70008999999999999</v>
      </c>
      <c r="R89">
        <v>-5.9229999999999998E-2</v>
      </c>
      <c r="S89">
        <v>1.0835999999999999</v>
      </c>
      <c r="T89">
        <v>0.99827999999999995</v>
      </c>
      <c r="U89">
        <v>-0.69521999999999995</v>
      </c>
      <c r="V89">
        <v>-2.2366199999999998</v>
      </c>
      <c r="W89">
        <v>-1.6618299999999999</v>
      </c>
      <c r="X89">
        <v>1.1715</v>
      </c>
      <c r="Y89">
        <v>4.3117599999999996</v>
      </c>
      <c r="Z89">
        <v>4.8391299999999999</v>
      </c>
      <c r="AA89">
        <v>0.88915</v>
      </c>
      <c r="AB89">
        <v>-6.2775499999999997</v>
      </c>
      <c r="AC89">
        <v>-12.28036</v>
      </c>
      <c r="AD89">
        <v>-12.57048</v>
      </c>
      <c r="AE89">
        <v>-5.6452200000000001</v>
      </c>
      <c r="AF89">
        <v>6.8388999999999998</v>
      </c>
      <c r="AG89">
        <v>22.684760000000001</v>
      </c>
      <c r="AH89">
        <v>41.007060000000003</v>
      </c>
      <c r="AI89">
        <v>61.297669999999997</v>
      </c>
      <c r="AJ89">
        <v>81.355930000000001</v>
      </c>
      <c r="AK89">
        <v>96.911919999999995</v>
      </c>
      <c r="AL89">
        <v>103.61108</v>
      </c>
      <c r="AM89">
        <v>99.548900000000003</v>
      </c>
      <c r="AN89">
        <v>86.278279999999995</v>
      </c>
      <c r="AO89">
        <v>67.799670000000006</v>
      </c>
      <c r="AP89">
        <v>48.573680000000003</v>
      </c>
      <c r="AQ89">
        <v>31.895209999999999</v>
      </c>
      <c r="AR89">
        <v>19.289259999999999</v>
      </c>
      <c r="AS89">
        <v>10.791079999999999</v>
      </c>
      <c r="AT89">
        <v>5.6059299999999999</v>
      </c>
      <c r="AU89">
        <v>2.7135600000000002</v>
      </c>
      <c r="AV89">
        <v>1.2275400000000001</v>
      </c>
      <c r="AW89">
        <v>0.52032999999999996</v>
      </c>
      <c r="AX89">
        <v>0.20713999999999999</v>
      </c>
      <c r="AY89">
        <v>7.7609999999999998E-2</v>
      </c>
      <c r="AZ89">
        <v>2.741E-2</v>
      </c>
      <c r="BA89">
        <v>9.1400000000000006E-3</v>
      </c>
      <c r="BB89">
        <v>2.8800000000000002E-3</v>
      </c>
      <c r="BC89">
        <v>8.5999999999999998E-4</v>
      </c>
      <c r="BD89">
        <v>2.4000000000000001E-4</v>
      </c>
      <c r="BE89">
        <v>6.9999999999999994E-5</v>
      </c>
      <c r="BF89">
        <v>2.0000000000000002E-5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 s="1" t="s">
        <v>0</v>
      </c>
    </row>
    <row r="90" spans="1:82" x14ac:dyDescent="0.3">
      <c r="A90">
        <v>0</v>
      </c>
      <c r="B90">
        <v>-1.2700000000000001E-3</v>
      </c>
      <c r="C90">
        <v>1.0699999999999999E-2</v>
      </c>
      <c r="D90">
        <v>5.0699999999999999E-3</v>
      </c>
      <c r="E90">
        <v>-2.2630000000000001E-2</v>
      </c>
      <c r="F90">
        <v>-2.7499999999999998E-3</v>
      </c>
      <c r="G90">
        <v>2.9420000000000002E-2</v>
      </c>
      <c r="H90">
        <v>-2.376E-2</v>
      </c>
      <c r="I90">
        <v>-4.8480000000000002E-2</v>
      </c>
      <c r="J90">
        <v>6.9269999999999998E-2</v>
      </c>
      <c r="K90">
        <v>0.10273</v>
      </c>
      <c r="L90">
        <v>-0.10075000000000001</v>
      </c>
      <c r="M90">
        <v>-0.17613000000000001</v>
      </c>
      <c r="N90">
        <v>0.15412999999999999</v>
      </c>
      <c r="O90">
        <v>0.37490000000000001</v>
      </c>
      <c r="P90">
        <v>-9.708E-2</v>
      </c>
      <c r="Q90">
        <v>-0.68674999999999997</v>
      </c>
      <c r="R90">
        <v>-0.26651000000000002</v>
      </c>
      <c r="S90">
        <v>0.91303000000000001</v>
      </c>
      <c r="T90">
        <v>1.1703699999999999</v>
      </c>
      <c r="U90">
        <v>-0.28610999999999998</v>
      </c>
      <c r="V90">
        <v>-2.0496599999999998</v>
      </c>
      <c r="W90">
        <v>-2.0172599999999998</v>
      </c>
      <c r="X90">
        <v>0.43439</v>
      </c>
      <c r="Y90">
        <v>3.7716500000000002</v>
      </c>
      <c r="Z90">
        <v>5.12704</v>
      </c>
      <c r="AA90">
        <v>2.17822</v>
      </c>
      <c r="AB90">
        <v>-4.5949900000000001</v>
      </c>
      <c r="AC90">
        <v>-11.31522</v>
      </c>
      <c r="AD90">
        <v>-13.174390000000001</v>
      </c>
      <c r="AE90">
        <v>-7.8976800000000003</v>
      </c>
      <c r="AF90">
        <v>3.4027099999999999</v>
      </c>
      <c r="AG90">
        <v>18.491129999999998</v>
      </c>
      <c r="AH90">
        <v>36.241959999999999</v>
      </c>
      <c r="AI90">
        <v>56.2468</v>
      </c>
      <c r="AJ90">
        <v>76.763459999999995</v>
      </c>
      <c r="AK90">
        <v>93.853260000000006</v>
      </c>
      <c r="AL90">
        <v>102.94516</v>
      </c>
      <c r="AM90">
        <v>101.42773</v>
      </c>
      <c r="AN90">
        <v>90.084180000000003</v>
      </c>
      <c r="AO90">
        <v>72.48939</v>
      </c>
      <c r="AP90">
        <v>53.141350000000003</v>
      </c>
      <c r="AQ90">
        <v>35.683030000000002</v>
      </c>
      <c r="AR90">
        <v>22.05565</v>
      </c>
      <c r="AS90">
        <v>12.605029999999999</v>
      </c>
      <c r="AT90">
        <v>6.6872699999999998</v>
      </c>
      <c r="AU90">
        <v>3.3048099999999998</v>
      </c>
      <c r="AV90">
        <v>1.52603</v>
      </c>
      <c r="AW90">
        <v>0.66019000000000005</v>
      </c>
      <c r="AX90">
        <v>0.26822000000000001</v>
      </c>
      <c r="AY90">
        <v>0.10255</v>
      </c>
      <c r="AZ90">
        <v>3.6970000000000003E-2</v>
      </c>
      <c r="BA90">
        <v>1.259E-2</v>
      </c>
      <c r="BB90">
        <v>4.0499999999999998E-3</v>
      </c>
      <c r="BC90">
        <v>1.24E-3</v>
      </c>
      <c r="BD90">
        <v>3.6000000000000002E-4</v>
      </c>
      <c r="BE90">
        <v>1E-4</v>
      </c>
      <c r="BF90">
        <v>3.0000000000000001E-5</v>
      </c>
      <c r="BG90">
        <v>1.0000000000000001E-5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 s="1" t="s">
        <v>0</v>
      </c>
    </row>
    <row r="91" spans="1:82" x14ac:dyDescent="0.3">
      <c r="A91">
        <v>0</v>
      </c>
      <c r="B91">
        <v>-2.1900000000000001E-3</v>
      </c>
      <c r="C91">
        <v>9.3500000000000007E-3</v>
      </c>
      <c r="D91">
        <v>8.5400000000000007E-3</v>
      </c>
      <c r="E91">
        <v>-2.017E-2</v>
      </c>
      <c r="F91">
        <v>-8.8699999999999994E-3</v>
      </c>
      <c r="G91">
        <v>2.938E-2</v>
      </c>
      <c r="H91">
        <v>-1.3140000000000001E-2</v>
      </c>
      <c r="I91">
        <v>-5.5649999999999998E-2</v>
      </c>
      <c r="J91">
        <v>4.7730000000000002E-2</v>
      </c>
      <c r="K91">
        <v>0.11656999999999999</v>
      </c>
      <c r="L91">
        <v>-6.1890000000000001E-2</v>
      </c>
      <c r="M91">
        <v>-0.19531000000000001</v>
      </c>
      <c r="N91">
        <v>8.183E-2</v>
      </c>
      <c r="O91">
        <v>0.38464999999999999</v>
      </c>
      <c r="P91">
        <v>3.1949999999999999E-2</v>
      </c>
      <c r="Q91">
        <v>-0.63400999999999996</v>
      </c>
      <c r="R91">
        <v>-0.44274999999999998</v>
      </c>
      <c r="S91">
        <v>0.7046</v>
      </c>
      <c r="T91">
        <v>1.26671</v>
      </c>
      <c r="U91">
        <v>0.10680000000000001</v>
      </c>
      <c r="V91">
        <v>-1.7771399999999999</v>
      </c>
      <c r="W91">
        <v>-2.25217</v>
      </c>
      <c r="X91">
        <v>-0.26155</v>
      </c>
      <c r="Y91">
        <v>3.1231399999999998</v>
      </c>
      <c r="Z91">
        <v>5.1917200000000001</v>
      </c>
      <c r="AA91">
        <v>3.2739600000000002</v>
      </c>
      <c r="AB91">
        <v>-2.90665</v>
      </c>
      <c r="AC91">
        <v>-10.09089</v>
      </c>
      <c r="AD91">
        <v>-13.378590000000001</v>
      </c>
      <c r="AE91">
        <v>-9.7815799999999999</v>
      </c>
      <c r="AF91">
        <v>0.22248999999999999</v>
      </c>
      <c r="AG91">
        <v>14.46942</v>
      </c>
      <c r="AH91">
        <v>31.592939999999999</v>
      </c>
      <c r="AI91">
        <v>51.197609999999997</v>
      </c>
      <c r="AJ91">
        <v>71.955560000000006</v>
      </c>
      <c r="AK91">
        <v>90.330609999999993</v>
      </c>
      <c r="AL91">
        <v>101.66681</v>
      </c>
      <c r="AM91">
        <v>102.72829</v>
      </c>
      <c r="AN91">
        <v>93.506129999999999</v>
      </c>
      <c r="AO91">
        <v>77.052459999999996</v>
      </c>
      <c r="AP91">
        <v>57.801200000000001</v>
      </c>
      <c r="AQ91">
        <v>39.688459999999999</v>
      </c>
      <c r="AR91">
        <v>25.070920000000001</v>
      </c>
      <c r="AS91">
        <v>14.636480000000001</v>
      </c>
      <c r="AT91">
        <v>7.92903</v>
      </c>
      <c r="AU91">
        <v>4.0000799999999996</v>
      </c>
      <c r="AV91">
        <v>1.88514</v>
      </c>
      <c r="AW91">
        <v>0.83223000000000003</v>
      </c>
      <c r="AX91">
        <v>0.34499999999999997</v>
      </c>
      <c r="AY91">
        <v>0.13458999999999999</v>
      </c>
      <c r="AZ91">
        <v>4.9500000000000002E-2</v>
      </c>
      <c r="BA91">
        <v>1.72E-2</v>
      </c>
      <c r="BB91">
        <v>5.6499999999999996E-3</v>
      </c>
      <c r="BC91">
        <v>1.7600000000000001E-3</v>
      </c>
      <c r="BD91">
        <v>5.1999999999999995E-4</v>
      </c>
      <c r="BE91">
        <v>1.4999999999999999E-4</v>
      </c>
      <c r="BF91">
        <v>4.0000000000000003E-5</v>
      </c>
      <c r="BG91">
        <v>1.0000000000000001E-5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 s="1" t="s">
        <v>0</v>
      </c>
    </row>
    <row r="92" spans="1:82" x14ac:dyDescent="0.3">
      <c r="A92">
        <v>0</v>
      </c>
      <c r="B92">
        <v>-2.9299999999999999E-3</v>
      </c>
      <c r="C92">
        <v>7.6299999999999996E-3</v>
      </c>
      <c r="D92">
        <v>1.136E-2</v>
      </c>
      <c r="E92">
        <v>-1.6740000000000001E-2</v>
      </c>
      <c r="F92">
        <v>-1.422E-2</v>
      </c>
      <c r="G92">
        <v>2.7380000000000002E-2</v>
      </c>
      <c r="H92">
        <v>-2.5100000000000001E-3</v>
      </c>
      <c r="I92">
        <v>-5.8700000000000002E-2</v>
      </c>
      <c r="J92">
        <v>2.513E-2</v>
      </c>
      <c r="K92">
        <v>0.12255000000000001</v>
      </c>
      <c r="L92">
        <v>-2.1499999999999998E-2</v>
      </c>
      <c r="M92">
        <v>-0.20044999999999999</v>
      </c>
      <c r="N92">
        <v>1.013E-2</v>
      </c>
      <c r="O92">
        <v>0.37040000000000001</v>
      </c>
      <c r="P92">
        <v>0.14949000000000001</v>
      </c>
      <c r="Q92">
        <v>-0.54788999999999999</v>
      </c>
      <c r="R92">
        <v>-0.58020000000000005</v>
      </c>
      <c r="S92">
        <v>0.47262999999999999</v>
      </c>
      <c r="T92">
        <v>1.28762</v>
      </c>
      <c r="U92">
        <v>0.46466000000000002</v>
      </c>
      <c r="V92">
        <v>-1.43824</v>
      </c>
      <c r="W92">
        <v>-2.36456</v>
      </c>
      <c r="X92">
        <v>-0.88990000000000002</v>
      </c>
      <c r="Y92">
        <v>2.40035</v>
      </c>
      <c r="Z92">
        <v>5.0482899999999997</v>
      </c>
      <c r="AA92">
        <v>4.1530399999999998</v>
      </c>
      <c r="AB92">
        <v>-1.2674099999999999</v>
      </c>
      <c r="AC92">
        <v>-8.6601300000000005</v>
      </c>
      <c r="AD92">
        <v>-13.202109999999999</v>
      </c>
      <c r="AE92">
        <v>-11.28149</v>
      </c>
      <c r="AF92">
        <v>-2.6762999999999999</v>
      </c>
      <c r="AG92">
        <v>10.63801</v>
      </c>
      <c r="AH92">
        <v>27.079450000000001</v>
      </c>
      <c r="AI92">
        <v>46.188319999999997</v>
      </c>
      <c r="AJ92">
        <v>66.989469999999997</v>
      </c>
      <c r="AK92">
        <v>86.396739999999994</v>
      </c>
      <c r="AL92">
        <v>99.796019999999999</v>
      </c>
      <c r="AM92">
        <v>103.42701</v>
      </c>
      <c r="AN92">
        <v>96.489620000000002</v>
      </c>
      <c r="AO92">
        <v>81.428150000000002</v>
      </c>
      <c r="AP92">
        <v>62.507280000000002</v>
      </c>
      <c r="AQ92">
        <v>43.88897</v>
      </c>
      <c r="AR92">
        <v>28.33314</v>
      </c>
      <c r="AS92">
        <v>16.895679999999999</v>
      </c>
      <c r="AT92">
        <v>9.3454099999999993</v>
      </c>
      <c r="AU92">
        <v>4.8122499999999997</v>
      </c>
      <c r="AV92">
        <v>2.3143099999999999</v>
      </c>
      <c r="AW92">
        <v>1.0424199999999999</v>
      </c>
      <c r="AX92">
        <v>0.44085999999999997</v>
      </c>
      <c r="AY92">
        <v>0.17544000000000001</v>
      </c>
      <c r="AZ92">
        <v>6.583E-2</v>
      </c>
      <c r="BA92">
        <v>2.333E-2</v>
      </c>
      <c r="BB92">
        <v>7.8200000000000006E-3</v>
      </c>
      <c r="BC92">
        <v>2.48E-3</v>
      </c>
      <c r="BD92">
        <v>7.5000000000000002E-4</v>
      </c>
      <c r="BE92">
        <v>2.1000000000000001E-4</v>
      </c>
      <c r="BF92">
        <v>6.0000000000000002E-5</v>
      </c>
      <c r="BG92">
        <v>1.0000000000000001E-5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 s="1" t="s">
        <v>0</v>
      </c>
    </row>
    <row r="93" spans="1:82" x14ac:dyDescent="0.3">
      <c r="A93">
        <v>0</v>
      </c>
      <c r="B93">
        <v>-3.47E-3</v>
      </c>
      <c r="C93">
        <v>5.6299999999999996E-3</v>
      </c>
      <c r="D93">
        <v>1.341E-2</v>
      </c>
      <c r="E93">
        <v>-1.259E-2</v>
      </c>
      <c r="F93">
        <v>-1.8519999999999998E-2</v>
      </c>
      <c r="G93">
        <v>2.3689999999999999E-2</v>
      </c>
      <c r="H93">
        <v>7.43E-3</v>
      </c>
      <c r="I93">
        <v>-5.7779999999999998E-2</v>
      </c>
      <c r="J93">
        <v>2.8900000000000002E-3</v>
      </c>
      <c r="K93">
        <v>0.12083000000000001</v>
      </c>
      <c r="L93">
        <v>1.7780000000000001E-2</v>
      </c>
      <c r="M93">
        <v>-0.19223000000000001</v>
      </c>
      <c r="N93">
        <v>-5.6550000000000003E-2</v>
      </c>
      <c r="O93">
        <v>0.33482000000000001</v>
      </c>
      <c r="P93">
        <v>0.24939</v>
      </c>
      <c r="Q93">
        <v>-0.43589</v>
      </c>
      <c r="R93">
        <v>-0.67384999999999995</v>
      </c>
      <c r="S93">
        <v>0.23172000000000001</v>
      </c>
      <c r="T93">
        <v>1.23743</v>
      </c>
      <c r="U93">
        <v>0.77163999999999999</v>
      </c>
      <c r="V93">
        <v>-1.0540700000000001</v>
      </c>
      <c r="W93">
        <v>-2.3580800000000002</v>
      </c>
      <c r="X93">
        <v>-1.4287700000000001</v>
      </c>
      <c r="Y93">
        <v>1.63801</v>
      </c>
      <c r="Z93">
        <v>4.7184799999999996</v>
      </c>
      <c r="AA93">
        <v>4.8010900000000003</v>
      </c>
      <c r="AB93">
        <v>0.27260000000000001</v>
      </c>
      <c r="AC93">
        <v>-7.0792099999999998</v>
      </c>
      <c r="AD93">
        <v>-12.67248</v>
      </c>
      <c r="AE93">
        <v>-12.38833</v>
      </c>
      <c r="AF93">
        <v>-5.2690799999999998</v>
      </c>
      <c r="AG93">
        <v>7.0162599999999999</v>
      </c>
      <c r="AH93">
        <v>22.71902</v>
      </c>
      <c r="AI93">
        <v>41.252450000000003</v>
      </c>
      <c r="AJ93">
        <v>61.91986</v>
      </c>
      <c r="AK93">
        <v>82.108170000000001</v>
      </c>
      <c r="AL93">
        <v>97.361969999999999</v>
      </c>
      <c r="AM93">
        <v>103.51005000000001</v>
      </c>
      <c r="AN93">
        <v>98.985600000000005</v>
      </c>
      <c r="AO93">
        <v>85.555329999999998</v>
      </c>
      <c r="AP93">
        <v>67.209130000000002</v>
      </c>
      <c r="AQ93">
        <v>48.256439999999998</v>
      </c>
      <c r="AR93">
        <v>31.835999999999999</v>
      </c>
      <c r="AS93">
        <v>19.390619999999998</v>
      </c>
      <c r="AT93">
        <v>10.95012</v>
      </c>
      <c r="AU93">
        <v>5.75474</v>
      </c>
      <c r="AV93">
        <v>2.8238500000000002</v>
      </c>
      <c r="AW93">
        <v>1.29755</v>
      </c>
      <c r="AX93">
        <v>0.55972999999999995</v>
      </c>
      <c r="AY93">
        <v>0.22719</v>
      </c>
      <c r="AZ93">
        <v>8.6940000000000003E-2</v>
      </c>
      <c r="BA93">
        <v>3.1419999999999997E-2</v>
      </c>
      <c r="BB93">
        <v>1.074E-2</v>
      </c>
      <c r="BC93">
        <v>3.48E-3</v>
      </c>
      <c r="BD93">
        <v>1.07E-3</v>
      </c>
      <c r="BE93">
        <v>3.1E-4</v>
      </c>
      <c r="BF93">
        <v>9.0000000000000006E-5</v>
      </c>
      <c r="BG93">
        <v>2.0000000000000002E-5</v>
      </c>
      <c r="BH93">
        <v>1.0000000000000001E-5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 s="1" t="s">
        <v>0</v>
      </c>
    </row>
    <row r="94" spans="1:82" x14ac:dyDescent="0.3">
      <c r="A94">
        <v>0</v>
      </c>
      <c r="B94">
        <v>-3.7799999999999999E-3</v>
      </c>
      <c r="C94">
        <v>3.48E-3</v>
      </c>
      <c r="D94">
        <v>1.4630000000000001E-2</v>
      </c>
      <c r="E94">
        <v>-7.9699999999999997E-3</v>
      </c>
      <c r="F94">
        <v>-2.155E-2</v>
      </c>
      <c r="G94">
        <v>1.8620000000000001E-2</v>
      </c>
      <c r="H94">
        <v>1.6080000000000001E-2</v>
      </c>
      <c r="I94">
        <v>-5.3280000000000001E-2</v>
      </c>
      <c r="J94">
        <v>-1.7639999999999999E-2</v>
      </c>
      <c r="K94">
        <v>0.11206000000000001</v>
      </c>
      <c r="L94">
        <v>5.357E-2</v>
      </c>
      <c r="M94">
        <v>-0.17213999999999999</v>
      </c>
      <c r="N94">
        <v>-0.11444</v>
      </c>
      <c r="O94">
        <v>0.28167999999999999</v>
      </c>
      <c r="P94">
        <v>0.32697999999999999</v>
      </c>
      <c r="Q94">
        <v>-0.30651</v>
      </c>
      <c r="R94">
        <v>-0.72157000000000004</v>
      </c>
      <c r="S94">
        <v>-4.0600000000000002E-3</v>
      </c>
      <c r="T94">
        <v>1.12395</v>
      </c>
      <c r="U94">
        <v>1.0155799999999999</v>
      </c>
      <c r="V94">
        <v>-0.64656000000000002</v>
      </c>
      <c r="W94">
        <v>-2.2414499999999999</v>
      </c>
      <c r="X94">
        <v>-1.8614900000000001</v>
      </c>
      <c r="Y94">
        <v>0.87002999999999997</v>
      </c>
      <c r="Z94">
        <v>4.2294099999999997</v>
      </c>
      <c r="AA94">
        <v>5.2127299999999996</v>
      </c>
      <c r="AB94">
        <v>1.6694100000000001</v>
      </c>
      <c r="AC94">
        <v>-5.4061199999999996</v>
      </c>
      <c r="AD94">
        <v>-11.82517</v>
      </c>
      <c r="AE94">
        <v>-13.100160000000001</v>
      </c>
      <c r="AF94">
        <v>-7.5332100000000004</v>
      </c>
      <c r="AG94">
        <v>3.6245500000000002</v>
      </c>
      <c r="AH94">
        <v>18.527950000000001</v>
      </c>
      <c r="AI94">
        <v>36.419029999999999</v>
      </c>
      <c r="AJ94">
        <v>56.797919999999998</v>
      </c>
      <c r="AK94">
        <v>77.523700000000005</v>
      </c>
      <c r="AL94">
        <v>94.402190000000004</v>
      </c>
      <c r="AM94">
        <v>102.97358</v>
      </c>
      <c r="AN94">
        <v>100.95162999999999</v>
      </c>
      <c r="AO94">
        <v>89.373769999999993</v>
      </c>
      <c r="AP94">
        <v>71.852540000000005</v>
      </c>
      <c r="AQ94">
        <v>52.757210000000001</v>
      </c>
      <c r="AR94">
        <v>35.568449999999999</v>
      </c>
      <c r="AS94">
        <v>22.12651</v>
      </c>
      <c r="AT94">
        <v>12.75601</v>
      </c>
      <c r="AU94">
        <v>6.8412899999999999</v>
      </c>
      <c r="AV94">
        <v>3.4249000000000001</v>
      </c>
      <c r="AW94">
        <v>1.60521</v>
      </c>
      <c r="AX94">
        <v>0.70618999999999998</v>
      </c>
      <c r="AY94">
        <v>0.2923</v>
      </c>
      <c r="AZ94">
        <v>0.11405999999999999</v>
      </c>
      <c r="BA94">
        <v>4.2029999999999998E-2</v>
      </c>
      <c r="BB94">
        <v>1.465E-2</v>
      </c>
      <c r="BC94">
        <v>4.8399999999999997E-3</v>
      </c>
      <c r="BD94">
        <v>1.5200000000000001E-3</v>
      </c>
      <c r="BE94">
        <v>4.4999999999999999E-4</v>
      </c>
      <c r="BF94">
        <v>1.2999999999999999E-4</v>
      </c>
      <c r="BG94">
        <v>3.0000000000000001E-5</v>
      </c>
      <c r="BH94">
        <v>1.0000000000000001E-5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 s="1" t="s">
        <v>0</v>
      </c>
    </row>
    <row r="95" spans="1:82" x14ac:dyDescent="0.3">
      <c r="A95">
        <v>0</v>
      </c>
      <c r="B95">
        <v>-3.8700000000000002E-3</v>
      </c>
      <c r="C95">
        <v>1.2999999999999999E-3</v>
      </c>
      <c r="D95">
        <v>1.5010000000000001E-2</v>
      </c>
      <c r="E95">
        <v>-3.16E-3</v>
      </c>
      <c r="F95">
        <v>-2.3189999999999999E-2</v>
      </c>
      <c r="G95">
        <v>1.2579999999999999E-2</v>
      </c>
      <c r="H95">
        <v>2.298E-2</v>
      </c>
      <c r="I95">
        <v>-4.5780000000000001E-2</v>
      </c>
      <c r="J95">
        <v>-3.5369999999999999E-2</v>
      </c>
      <c r="K95">
        <v>9.7280000000000005E-2</v>
      </c>
      <c r="L95">
        <v>8.387E-2</v>
      </c>
      <c r="M95">
        <v>-0.14227999999999999</v>
      </c>
      <c r="N95">
        <v>-0.16059000000000001</v>
      </c>
      <c r="O95">
        <v>0.21554000000000001</v>
      </c>
      <c r="P95">
        <v>0.37929000000000002</v>
      </c>
      <c r="Q95">
        <v>-0.16861000000000001</v>
      </c>
      <c r="R95">
        <v>-0.72397999999999996</v>
      </c>
      <c r="S95">
        <v>-0.22192999999999999</v>
      </c>
      <c r="T95">
        <v>0.95786000000000004</v>
      </c>
      <c r="U95">
        <v>1.18834</v>
      </c>
      <c r="V95">
        <v>-0.23733000000000001</v>
      </c>
      <c r="W95">
        <v>-2.0278700000000001</v>
      </c>
      <c r="X95">
        <v>-2.1769400000000001</v>
      </c>
      <c r="Y95">
        <v>0.12828999999999999</v>
      </c>
      <c r="Z95">
        <v>3.61232</v>
      </c>
      <c r="AA95">
        <v>5.3912699999999996</v>
      </c>
      <c r="AB95">
        <v>2.88639</v>
      </c>
      <c r="AC95">
        <v>-3.6987800000000002</v>
      </c>
      <c r="AD95">
        <v>-10.70266</v>
      </c>
      <c r="AE95">
        <v>-13.422840000000001</v>
      </c>
      <c r="AF95">
        <v>-9.44909</v>
      </c>
      <c r="AG95">
        <v>0.48394999999999999</v>
      </c>
      <c r="AH95">
        <v>14.52201</v>
      </c>
      <c r="AI95">
        <v>31.71303</v>
      </c>
      <c r="AJ95">
        <v>51.670679999999997</v>
      </c>
      <c r="AK95">
        <v>72.702939999999998</v>
      </c>
      <c r="AL95">
        <v>90.961349999999996</v>
      </c>
      <c r="AM95">
        <v>101.82386</v>
      </c>
      <c r="AN95">
        <v>102.35299000000001</v>
      </c>
      <c r="AO95">
        <v>92.825429999999997</v>
      </c>
      <c r="AP95">
        <v>76.380420000000001</v>
      </c>
      <c r="AQ95">
        <v>57.3523</v>
      </c>
      <c r="AR95">
        <v>39.514380000000003</v>
      </c>
      <c r="AS95">
        <v>25.1053</v>
      </c>
      <c r="AT95">
        <v>14.774660000000001</v>
      </c>
      <c r="AU95">
        <v>8.0857500000000009</v>
      </c>
      <c r="AV95">
        <v>4.1292999999999997</v>
      </c>
      <c r="AW95">
        <v>1.9738199999999999</v>
      </c>
      <c r="AX95">
        <v>0.88546999999999998</v>
      </c>
      <c r="AY95">
        <v>0.37368000000000001</v>
      </c>
      <c r="AZ95">
        <v>0.14865999999999999</v>
      </c>
      <c r="BA95">
        <v>5.5849999999999997E-2</v>
      </c>
      <c r="BB95">
        <v>1.985E-2</v>
      </c>
      <c r="BC95">
        <v>6.6800000000000002E-3</v>
      </c>
      <c r="BD95">
        <v>2.1299999999999999E-3</v>
      </c>
      <c r="BE95">
        <v>6.4999999999999997E-4</v>
      </c>
      <c r="BF95">
        <v>1.9000000000000001E-4</v>
      </c>
      <c r="BG95">
        <v>5.0000000000000002E-5</v>
      </c>
      <c r="BH95">
        <v>1.0000000000000001E-5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 s="1" t="s">
        <v>0</v>
      </c>
    </row>
    <row r="96" spans="1:82" x14ac:dyDescent="0.3">
      <c r="A96">
        <v>0</v>
      </c>
      <c r="B96">
        <v>-3.7499999999999999E-3</v>
      </c>
      <c r="C96">
        <v>-8.0000000000000004E-4</v>
      </c>
      <c r="D96">
        <v>1.457E-2</v>
      </c>
      <c r="E96">
        <v>1.5499999999999999E-3</v>
      </c>
      <c r="F96">
        <v>-2.342E-2</v>
      </c>
      <c r="G96">
        <v>6.0099999999999997E-3</v>
      </c>
      <c r="H96">
        <v>2.7799999999999998E-2</v>
      </c>
      <c r="I96">
        <v>-3.601E-2</v>
      </c>
      <c r="J96">
        <v>-4.9430000000000002E-2</v>
      </c>
      <c r="K96">
        <v>7.7810000000000004E-2</v>
      </c>
      <c r="L96">
        <v>0.10717</v>
      </c>
      <c r="M96">
        <v>-0.10523</v>
      </c>
      <c r="N96">
        <v>-0.19298999999999999</v>
      </c>
      <c r="O96">
        <v>0.14141999999999999</v>
      </c>
      <c r="P96">
        <v>0.40506999999999999</v>
      </c>
      <c r="Q96">
        <v>-3.0939999999999999E-2</v>
      </c>
      <c r="R96">
        <v>-0.68428</v>
      </c>
      <c r="S96">
        <v>-0.41098000000000001</v>
      </c>
      <c r="T96">
        <v>0.75190999999999997</v>
      </c>
      <c r="U96">
        <v>1.2859799999999999</v>
      </c>
      <c r="V96">
        <v>0.15329999999999999</v>
      </c>
      <c r="W96">
        <v>-1.7341200000000001</v>
      </c>
      <c r="X96">
        <v>-2.3697599999999999</v>
      </c>
      <c r="Y96">
        <v>-0.55852999999999997</v>
      </c>
      <c r="Z96">
        <v>2.90116</v>
      </c>
      <c r="AA96">
        <v>5.3481399999999999</v>
      </c>
      <c r="AB96">
        <v>3.89513</v>
      </c>
      <c r="AC96">
        <v>-2.0132400000000001</v>
      </c>
      <c r="AD96">
        <v>-9.3532899999999994</v>
      </c>
      <c r="AE96">
        <v>-13.37035</v>
      </c>
      <c r="AF96">
        <v>-11.00121</v>
      </c>
      <c r="AG96">
        <v>-2.38415</v>
      </c>
      <c r="AH96">
        <v>10.716900000000001</v>
      </c>
      <c r="AI96">
        <v>27.155899999999999</v>
      </c>
      <c r="AJ96">
        <v>46.58052</v>
      </c>
      <c r="AK96">
        <v>67.704920000000001</v>
      </c>
      <c r="AL96">
        <v>87.090119999999999</v>
      </c>
      <c r="AM96">
        <v>100.07698000000001</v>
      </c>
      <c r="AN96">
        <v>103.16352000000001</v>
      </c>
      <c r="AO96">
        <v>95.855829999999997</v>
      </c>
      <c r="AP96">
        <v>80.733840000000001</v>
      </c>
      <c r="AQ96">
        <v>61.997750000000003</v>
      </c>
      <c r="AR96">
        <v>43.6524</v>
      </c>
      <c r="AS96">
        <v>28.325209999999998</v>
      </c>
      <c r="AT96">
        <v>17.015910000000002</v>
      </c>
      <c r="AU96">
        <v>9.5018100000000008</v>
      </c>
      <c r="AV96">
        <v>4.9495699999999996</v>
      </c>
      <c r="AW96">
        <v>2.4126400000000001</v>
      </c>
      <c r="AX96">
        <v>1.1034999999999999</v>
      </c>
      <c r="AY96">
        <v>0.47474</v>
      </c>
      <c r="AZ96">
        <v>0.19252</v>
      </c>
      <c r="BA96">
        <v>7.3730000000000004E-2</v>
      </c>
      <c r="BB96">
        <v>2.6710000000000001E-2</v>
      </c>
      <c r="BC96">
        <v>9.1699999999999993E-3</v>
      </c>
      <c r="BD96">
        <v>2.99E-3</v>
      </c>
      <c r="BE96">
        <v>9.2000000000000003E-4</v>
      </c>
      <c r="BF96">
        <v>2.7E-4</v>
      </c>
      <c r="BG96">
        <v>8.0000000000000007E-5</v>
      </c>
      <c r="BH96">
        <v>2.0000000000000002E-5</v>
      </c>
      <c r="BI96">
        <v>1.0000000000000001E-5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 s="1" t="s">
        <v>0</v>
      </c>
    </row>
    <row r="97" spans="1:82" x14ac:dyDescent="0.3">
      <c r="A97">
        <v>0</v>
      </c>
      <c r="B97">
        <v>-3.4399999999999999E-3</v>
      </c>
      <c r="C97">
        <v>-2.7000000000000001E-3</v>
      </c>
      <c r="D97">
        <v>1.3390000000000001E-2</v>
      </c>
      <c r="E97">
        <v>5.9300000000000004E-3</v>
      </c>
      <c r="F97">
        <v>-2.2270000000000002E-2</v>
      </c>
      <c r="G97">
        <v>-6.3000000000000003E-4</v>
      </c>
      <c r="H97">
        <v>3.0380000000000001E-2</v>
      </c>
      <c r="I97">
        <v>-2.478E-2</v>
      </c>
      <c r="J97">
        <v>-5.9270000000000003E-2</v>
      </c>
      <c r="K97">
        <v>5.518E-2</v>
      </c>
      <c r="L97">
        <v>0.1225</v>
      </c>
      <c r="M97">
        <v>-6.3810000000000006E-2</v>
      </c>
      <c r="N97">
        <v>-0.21063000000000001</v>
      </c>
      <c r="O97">
        <v>6.4449999999999993E-2</v>
      </c>
      <c r="P97">
        <v>0.40475</v>
      </c>
      <c r="Q97">
        <v>9.844E-2</v>
      </c>
      <c r="R97">
        <v>-0.60780999999999996</v>
      </c>
      <c r="S97">
        <v>-0.56269999999999998</v>
      </c>
      <c r="T97">
        <v>0.52014000000000005</v>
      </c>
      <c r="U97">
        <v>1.3087200000000001</v>
      </c>
      <c r="V97">
        <v>0.50722999999999996</v>
      </c>
      <c r="W97">
        <v>-1.3796200000000001</v>
      </c>
      <c r="X97">
        <v>-2.4402400000000002</v>
      </c>
      <c r="Y97">
        <v>-1.16588</v>
      </c>
      <c r="Z97">
        <v>2.1311800000000001</v>
      </c>
      <c r="AA97">
        <v>5.1020200000000004</v>
      </c>
      <c r="AB97">
        <v>4.6760799999999998</v>
      </c>
      <c r="AC97">
        <v>-0.40192</v>
      </c>
      <c r="AD97">
        <v>-7.8298100000000002</v>
      </c>
      <c r="AE97">
        <v>-12.964790000000001</v>
      </c>
      <c r="AF97">
        <v>-12.17924</v>
      </c>
      <c r="AG97">
        <v>-4.9587899999999996</v>
      </c>
      <c r="AH97">
        <v>7.1287099999999999</v>
      </c>
      <c r="AI97">
        <v>22.766249999999999</v>
      </c>
      <c r="AJ97">
        <v>41.565010000000001</v>
      </c>
      <c r="AK97">
        <v>62.586869999999998</v>
      </c>
      <c r="AL97">
        <v>82.84366</v>
      </c>
      <c r="AM97">
        <v>97.758420000000001</v>
      </c>
      <c r="AN97">
        <v>103.36633999999999</v>
      </c>
      <c r="AO97">
        <v>98.41534</v>
      </c>
      <c r="AP97">
        <v>84.853149999999999</v>
      </c>
      <c r="AQ97">
        <v>66.645139999999998</v>
      </c>
      <c r="AR97">
        <v>47.95579</v>
      </c>
      <c r="AS97">
        <v>31.780329999999999</v>
      </c>
      <c r="AT97">
        <v>19.48743</v>
      </c>
      <c r="AU97">
        <v>11.10266</v>
      </c>
      <c r="AV97">
        <v>5.8986999999999998</v>
      </c>
      <c r="AW97">
        <v>2.9317700000000002</v>
      </c>
      <c r="AX97">
        <v>1.367</v>
      </c>
      <c r="AY97">
        <v>0.59943999999999997</v>
      </c>
      <c r="AZ97">
        <v>0.24775</v>
      </c>
      <c r="BA97">
        <v>9.6699999999999994E-2</v>
      </c>
      <c r="BB97">
        <v>3.5700000000000003E-2</v>
      </c>
      <c r="BC97">
        <v>1.2489999999999999E-2</v>
      </c>
      <c r="BD97">
        <v>4.1399999999999996E-3</v>
      </c>
      <c r="BE97">
        <v>1.31E-3</v>
      </c>
      <c r="BF97">
        <v>3.8999999999999999E-4</v>
      </c>
      <c r="BG97">
        <v>1.1E-4</v>
      </c>
      <c r="BH97">
        <v>3.0000000000000001E-5</v>
      </c>
      <c r="BI97">
        <v>1.0000000000000001E-5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 s="1" t="s">
        <v>0</v>
      </c>
    </row>
    <row r="98" spans="1:82" x14ac:dyDescent="0.3">
      <c r="A98">
        <v>0</v>
      </c>
      <c r="B98">
        <v>-2.97E-3</v>
      </c>
      <c r="C98">
        <v>-4.3200000000000001E-3</v>
      </c>
      <c r="D98">
        <v>1.158E-2</v>
      </c>
      <c r="E98">
        <v>9.7400000000000004E-3</v>
      </c>
      <c r="F98">
        <v>-1.9900000000000001E-2</v>
      </c>
      <c r="G98">
        <v>-6.9199999999999999E-3</v>
      </c>
      <c r="H98">
        <v>3.0710000000000001E-2</v>
      </c>
      <c r="I98">
        <v>-1.2930000000000001E-2</v>
      </c>
      <c r="J98">
        <v>-6.4610000000000001E-2</v>
      </c>
      <c r="K98">
        <v>3.0980000000000001E-2</v>
      </c>
      <c r="L98">
        <v>0.12944</v>
      </c>
      <c r="M98">
        <v>-2.094E-2</v>
      </c>
      <c r="N98">
        <v>-0.21348</v>
      </c>
      <c r="O98">
        <v>-1.044E-2</v>
      </c>
      <c r="P98">
        <v>0.38030000000000003</v>
      </c>
      <c r="Q98">
        <v>0.21251</v>
      </c>
      <c r="R98">
        <v>-0.50168999999999997</v>
      </c>
      <c r="S98">
        <v>-0.67127000000000003</v>
      </c>
      <c r="T98">
        <v>0.27701999999999999</v>
      </c>
      <c r="U98">
        <v>1.26065</v>
      </c>
      <c r="V98">
        <v>0.80935000000000001</v>
      </c>
      <c r="W98">
        <v>-0.98536999999999997</v>
      </c>
      <c r="X98">
        <v>-2.3939900000000001</v>
      </c>
      <c r="Y98">
        <v>-1.6740999999999999</v>
      </c>
      <c r="Z98">
        <v>1.3374999999999999</v>
      </c>
      <c r="AA98">
        <v>4.6777600000000001</v>
      </c>
      <c r="AB98">
        <v>5.2186899999999996</v>
      </c>
      <c r="AC98">
        <v>1.08788</v>
      </c>
      <c r="AD98">
        <v>-6.1878000000000002</v>
      </c>
      <c r="AE98">
        <v>-12.2361</v>
      </c>
      <c r="AF98">
        <v>-12.978899999999999</v>
      </c>
      <c r="AG98">
        <v>-7.2201899999999997</v>
      </c>
      <c r="AH98">
        <v>3.7740200000000002</v>
      </c>
      <c r="AI98">
        <v>18.560500000000001</v>
      </c>
      <c r="AJ98">
        <v>36.656910000000003</v>
      </c>
      <c r="AK98">
        <v>57.403129999999997</v>
      </c>
      <c r="AL98">
        <v>78.280280000000005</v>
      </c>
      <c r="AM98">
        <v>94.902249999999995</v>
      </c>
      <c r="AN98">
        <v>102.95426</v>
      </c>
      <c r="AO98">
        <v>100.46039</v>
      </c>
      <c r="AP98">
        <v>88.679249999999996</v>
      </c>
      <c r="AQ98">
        <v>71.242270000000005</v>
      </c>
      <c r="AR98">
        <v>52.392449999999997</v>
      </c>
      <c r="AS98">
        <v>35.460209999999996</v>
      </c>
      <c r="AT98">
        <v>22.194269999999999</v>
      </c>
      <c r="AU98">
        <v>12.900650000000001</v>
      </c>
      <c r="AV98">
        <v>6.9899699999999996</v>
      </c>
      <c r="AW98">
        <v>3.5420500000000001</v>
      </c>
      <c r="AX98">
        <v>1.68346</v>
      </c>
      <c r="AY98">
        <v>0.75234999999999996</v>
      </c>
      <c r="AZ98">
        <v>0.31686999999999999</v>
      </c>
      <c r="BA98">
        <v>0.12601999999999999</v>
      </c>
      <c r="BB98">
        <v>4.7410000000000001E-2</v>
      </c>
      <c r="BC98">
        <v>1.6899999999999998E-2</v>
      </c>
      <c r="BD98">
        <v>5.7099999999999998E-3</v>
      </c>
      <c r="BE98">
        <v>1.8400000000000001E-3</v>
      </c>
      <c r="BF98">
        <v>5.5999999999999995E-4</v>
      </c>
      <c r="BG98">
        <v>1.6000000000000001E-4</v>
      </c>
      <c r="BH98">
        <v>5.0000000000000002E-5</v>
      </c>
      <c r="BI98">
        <v>1.0000000000000001E-5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s="1" t="s">
        <v>0</v>
      </c>
    </row>
    <row r="99" spans="1:82" x14ac:dyDescent="0.3">
      <c r="A99">
        <v>0</v>
      </c>
      <c r="B99">
        <v>-2.3800000000000002E-3</v>
      </c>
      <c r="C99">
        <v>-5.5999999999999999E-3</v>
      </c>
      <c r="D99">
        <v>9.2599999999999991E-3</v>
      </c>
      <c r="E99">
        <v>1.2800000000000001E-2</v>
      </c>
      <c r="F99">
        <v>-1.6480000000000002E-2</v>
      </c>
      <c r="G99">
        <v>-1.247E-2</v>
      </c>
      <c r="H99">
        <v>2.8920000000000001E-2</v>
      </c>
      <c r="I99">
        <v>-1.2700000000000001E-3</v>
      </c>
      <c r="J99">
        <v>-6.5500000000000003E-2</v>
      </c>
      <c r="K99">
        <v>6.8199999999999997E-3</v>
      </c>
      <c r="L99">
        <v>0.12816</v>
      </c>
      <c r="M99">
        <v>2.061E-2</v>
      </c>
      <c r="N99">
        <v>-0.20243</v>
      </c>
      <c r="O99">
        <v>-7.8789999999999999E-2</v>
      </c>
      <c r="P99">
        <v>0.33498</v>
      </c>
      <c r="Q99">
        <v>0.30568000000000001</v>
      </c>
      <c r="R99">
        <v>-0.37419999999999998</v>
      </c>
      <c r="S99">
        <v>-0.73367000000000004</v>
      </c>
      <c r="T99">
        <v>3.6630000000000003E-2</v>
      </c>
      <c r="U99">
        <v>1.14927</v>
      </c>
      <c r="V99">
        <v>1.0481199999999999</v>
      </c>
      <c r="W99">
        <v>-0.57287999999999994</v>
      </c>
      <c r="X99">
        <v>-2.2413799999999999</v>
      </c>
      <c r="Y99">
        <v>-2.0689199999999999</v>
      </c>
      <c r="Z99">
        <v>0.55379</v>
      </c>
      <c r="AA99">
        <v>4.1051299999999999</v>
      </c>
      <c r="AB99">
        <v>5.5214400000000001</v>
      </c>
      <c r="AC99">
        <v>2.4154100000000001</v>
      </c>
      <c r="AD99">
        <v>-4.4839399999999996</v>
      </c>
      <c r="AE99">
        <v>-11.221410000000001</v>
      </c>
      <c r="AF99">
        <v>-13.402710000000001</v>
      </c>
      <c r="AG99">
        <v>-9.1506900000000009</v>
      </c>
      <c r="AH99">
        <v>0.66993999999999998</v>
      </c>
      <c r="AI99">
        <v>14.553570000000001</v>
      </c>
      <c r="AJ99">
        <v>31.88438</v>
      </c>
      <c r="AK99">
        <v>52.204300000000003</v>
      </c>
      <c r="AL99">
        <v>73.459919999999997</v>
      </c>
      <c r="AM99">
        <v>91.550190000000001</v>
      </c>
      <c r="AN99">
        <v>101.92994</v>
      </c>
      <c r="AO99">
        <v>101.95453999999999</v>
      </c>
      <c r="AP99">
        <v>92.154769999999999</v>
      </c>
      <c r="AQ99">
        <v>75.733969999999999</v>
      </c>
      <c r="AR99">
        <v>56.925130000000003</v>
      </c>
      <c r="AS99">
        <v>39.349550000000001</v>
      </c>
      <c r="AT99">
        <v>25.138349999999999</v>
      </c>
      <c r="AU99">
        <v>14.90691</v>
      </c>
      <c r="AV99">
        <v>8.2367500000000007</v>
      </c>
      <c r="AW99">
        <v>4.2550299999999996</v>
      </c>
      <c r="AX99">
        <v>2.06115</v>
      </c>
      <c r="AY99">
        <v>0.93866000000000005</v>
      </c>
      <c r="AZ99">
        <v>0.40279999999999999</v>
      </c>
      <c r="BA99">
        <v>0.16320999999999999</v>
      </c>
      <c r="BB99">
        <v>6.2549999999999994E-2</v>
      </c>
      <c r="BC99">
        <v>2.2710000000000001E-2</v>
      </c>
      <c r="BD99">
        <v>7.8300000000000002E-3</v>
      </c>
      <c r="BE99">
        <v>2.5600000000000002E-3</v>
      </c>
      <c r="BF99">
        <v>8.0000000000000004E-4</v>
      </c>
      <c r="BG99">
        <v>2.4000000000000001E-4</v>
      </c>
      <c r="BH99">
        <v>6.9999999999999994E-5</v>
      </c>
      <c r="BI99">
        <v>2.0000000000000002E-5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 s="1" t="s">
        <v>0</v>
      </c>
    </row>
    <row r="100" spans="1:82" x14ac:dyDescent="0.3">
      <c r="A100">
        <v>0</v>
      </c>
      <c r="B100">
        <v>-1.7099999999999999E-3</v>
      </c>
      <c r="C100">
        <v>-6.4900000000000001E-3</v>
      </c>
      <c r="D100">
        <v>6.6100000000000004E-3</v>
      </c>
      <c r="E100">
        <v>1.4999999999999999E-2</v>
      </c>
      <c r="F100">
        <v>-1.2279999999999999E-2</v>
      </c>
      <c r="G100">
        <v>-1.6979999999999999E-2</v>
      </c>
      <c r="H100">
        <v>2.528E-2</v>
      </c>
      <c r="I100">
        <v>9.4699999999999993E-3</v>
      </c>
      <c r="J100">
        <v>-6.2239999999999997E-2</v>
      </c>
      <c r="K100">
        <v>-1.5859999999999999E-2</v>
      </c>
      <c r="L100">
        <v>0.11928</v>
      </c>
      <c r="M100">
        <v>5.8319999999999997E-2</v>
      </c>
      <c r="N100">
        <v>-0.17917</v>
      </c>
      <c r="O100">
        <v>-0.13689999999999999</v>
      </c>
      <c r="P100">
        <v>0.27306999999999998</v>
      </c>
      <c r="Q100">
        <v>0.374</v>
      </c>
      <c r="R100">
        <v>-0.23427000000000001</v>
      </c>
      <c r="S100">
        <v>-0.74972000000000005</v>
      </c>
      <c r="T100">
        <v>-0.18804000000000001</v>
      </c>
      <c r="U100">
        <v>0.9849</v>
      </c>
      <c r="V100">
        <v>1.2158899999999999</v>
      </c>
      <c r="W100">
        <v>-0.16317999999999999</v>
      </c>
      <c r="X100">
        <v>-1.99685</v>
      </c>
      <c r="Y100">
        <v>-2.3417500000000002</v>
      </c>
      <c r="Z100">
        <v>-0.18895000000000001</v>
      </c>
      <c r="AA100">
        <v>3.4174600000000002</v>
      </c>
      <c r="AB100">
        <v>5.5913300000000001</v>
      </c>
      <c r="AC100">
        <v>3.5475400000000001</v>
      </c>
      <c r="AD100">
        <v>-2.7742800000000001</v>
      </c>
      <c r="AE100">
        <v>-9.9641900000000003</v>
      </c>
      <c r="AF100">
        <v>-13.460509999999999</v>
      </c>
      <c r="AG100">
        <v>-10.735760000000001</v>
      </c>
      <c r="AH100">
        <v>-2.1661299999999999</v>
      </c>
      <c r="AI100">
        <v>10.75949</v>
      </c>
      <c r="AJ100">
        <v>27.271450000000002</v>
      </c>
      <c r="AK100">
        <v>47.0366</v>
      </c>
      <c r="AL100">
        <v>68.442760000000007</v>
      </c>
      <c r="AM100">
        <v>87.750479999999996</v>
      </c>
      <c r="AN100">
        <v>100.30579</v>
      </c>
      <c r="AO100">
        <v>102.86942000000001</v>
      </c>
      <c r="AP100">
        <v>95.225430000000003</v>
      </c>
      <c r="AQ100">
        <v>80.063050000000004</v>
      </c>
      <c r="AR100">
        <v>61.511719999999997</v>
      </c>
      <c r="AS100">
        <v>43.428040000000003</v>
      </c>
      <c r="AT100">
        <v>28.318049999999999</v>
      </c>
      <c r="AU100">
        <v>17.1309</v>
      </c>
      <c r="AV100">
        <v>9.6522500000000004</v>
      </c>
      <c r="AW100">
        <v>5.0828499999999996</v>
      </c>
      <c r="AX100">
        <v>2.5091800000000002</v>
      </c>
      <c r="AY100">
        <v>1.16428</v>
      </c>
      <c r="AZ100">
        <v>0.50899000000000005</v>
      </c>
      <c r="BA100">
        <v>0.21007999999999999</v>
      </c>
      <c r="BB100">
        <v>8.201E-2</v>
      </c>
      <c r="BC100">
        <v>3.0329999999999999E-2</v>
      </c>
      <c r="BD100">
        <v>1.065E-2</v>
      </c>
      <c r="BE100">
        <v>3.5500000000000002E-3</v>
      </c>
      <c r="BF100">
        <v>1.1299999999999999E-3</v>
      </c>
      <c r="BG100">
        <v>3.4000000000000002E-4</v>
      </c>
      <c r="BH100">
        <v>1E-4</v>
      </c>
      <c r="BI100">
        <v>3.0000000000000001E-5</v>
      </c>
      <c r="BJ100">
        <v>1.0000000000000001E-5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 s="1" t="s">
        <v>0</v>
      </c>
    </row>
    <row r="101" spans="1:82" x14ac:dyDescent="0.3">
      <c r="A101">
        <v>0</v>
      </c>
      <c r="B101">
        <v>-9.8999999999999999E-4</v>
      </c>
      <c r="C101">
        <v>-6.9699999999999996E-3</v>
      </c>
      <c r="D101">
        <v>3.7799999999999999E-3</v>
      </c>
      <c r="E101">
        <v>1.6240000000000001E-2</v>
      </c>
      <c r="F101">
        <v>-7.5799999999999999E-3</v>
      </c>
      <c r="G101">
        <v>-2.0209999999999999E-2</v>
      </c>
      <c r="H101">
        <v>2.0160000000000001E-2</v>
      </c>
      <c r="I101">
        <v>1.866E-2</v>
      </c>
      <c r="J101">
        <v>-5.5379999999999999E-2</v>
      </c>
      <c r="K101">
        <v>-3.5770000000000003E-2</v>
      </c>
      <c r="L101">
        <v>0.10388</v>
      </c>
      <c r="M101">
        <v>9.0109999999999996E-2</v>
      </c>
      <c r="N101">
        <v>-0.14602000000000001</v>
      </c>
      <c r="O101">
        <v>-0.18193999999999999</v>
      </c>
      <c r="P101">
        <v>0.19955000000000001</v>
      </c>
      <c r="Q101">
        <v>0.41526000000000002</v>
      </c>
      <c r="R101">
        <v>-9.0899999999999995E-2</v>
      </c>
      <c r="S101">
        <v>-0.72184000000000004</v>
      </c>
      <c r="T101">
        <v>-0.38575999999999999</v>
      </c>
      <c r="U101">
        <v>0.77997000000000005</v>
      </c>
      <c r="V101">
        <v>1.3090900000000001</v>
      </c>
      <c r="W101">
        <v>0.22420999999999999</v>
      </c>
      <c r="X101">
        <v>-1.6779999999999999</v>
      </c>
      <c r="Y101">
        <v>-2.4896799999999999</v>
      </c>
      <c r="Z101">
        <v>-0.86343000000000003</v>
      </c>
      <c r="AA101">
        <v>2.65015</v>
      </c>
      <c r="AB101">
        <v>5.4432700000000001</v>
      </c>
      <c r="AC101">
        <v>4.4595599999999997</v>
      </c>
      <c r="AD101">
        <v>-1.1124400000000001</v>
      </c>
      <c r="AE101">
        <v>-8.5129800000000007</v>
      </c>
      <c r="AF101">
        <v>-13.16966</v>
      </c>
      <c r="AG101">
        <v>-11.9649</v>
      </c>
      <c r="AH101">
        <v>-4.7169100000000004</v>
      </c>
      <c r="AI101">
        <v>7.1918699999999998</v>
      </c>
      <c r="AJ101">
        <v>22.838480000000001</v>
      </c>
      <c r="AK101">
        <v>41.941470000000002</v>
      </c>
      <c r="AL101">
        <v>63.287950000000002</v>
      </c>
      <c r="AM101">
        <v>83.55659</v>
      </c>
      <c r="AN101">
        <v>98.10369</v>
      </c>
      <c r="AO101">
        <v>103.18548</v>
      </c>
      <c r="AP101">
        <v>97.841279999999998</v>
      </c>
      <c r="AQ101">
        <v>84.171360000000007</v>
      </c>
      <c r="AR101">
        <v>66.105710000000002</v>
      </c>
      <c r="AS101">
        <v>47.670169999999999</v>
      </c>
      <c r="AT101">
        <v>31.727779999999999</v>
      </c>
      <c r="AU101">
        <v>19.580010000000001</v>
      </c>
      <c r="AV101">
        <v>11.249169999999999</v>
      </c>
      <c r="AW101">
        <v>6.0381</v>
      </c>
      <c r="AX101">
        <v>3.0373999999999999</v>
      </c>
      <c r="AY101">
        <v>1.4358599999999999</v>
      </c>
      <c r="AZ101">
        <v>0.63939999999999997</v>
      </c>
      <c r="BA101">
        <v>0.26878999999999997</v>
      </c>
      <c r="BB101">
        <v>0.10687000000000001</v>
      </c>
      <c r="BC101">
        <v>4.0259999999999997E-2</v>
      </c>
      <c r="BD101">
        <v>1.439E-2</v>
      </c>
      <c r="BE101">
        <v>4.8900000000000002E-3</v>
      </c>
      <c r="BF101">
        <v>1.58E-3</v>
      </c>
      <c r="BG101">
        <v>4.8999999999999998E-4</v>
      </c>
      <c r="BH101">
        <v>1.3999999999999999E-4</v>
      </c>
      <c r="BI101">
        <v>4.0000000000000003E-5</v>
      </c>
      <c r="BJ101">
        <v>1.0000000000000001E-5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 s="1" t="s">
        <v>0</v>
      </c>
    </row>
    <row r="102" spans="1:82" x14ac:dyDescent="0.3">
      <c r="A102">
        <v>0</v>
      </c>
      <c r="B102">
        <v>-2.7E-4</v>
      </c>
      <c r="C102">
        <v>-7.0400000000000003E-3</v>
      </c>
      <c r="D102">
        <v>9.3000000000000005E-4</v>
      </c>
      <c r="E102">
        <v>1.653E-2</v>
      </c>
      <c r="F102">
        <v>-2.6700000000000001E-3</v>
      </c>
      <c r="G102">
        <v>-2.2020000000000001E-2</v>
      </c>
      <c r="H102">
        <v>1.3990000000000001E-2</v>
      </c>
      <c r="I102">
        <v>2.5839999999999998E-2</v>
      </c>
      <c r="J102">
        <v>-4.5650000000000003E-2</v>
      </c>
      <c r="K102">
        <v>-5.1929999999999997E-2</v>
      </c>
      <c r="L102">
        <v>8.3349999999999994E-2</v>
      </c>
      <c r="M102">
        <v>0.1144</v>
      </c>
      <c r="N102">
        <v>-0.10576000000000001</v>
      </c>
      <c r="O102">
        <v>-0.21209</v>
      </c>
      <c r="P102">
        <v>0.11971999999999999</v>
      </c>
      <c r="Q102">
        <v>0.42899999999999999</v>
      </c>
      <c r="R102">
        <v>4.734E-2</v>
      </c>
      <c r="S102">
        <v>-0.65476000000000001</v>
      </c>
      <c r="T102">
        <v>-0.54756000000000005</v>
      </c>
      <c r="U102">
        <v>0.54822000000000004</v>
      </c>
      <c r="V102">
        <v>1.32812</v>
      </c>
      <c r="W102">
        <v>0.57204999999999995</v>
      </c>
      <c r="X102">
        <v>-1.3046899999999999</v>
      </c>
      <c r="Y102">
        <v>-2.51532</v>
      </c>
      <c r="Z102">
        <v>-1.44693</v>
      </c>
      <c r="AA102">
        <v>1.8392999999999999</v>
      </c>
      <c r="AB102">
        <v>5.0990599999999997</v>
      </c>
      <c r="AC102">
        <v>5.1356400000000004</v>
      </c>
      <c r="AD102">
        <v>0.45197999999999999</v>
      </c>
      <c r="AE102">
        <v>-6.9200900000000001</v>
      </c>
      <c r="AF102">
        <v>-12.555</v>
      </c>
      <c r="AG102">
        <v>-12.83264</v>
      </c>
      <c r="AH102">
        <v>-6.9658499999999997</v>
      </c>
      <c r="AI102">
        <v>3.8642500000000002</v>
      </c>
      <c r="AJ102">
        <v>18.602789999999999</v>
      </c>
      <c r="AK102">
        <v>36.955390000000001</v>
      </c>
      <c r="AL102">
        <v>58.052379999999999</v>
      </c>
      <c r="AM102">
        <v>79.025829999999999</v>
      </c>
      <c r="AN102">
        <v>95.354290000000006</v>
      </c>
      <c r="AO102">
        <v>102.89247</v>
      </c>
      <c r="AP102">
        <v>99.95787</v>
      </c>
      <c r="AQ102">
        <v>88.00094</v>
      </c>
      <c r="AR102">
        <v>70.656800000000004</v>
      </c>
      <c r="AS102">
        <v>52.04533</v>
      </c>
      <c r="AT102">
        <v>35.35763</v>
      </c>
      <c r="AU102">
        <v>22.259119999999999</v>
      </c>
      <c r="AV102">
        <v>13.039400000000001</v>
      </c>
      <c r="AW102">
        <v>7.1336500000000003</v>
      </c>
      <c r="AX102">
        <v>3.6564000000000001</v>
      </c>
      <c r="AY102">
        <v>1.7607699999999999</v>
      </c>
      <c r="AZ102">
        <v>0.79859000000000002</v>
      </c>
      <c r="BA102">
        <v>0.34188000000000002</v>
      </c>
      <c r="BB102">
        <v>0.13841999999999999</v>
      </c>
      <c r="BC102">
        <v>5.3089999999999998E-2</v>
      </c>
      <c r="BD102">
        <v>1.932E-2</v>
      </c>
      <c r="BE102">
        <v>6.6800000000000002E-3</v>
      </c>
      <c r="BF102">
        <v>2.2000000000000001E-3</v>
      </c>
      <c r="BG102">
        <v>6.8999999999999997E-4</v>
      </c>
      <c r="BH102">
        <v>2.1000000000000001E-4</v>
      </c>
      <c r="BI102">
        <v>6.0000000000000002E-5</v>
      </c>
      <c r="BJ102">
        <v>2.0000000000000002E-5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 s="1" t="s">
        <v>0</v>
      </c>
    </row>
    <row r="104" spans="1:82" x14ac:dyDescent="0.3">
      <c r="A104">
        <v>0</v>
      </c>
      <c r="B104">
        <v>5</v>
      </c>
      <c r="C104">
        <v>10</v>
      </c>
      <c r="D104">
        <v>15</v>
      </c>
      <c r="E104">
        <v>20</v>
      </c>
      <c r="F104">
        <v>25</v>
      </c>
      <c r="G104">
        <v>30</v>
      </c>
      <c r="H104">
        <v>35</v>
      </c>
      <c r="I104">
        <v>40</v>
      </c>
      <c r="J104">
        <v>45</v>
      </c>
      <c r="K104">
        <v>50</v>
      </c>
      <c r="L104">
        <v>55</v>
      </c>
      <c r="M104">
        <v>60</v>
      </c>
      <c r="N104">
        <v>65</v>
      </c>
      <c r="O104">
        <v>70</v>
      </c>
      <c r="P104">
        <v>75</v>
      </c>
      <c r="Q104">
        <v>80</v>
      </c>
      <c r="R104">
        <v>85</v>
      </c>
      <c r="S104">
        <v>90</v>
      </c>
      <c r="T104">
        <v>95</v>
      </c>
      <c r="U104">
        <v>100</v>
      </c>
      <c r="V104">
        <v>105</v>
      </c>
      <c r="W104">
        <v>110</v>
      </c>
      <c r="X104">
        <v>115</v>
      </c>
      <c r="Y104">
        <v>120</v>
      </c>
      <c r="Z104">
        <v>125</v>
      </c>
      <c r="AA104">
        <v>130</v>
      </c>
      <c r="AB104">
        <v>135</v>
      </c>
      <c r="AC104">
        <v>140</v>
      </c>
      <c r="AD104">
        <v>145</v>
      </c>
      <c r="AE104">
        <v>150</v>
      </c>
      <c r="AF104">
        <v>155</v>
      </c>
      <c r="AG104">
        <v>160</v>
      </c>
      <c r="AH104">
        <v>165</v>
      </c>
      <c r="AI104">
        <v>170</v>
      </c>
      <c r="AJ104">
        <v>175</v>
      </c>
      <c r="AK104">
        <v>180</v>
      </c>
      <c r="AL104">
        <v>185</v>
      </c>
      <c r="AM104">
        <v>190</v>
      </c>
      <c r="AN104">
        <v>195</v>
      </c>
      <c r="AO104">
        <v>200</v>
      </c>
      <c r="AP104">
        <v>205</v>
      </c>
      <c r="AQ104">
        <v>210</v>
      </c>
      <c r="AR104">
        <v>215</v>
      </c>
      <c r="AS104">
        <v>220</v>
      </c>
      <c r="AT104">
        <v>225</v>
      </c>
      <c r="AU104">
        <v>230</v>
      </c>
      <c r="AV104">
        <v>235</v>
      </c>
      <c r="AW104">
        <v>240</v>
      </c>
      <c r="AX104">
        <v>245</v>
      </c>
      <c r="AY104">
        <v>250</v>
      </c>
      <c r="AZ104">
        <v>255</v>
      </c>
      <c r="BA104">
        <v>260</v>
      </c>
      <c r="BB104">
        <v>265</v>
      </c>
      <c r="BC104">
        <v>270</v>
      </c>
      <c r="BD104">
        <v>275</v>
      </c>
      <c r="BE104">
        <v>280</v>
      </c>
      <c r="BF104">
        <v>285</v>
      </c>
      <c r="BG104">
        <v>290</v>
      </c>
      <c r="BH104">
        <v>295</v>
      </c>
      <c r="BI104">
        <v>300</v>
      </c>
      <c r="BJ104">
        <v>305</v>
      </c>
      <c r="BK104">
        <v>310</v>
      </c>
      <c r="BL104">
        <v>315</v>
      </c>
      <c r="BM104">
        <v>320</v>
      </c>
      <c r="BN104">
        <v>325</v>
      </c>
      <c r="BO104">
        <v>330</v>
      </c>
      <c r="BP104">
        <v>335</v>
      </c>
      <c r="BQ104">
        <v>340</v>
      </c>
      <c r="BR104">
        <v>345</v>
      </c>
      <c r="BS104">
        <v>350</v>
      </c>
      <c r="BT104">
        <v>355</v>
      </c>
      <c r="BU104">
        <v>360</v>
      </c>
      <c r="BV104">
        <v>365</v>
      </c>
      <c r="BW104">
        <v>370</v>
      </c>
      <c r="BX104">
        <v>375</v>
      </c>
      <c r="BY104">
        <v>380</v>
      </c>
      <c r="BZ104">
        <v>385</v>
      </c>
      <c r="CA104">
        <v>390</v>
      </c>
      <c r="CB104">
        <v>395</v>
      </c>
      <c r="CC10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7747-58F2-469C-BEA7-3A89D2EB08DB}">
  <dimension ref="A1:CD54"/>
  <sheetViews>
    <sheetView workbookViewId="0">
      <selection activeCell="A54" sqref="A54:XFD54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1.0000000000000001E-5</v>
      </c>
      <c r="C3">
        <v>-3.0000000000000001E-5</v>
      </c>
      <c r="D3">
        <v>1.4999999999999999E-4</v>
      </c>
      <c r="E3">
        <v>-6.3000000000000003E-4</v>
      </c>
      <c r="F3">
        <v>2.65E-3</v>
      </c>
      <c r="G3">
        <v>-1.123E-2</v>
      </c>
      <c r="H3">
        <v>4.7559999999999998E-2</v>
      </c>
      <c r="I3">
        <v>-0.20144999999999999</v>
      </c>
      <c r="J3">
        <v>0.85335000000000005</v>
      </c>
      <c r="K3">
        <v>-3.6148500000000001</v>
      </c>
      <c r="L3">
        <v>15.31277</v>
      </c>
      <c r="M3">
        <v>38.661700000000003</v>
      </c>
      <c r="N3">
        <v>60.665979999999998</v>
      </c>
      <c r="O3">
        <v>78.840479999999999</v>
      </c>
      <c r="P3">
        <v>91.714240000000004</v>
      </c>
      <c r="Q3">
        <v>98.353849999999994</v>
      </c>
      <c r="R3">
        <v>98.298829999999995</v>
      </c>
      <c r="S3">
        <v>91.528869999999998</v>
      </c>
      <c r="T3">
        <v>78.593490000000003</v>
      </c>
      <c r="U3">
        <v>59.997610000000002</v>
      </c>
      <c r="V3">
        <v>38.603070000000002</v>
      </c>
      <c r="W3">
        <v>9.1129499999999997</v>
      </c>
      <c r="X3">
        <v>2.1512799999999999</v>
      </c>
      <c r="Y3">
        <v>0.50785000000000002</v>
      </c>
      <c r="Z3">
        <v>0.11989</v>
      </c>
      <c r="AA3">
        <v>2.8299999999999999E-2</v>
      </c>
      <c r="AB3">
        <v>6.6800000000000002E-3</v>
      </c>
      <c r="AC3">
        <v>1.58E-3</v>
      </c>
      <c r="AD3">
        <v>3.6999999999999999E-4</v>
      </c>
      <c r="AE3">
        <v>9.0000000000000006E-5</v>
      </c>
      <c r="AF3">
        <v>2.0000000000000002E-5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8.0000000000000007E-5</v>
      </c>
      <c r="C4">
        <v>-2.9999999999999997E-4</v>
      </c>
      <c r="D4">
        <v>1.1299999999999999E-3</v>
      </c>
      <c r="E4">
        <v>-4.2100000000000002E-3</v>
      </c>
      <c r="F4">
        <v>1.545E-2</v>
      </c>
      <c r="G4">
        <v>-5.5419999999999997E-2</v>
      </c>
      <c r="H4">
        <v>0.19222</v>
      </c>
      <c r="I4">
        <v>-0.63407000000000002</v>
      </c>
      <c r="J4">
        <v>1.9226799999999999</v>
      </c>
      <c r="K4">
        <v>-4.9113899999999999</v>
      </c>
      <c r="L4">
        <v>7.1088300000000002</v>
      </c>
      <c r="M4">
        <v>27.90436</v>
      </c>
      <c r="N4">
        <v>50.138190000000002</v>
      </c>
      <c r="O4">
        <v>70.015540000000001</v>
      </c>
      <c r="P4">
        <v>85.437950000000001</v>
      </c>
      <c r="Q4">
        <v>95.120699999999999</v>
      </c>
      <c r="R4">
        <v>98.370549999999994</v>
      </c>
      <c r="S4">
        <v>94.83381</v>
      </c>
      <c r="T4">
        <v>85.150810000000007</v>
      </c>
      <c r="U4">
        <v>68.604560000000006</v>
      </c>
      <c r="V4">
        <v>50.72298</v>
      </c>
      <c r="W4">
        <v>20.124939999999999</v>
      </c>
      <c r="X4">
        <v>6.6750100000000003</v>
      </c>
      <c r="Y4">
        <v>2.0299900000000002</v>
      </c>
      <c r="Z4">
        <v>0.58645000000000003</v>
      </c>
      <c r="AA4">
        <v>0.16375000000000001</v>
      </c>
      <c r="AB4">
        <v>4.4630000000000003E-2</v>
      </c>
      <c r="AC4">
        <v>1.1950000000000001E-2</v>
      </c>
      <c r="AD4">
        <v>3.15E-3</v>
      </c>
      <c r="AE4">
        <v>8.1999999999999998E-4</v>
      </c>
      <c r="AF4">
        <v>2.1000000000000001E-4</v>
      </c>
      <c r="AG4">
        <v>5.0000000000000002E-5</v>
      </c>
      <c r="AH4">
        <v>1.0000000000000001E-5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4.0000000000000002E-4</v>
      </c>
      <c r="C5">
        <v>-1.3699999999999999E-3</v>
      </c>
      <c r="D5">
        <v>4.7099999999999998E-3</v>
      </c>
      <c r="E5">
        <v>-1.5699999999999999E-2</v>
      </c>
      <c r="F5">
        <v>5.0689999999999999E-2</v>
      </c>
      <c r="G5">
        <v>-0.15667</v>
      </c>
      <c r="H5">
        <v>0.45568999999999998</v>
      </c>
      <c r="I5">
        <v>-1.2105399999999999</v>
      </c>
      <c r="J5">
        <v>2.7616000000000001</v>
      </c>
      <c r="K5">
        <v>-4.5662200000000004</v>
      </c>
      <c r="L5">
        <v>1.3809</v>
      </c>
      <c r="M5">
        <v>18.345490000000002</v>
      </c>
      <c r="N5">
        <v>39.616370000000003</v>
      </c>
      <c r="O5">
        <v>60.432749999999999</v>
      </c>
      <c r="P5">
        <v>77.94753</v>
      </c>
      <c r="Q5">
        <v>90.394440000000003</v>
      </c>
      <c r="R5">
        <v>96.852590000000006</v>
      </c>
      <c r="S5">
        <v>96.466269999999994</v>
      </c>
      <c r="T5">
        <v>90.322730000000007</v>
      </c>
      <c r="U5">
        <v>75.778570000000002</v>
      </c>
      <c r="V5">
        <v>61.626730000000002</v>
      </c>
      <c r="W5">
        <v>32.163559999999997</v>
      </c>
      <c r="X5">
        <v>13.472250000000001</v>
      </c>
      <c r="Y5">
        <v>4.9745999999999997</v>
      </c>
      <c r="Z5">
        <v>1.69381</v>
      </c>
      <c r="AA5">
        <v>0.54513</v>
      </c>
      <c r="AB5">
        <v>0.16833000000000001</v>
      </c>
      <c r="AC5">
        <v>5.0360000000000002E-2</v>
      </c>
      <c r="AD5">
        <v>1.469E-2</v>
      </c>
      <c r="AE5">
        <v>4.1999999999999997E-3</v>
      </c>
      <c r="AF5">
        <v>1.1800000000000001E-3</v>
      </c>
      <c r="AG5">
        <v>3.3E-4</v>
      </c>
      <c r="AH5">
        <v>9.0000000000000006E-5</v>
      </c>
      <c r="AI5">
        <v>2.0000000000000002E-5</v>
      </c>
      <c r="AJ5">
        <v>1.0000000000000001E-5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1.4499999999999999E-3</v>
      </c>
      <c r="C6">
        <v>-4.5799999999999999E-3</v>
      </c>
      <c r="D6">
        <v>1.427E-2</v>
      </c>
      <c r="E6">
        <v>-4.2819999999999997E-2</v>
      </c>
      <c r="F6">
        <v>0.12274</v>
      </c>
      <c r="G6">
        <v>-0.33100000000000002</v>
      </c>
      <c r="H6">
        <v>0.82008999999999999</v>
      </c>
      <c r="I6">
        <v>-1.7886200000000001</v>
      </c>
      <c r="J6">
        <v>3.1324100000000001</v>
      </c>
      <c r="K6">
        <v>-3.2718500000000001</v>
      </c>
      <c r="L6">
        <v>-2.04508</v>
      </c>
      <c r="M6">
        <v>10.432079999999999</v>
      </c>
      <c r="N6">
        <v>29.608550000000001</v>
      </c>
      <c r="O6">
        <v>50.463380000000001</v>
      </c>
      <c r="P6">
        <v>69.486040000000003</v>
      </c>
      <c r="Q6">
        <v>84.30932</v>
      </c>
      <c r="R6">
        <v>93.826520000000002</v>
      </c>
      <c r="S6">
        <v>96.413619999999995</v>
      </c>
      <c r="T6">
        <v>94.037130000000005</v>
      </c>
      <c r="U6">
        <v>81.556030000000007</v>
      </c>
      <c r="V6">
        <v>70.927260000000004</v>
      </c>
      <c r="W6">
        <v>44.35389</v>
      </c>
      <c r="X6">
        <v>22.165929999999999</v>
      </c>
      <c r="Y6">
        <v>9.5792000000000002</v>
      </c>
      <c r="Z6">
        <v>3.7475200000000002</v>
      </c>
      <c r="AA6">
        <v>1.3643700000000001</v>
      </c>
      <c r="AB6">
        <v>0.47053</v>
      </c>
      <c r="AC6">
        <v>0.15556</v>
      </c>
      <c r="AD6">
        <v>4.972E-2</v>
      </c>
      <c r="AE6">
        <v>1.546E-2</v>
      </c>
      <c r="AF6">
        <v>4.7000000000000002E-3</v>
      </c>
      <c r="AG6">
        <v>1.4E-3</v>
      </c>
      <c r="AH6">
        <v>4.0999999999999999E-4</v>
      </c>
      <c r="AI6">
        <v>1.2E-4</v>
      </c>
      <c r="AJ6">
        <v>3.0000000000000001E-5</v>
      </c>
      <c r="AK6">
        <v>1.0000000000000001E-5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4.2500000000000003E-3</v>
      </c>
      <c r="C7">
        <v>-1.225E-2</v>
      </c>
      <c r="D7">
        <v>3.4950000000000002E-2</v>
      </c>
      <c r="E7">
        <v>-9.4969999999999999E-2</v>
      </c>
      <c r="F7">
        <v>0.24354000000000001</v>
      </c>
      <c r="G7">
        <v>-0.57818000000000003</v>
      </c>
      <c r="H7">
        <v>1.2322500000000001</v>
      </c>
      <c r="I7">
        <v>-2.2267999999999999</v>
      </c>
      <c r="J7">
        <v>2.9849800000000002</v>
      </c>
      <c r="K7">
        <v>-1.6370800000000001</v>
      </c>
      <c r="L7">
        <v>-3.55409</v>
      </c>
      <c r="M7">
        <v>4.3989500000000001</v>
      </c>
      <c r="N7">
        <v>20.57845</v>
      </c>
      <c r="O7">
        <v>40.519359999999999</v>
      </c>
      <c r="P7">
        <v>60.354509999999998</v>
      </c>
      <c r="Q7">
        <v>77.045479999999998</v>
      </c>
      <c r="R7">
        <v>89.409840000000003</v>
      </c>
      <c r="S7">
        <v>94.712180000000004</v>
      </c>
      <c r="T7">
        <v>96.215599999999995</v>
      </c>
      <c r="U7">
        <v>85.998289999999997</v>
      </c>
      <c r="V7">
        <v>78.446579999999997</v>
      </c>
      <c r="W7">
        <v>55.921030000000002</v>
      </c>
      <c r="X7">
        <v>32.178040000000003</v>
      </c>
      <c r="Y7">
        <v>15.872579999999999</v>
      </c>
      <c r="Z7">
        <v>7.0045099999999998</v>
      </c>
      <c r="AA7">
        <v>2.8446099999999999</v>
      </c>
      <c r="AB7">
        <v>1.0835900000000001</v>
      </c>
      <c r="AC7">
        <v>0.39237</v>
      </c>
      <c r="AD7">
        <v>0.13636000000000001</v>
      </c>
      <c r="AE7">
        <v>4.5809999999999997E-2</v>
      </c>
      <c r="AF7">
        <v>1.4959999999999999E-2</v>
      </c>
      <c r="AG7">
        <v>4.7699999999999999E-3</v>
      </c>
      <c r="AH7">
        <v>1.49E-3</v>
      </c>
      <c r="AI7">
        <v>4.6000000000000001E-4</v>
      </c>
      <c r="AJ7">
        <v>1.3999999999999999E-4</v>
      </c>
      <c r="AK7">
        <v>4.0000000000000003E-5</v>
      </c>
      <c r="AL7">
        <v>1.0000000000000001E-5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1.057E-2</v>
      </c>
      <c r="C8">
        <v>-2.792E-2</v>
      </c>
      <c r="D8">
        <v>7.3249999999999996E-2</v>
      </c>
      <c r="E8">
        <v>-0.18112</v>
      </c>
      <c r="F8">
        <v>0.41786000000000001</v>
      </c>
      <c r="G8">
        <v>-0.87841000000000002</v>
      </c>
      <c r="H8">
        <v>1.61876</v>
      </c>
      <c r="I8">
        <v>-2.4244599999999998</v>
      </c>
      <c r="J8">
        <v>2.4093800000000001</v>
      </c>
      <c r="K8">
        <v>-0.1221</v>
      </c>
      <c r="L8">
        <v>-3.65055</v>
      </c>
      <c r="M8">
        <v>0.26375999999999999</v>
      </c>
      <c r="N8">
        <v>12.8902</v>
      </c>
      <c r="O8">
        <v>31.016739999999999</v>
      </c>
      <c r="P8">
        <v>50.900689999999997</v>
      </c>
      <c r="Q8">
        <v>68.83202</v>
      </c>
      <c r="R8">
        <v>83.754549999999995</v>
      </c>
      <c r="S8">
        <v>91.453180000000003</v>
      </c>
      <c r="T8">
        <v>96.790570000000002</v>
      </c>
      <c r="U8">
        <v>89.153310000000005</v>
      </c>
      <c r="V8">
        <v>84.170500000000004</v>
      </c>
      <c r="W8">
        <v>66.257620000000003</v>
      </c>
      <c r="X8">
        <v>42.824109999999997</v>
      </c>
      <c r="Y8">
        <v>23.67333</v>
      </c>
      <c r="Z8">
        <v>11.6211</v>
      </c>
      <c r="AA8">
        <v>5.2069799999999997</v>
      </c>
      <c r="AB8">
        <v>2.1715900000000001</v>
      </c>
      <c r="AC8">
        <v>0.85499000000000003</v>
      </c>
      <c r="AD8">
        <v>0.32111000000000001</v>
      </c>
      <c r="AE8">
        <v>0.11595999999999999</v>
      </c>
      <c r="AF8">
        <v>4.0509999999999997E-2</v>
      </c>
      <c r="AG8">
        <v>1.375E-2</v>
      </c>
      <c r="AH8">
        <v>4.5599999999999998E-3</v>
      </c>
      <c r="AI8">
        <v>1.48E-3</v>
      </c>
      <c r="AJ8">
        <v>4.6999999999999999E-4</v>
      </c>
      <c r="AK8">
        <v>1.4999999999999999E-4</v>
      </c>
      <c r="AL8">
        <v>5.0000000000000002E-5</v>
      </c>
      <c r="AM8">
        <v>1.0000000000000001E-5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2.315E-2</v>
      </c>
      <c r="C9">
        <v>-5.6129999999999999E-2</v>
      </c>
      <c r="D9">
        <v>0.13597999999999999</v>
      </c>
      <c r="E9">
        <v>-0.30708000000000002</v>
      </c>
      <c r="F9">
        <v>0.63980999999999999</v>
      </c>
      <c r="G9">
        <v>-1.19485</v>
      </c>
      <c r="H9">
        <v>1.9056</v>
      </c>
      <c r="I9">
        <v>-2.3422200000000002</v>
      </c>
      <c r="J9">
        <v>1.57663</v>
      </c>
      <c r="K9">
        <v>0.98880000000000001</v>
      </c>
      <c r="L9">
        <v>-2.8669699999999998</v>
      </c>
      <c r="M9">
        <v>-2.1455199999999999</v>
      </c>
      <c r="N9">
        <v>6.77013</v>
      </c>
      <c r="O9">
        <v>22.334759999999999</v>
      </c>
      <c r="P9">
        <v>41.498069999999998</v>
      </c>
      <c r="Q9">
        <v>59.945239999999998</v>
      </c>
      <c r="R9">
        <v>77.045180000000002</v>
      </c>
      <c r="S9">
        <v>86.782730000000001</v>
      </c>
      <c r="T9">
        <v>95.726950000000002</v>
      </c>
      <c r="U9">
        <v>91.037199999999999</v>
      </c>
      <c r="V9">
        <v>88.191389999999998</v>
      </c>
      <c r="W9">
        <v>74.953630000000004</v>
      </c>
      <c r="X9">
        <v>53.407350000000001</v>
      </c>
      <c r="Y9">
        <v>32.620669999999997</v>
      </c>
      <c r="Z9">
        <v>17.617999999999999</v>
      </c>
      <c r="AA9">
        <v>8.6331000000000007</v>
      </c>
      <c r="AB9">
        <v>3.9135499999999999</v>
      </c>
      <c r="AC9">
        <v>1.66526</v>
      </c>
      <c r="AD9">
        <v>0.67245999999999995</v>
      </c>
      <c r="AE9">
        <v>0.25988</v>
      </c>
      <c r="AF9">
        <v>9.6759999999999999E-2</v>
      </c>
      <c r="AG9">
        <v>3.4880000000000001E-2</v>
      </c>
      <c r="AH9">
        <v>1.223E-2</v>
      </c>
      <c r="AI9">
        <v>4.1799999999999997E-3</v>
      </c>
      <c r="AJ9">
        <v>1.4E-3</v>
      </c>
      <c r="AK9">
        <v>4.6000000000000001E-4</v>
      </c>
      <c r="AL9">
        <v>1.4999999999999999E-4</v>
      </c>
      <c r="AM9">
        <v>5.0000000000000002E-5</v>
      </c>
      <c r="AN9">
        <v>1.0000000000000001E-5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4.5760000000000002E-2</v>
      </c>
      <c r="C10">
        <v>-0.10187</v>
      </c>
      <c r="D10">
        <v>0.22872999999999999</v>
      </c>
      <c r="E10">
        <v>-0.47284999999999999</v>
      </c>
      <c r="F10">
        <v>0.89183000000000001</v>
      </c>
      <c r="G10">
        <v>-1.48095</v>
      </c>
      <c r="H10">
        <v>2.0362</v>
      </c>
      <c r="I10">
        <v>-2.0033300000000001</v>
      </c>
      <c r="J10">
        <v>0.68062999999999996</v>
      </c>
      <c r="K10">
        <v>1.58067</v>
      </c>
      <c r="L10">
        <v>-1.6868300000000001</v>
      </c>
      <c r="M10">
        <v>-3.1398899999999998</v>
      </c>
      <c r="N10">
        <v>2.2906499999999999</v>
      </c>
      <c r="O10">
        <v>14.77806</v>
      </c>
      <c r="P10">
        <v>32.517449999999997</v>
      </c>
      <c r="Q10">
        <v>50.700539999999997</v>
      </c>
      <c r="R10">
        <v>69.496260000000007</v>
      </c>
      <c r="S10">
        <v>80.89622</v>
      </c>
      <c r="T10">
        <v>93.042320000000004</v>
      </c>
      <c r="U10">
        <v>91.63476</v>
      </c>
      <c r="V10">
        <v>90.652060000000006</v>
      </c>
      <c r="W10">
        <v>81.792079999999999</v>
      </c>
      <c r="X10">
        <v>63.298279999999998</v>
      </c>
      <c r="Y10">
        <v>42.228349999999999</v>
      </c>
      <c r="Z10">
        <v>24.86758</v>
      </c>
      <c r="AA10">
        <v>13.230029999999999</v>
      </c>
      <c r="AB10">
        <v>6.4798499999999999</v>
      </c>
      <c r="AC10">
        <v>2.9648099999999999</v>
      </c>
      <c r="AD10">
        <v>1.2816399999999999</v>
      </c>
      <c r="AE10">
        <v>0.52807999999999999</v>
      </c>
      <c r="AF10">
        <v>0.20885000000000001</v>
      </c>
      <c r="AG10">
        <v>7.9719999999999999E-2</v>
      </c>
      <c r="AH10">
        <v>2.9499999999999998E-2</v>
      </c>
      <c r="AI10">
        <v>1.0630000000000001E-2</v>
      </c>
      <c r="AJ10">
        <v>3.7399999999999998E-3</v>
      </c>
      <c r="AK10">
        <v>1.2899999999999999E-3</v>
      </c>
      <c r="AL10">
        <v>4.2999999999999999E-4</v>
      </c>
      <c r="AM10">
        <v>1.3999999999999999E-4</v>
      </c>
      <c r="AN10">
        <v>5.0000000000000002E-5</v>
      </c>
      <c r="AO10">
        <v>2.0000000000000002E-5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8.2989999999999994E-2</v>
      </c>
      <c r="C11">
        <v>-0.16964000000000001</v>
      </c>
      <c r="D11">
        <v>0.35407</v>
      </c>
      <c r="E11">
        <v>-0.67100000000000004</v>
      </c>
      <c r="F11">
        <v>1.14663</v>
      </c>
      <c r="G11">
        <v>-1.6902200000000001</v>
      </c>
      <c r="H11">
        <v>1.9837100000000001</v>
      </c>
      <c r="I11">
        <v>-1.48027</v>
      </c>
      <c r="J11">
        <v>-0.10851</v>
      </c>
      <c r="K11">
        <v>1.6762999999999999</v>
      </c>
      <c r="L11">
        <v>-0.49103999999999998</v>
      </c>
      <c r="M11">
        <v>-3.1068500000000001</v>
      </c>
      <c r="N11">
        <v>-0.62317999999999996</v>
      </c>
      <c r="O11">
        <v>8.5484500000000008</v>
      </c>
      <c r="P11">
        <v>24.295249999999999</v>
      </c>
      <c r="Q11">
        <v>41.437220000000003</v>
      </c>
      <c r="R11">
        <v>61.348520000000001</v>
      </c>
      <c r="S11">
        <v>74.028180000000006</v>
      </c>
      <c r="T11">
        <v>88.820679999999996</v>
      </c>
      <c r="U11">
        <v>90.914720000000003</v>
      </c>
      <c r="V11">
        <v>91.700839999999999</v>
      </c>
      <c r="W11">
        <v>86.719620000000006</v>
      </c>
      <c r="X11">
        <v>71.990679999999998</v>
      </c>
      <c r="Y11">
        <v>51.950029999999998</v>
      </c>
      <c r="Z11">
        <v>33.103940000000001</v>
      </c>
      <c r="AA11">
        <v>19.00459</v>
      </c>
      <c r="AB11">
        <v>10.00567</v>
      </c>
      <c r="AC11">
        <v>4.9013200000000001</v>
      </c>
      <c r="AD11">
        <v>2.25963</v>
      </c>
      <c r="AE11">
        <v>0.98938000000000004</v>
      </c>
      <c r="AF11">
        <v>0.41443000000000002</v>
      </c>
      <c r="AG11">
        <v>0.16705</v>
      </c>
      <c r="AH11">
        <v>6.5110000000000001E-2</v>
      </c>
      <c r="AI11">
        <v>2.4629999999999999E-2</v>
      </c>
      <c r="AJ11">
        <v>9.0799999999999995E-3</v>
      </c>
      <c r="AK11">
        <v>3.2699999999999999E-3</v>
      </c>
      <c r="AL11">
        <v>1.15E-3</v>
      </c>
      <c r="AM11">
        <v>4.0000000000000002E-4</v>
      </c>
      <c r="AN11">
        <v>1.3999999999999999E-4</v>
      </c>
      <c r="AO11">
        <v>5.0000000000000002E-5</v>
      </c>
      <c r="AP11">
        <v>1.0000000000000001E-5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0.13980000000000001</v>
      </c>
      <c r="C12">
        <v>-0.26222000000000001</v>
      </c>
      <c r="D12">
        <v>0.5101</v>
      </c>
      <c r="E12">
        <v>-0.88636999999999999</v>
      </c>
      <c r="F12">
        <v>1.37158</v>
      </c>
      <c r="G12">
        <v>-1.78616</v>
      </c>
      <c r="H12">
        <v>1.7553799999999999</v>
      </c>
      <c r="I12">
        <v>-0.87282999999999999</v>
      </c>
      <c r="J12">
        <v>-0.67435999999999996</v>
      </c>
      <c r="K12">
        <v>1.3905700000000001</v>
      </c>
      <c r="L12">
        <v>0.46854000000000001</v>
      </c>
      <c r="M12">
        <v>-2.4477699999999998</v>
      </c>
      <c r="N12">
        <v>-2.16777</v>
      </c>
      <c r="O12">
        <v>3.73061</v>
      </c>
      <c r="P12">
        <v>17.103570000000001</v>
      </c>
      <c r="Q12">
        <v>32.497369999999997</v>
      </c>
      <c r="R12">
        <v>52.862960000000001</v>
      </c>
      <c r="S12">
        <v>66.439599999999999</v>
      </c>
      <c r="T12">
        <v>83.217280000000002</v>
      </c>
      <c r="U12">
        <v>88.853189999999998</v>
      </c>
      <c r="V12">
        <v>91.463409999999996</v>
      </c>
      <c r="W12">
        <v>89.802899999999994</v>
      </c>
      <c r="X12">
        <v>79.130269999999996</v>
      </c>
      <c r="Y12">
        <v>61.244529999999997</v>
      </c>
      <c r="Z12">
        <v>41.952269999999999</v>
      </c>
      <c r="AA12">
        <v>25.851189999999999</v>
      </c>
      <c r="AB12">
        <v>14.56587</v>
      </c>
      <c r="AC12">
        <v>7.6103800000000001</v>
      </c>
      <c r="AD12">
        <v>3.7296299999999998</v>
      </c>
      <c r="AE12">
        <v>1.7303599999999999</v>
      </c>
      <c r="AF12">
        <v>0.76571999999999996</v>
      </c>
      <c r="AG12">
        <v>0.32518000000000002</v>
      </c>
      <c r="AH12">
        <v>0.13319</v>
      </c>
      <c r="AI12">
        <v>5.2839999999999998E-2</v>
      </c>
      <c r="AJ12">
        <v>2.0369999999999999E-2</v>
      </c>
      <c r="AK12">
        <v>7.6600000000000001E-3</v>
      </c>
      <c r="AL12">
        <v>2.81E-3</v>
      </c>
      <c r="AM12">
        <v>1.01E-3</v>
      </c>
      <c r="AN12">
        <v>3.6000000000000002E-4</v>
      </c>
      <c r="AO12">
        <v>1.2E-4</v>
      </c>
      <c r="AP12">
        <v>4.0000000000000003E-5</v>
      </c>
      <c r="AQ12">
        <v>1.0000000000000001E-5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0.22084999999999999</v>
      </c>
      <c r="C13">
        <v>-0.37941999999999998</v>
      </c>
      <c r="D13">
        <v>0.68964999999999999</v>
      </c>
      <c r="E13">
        <v>-1.09761</v>
      </c>
      <c r="F13">
        <v>1.5346200000000001</v>
      </c>
      <c r="G13">
        <v>-1.7497499999999999</v>
      </c>
      <c r="H13">
        <v>1.38897</v>
      </c>
      <c r="I13">
        <v>-0.28414</v>
      </c>
      <c r="J13">
        <v>-0.96579999999999999</v>
      </c>
      <c r="K13">
        <v>0.88160000000000005</v>
      </c>
      <c r="L13">
        <v>1.0701099999999999</v>
      </c>
      <c r="M13">
        <v>-1.52467</v>
      </c>
      <c r="N13">
        <v>-2.62229</v>
      </c>
      <c r="O13">
        <v>0.29337999999999997</v>
      </c>
      <c r="P13">
        <v>11.126659999999999</v>
      </c>
      <c r="Q13">
        <v>24.201000000000001</v>
      </c>
      <c r="R13">
        <v>44.312159999999999</v>
      </c>
      <c r="S13">
        <v>58.404209999999999</v>
      </c>
      <c r="T13">
        <v>76.453720000000004</v>
      </c>
      <c r="U13">
        <v>85.458460000000002</v>
      </c>
      <c r="V13">
        <v>90.032629999999997</v>
      </c>
      <c r="W13">
        <v>91.18159</v>
      </c>
      <c r="X13">
        <v>84.517870000000002</v>
      </c>
      <c r="Y13">
        <v>69.631180000000001</v>
      </c>
      <c r="Z13">
        <v>50.971299999999999</v>
      </c>
      <c r="AA13">
        <v>33.555070000000001</v>
      </c>
      <c r="AB13">
        <v>20.15578</v>
      </c>
      <c r="AC13">
        <v>11.19544</v>
      </c>
      <c r="AD13">
        <v>5.8155599999999996</v>
      </c>
      <c r="AE13">
        <v>2.8517100000000002</v>
      </c>
      <c r="AF13">
        <v>1.3301700000000001</v>
      </c>
      <c r="AG13">
        <v>0.59392999999999996</v>
      </c>
      <c r="AH13">
        <v>0.25518999999999997</v>
      </c>
      <c r="AI13">
        <v>0.10596999999999999</v>
      </c>
      <c r="AJ13">
        <v>4.2680000000000003E-2</v>
      </c>
      <c r="AK13">
        <v>1.6729999999999998E-2</v>
      </c>
      <c r="AL13">
        <v>6.4000000000000003E-3</v>
      </c>
      <c r="AM13">
        <v>2.3900000000000002E-3</v>
      </c>
      <c r="AN13">
        <v>8.8000000000000003E-4</v>
      </c>
      <c r="AO13">
        <v>3.2000000000000003E-4</v>
      </c>
      <c r="AP13">
        <v>1.1E-4</v>
      </c>
      <c r="AQ13">
        <v>4.0000000000000003E-5</v>
      </c>
      <c r="AR13">
        <v>1.0000000000000001E-5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0.32954</v>
      </c>
      <c r="C14">
        <v>-0.51712999999999998</v>
      </c>
      <c r="D14">
        <v>0.88039000000000001</v>
      </c>
      <c r="E14">
        <v>-1.28009</v>
      </c>
      <c r="F14">
        <v>1.6103400000000001</v>
      </c>
      <c r="G14">
        <v>-1.5829800000000001</v>
      </c>
      <c r="H14">
        <v>0.94325999999999999</v>
      </c>
      <c r="I14">
        <v>0.19986999999999999</v>
      </c>
      <c r="J14">
        <v>-0.99275999999999998</v>
      </c>
      <c r="K14">
        <v>0.30771999999999999</v>
      </c>
      <c r="L14">
        <v>1.3027599999999999</v>
      </c>
      <c r="M14">
        <v>-0.62290000000000001</v>
      </c>
      <c r="N14">
        <v>-2.3043499999999999</v>
      </c>
      <c r="O14">
        <v>-1.89466</v>
      </c>
      <c r="P14">
        <v>6.4478</v>
      </c>
      <c r="Q14">
        <v>16.820799999999998</v>
      </c>
      <c r="R14">
        <v>35.96857</v>
      </c>
      <c r="S14">
        <v>50.195169999999997</v>
      </c>
      <c r="T14">
        <v>68.80471</v>
      </c>
      <c r="U14">
        <v>80.791219999999996</v>
      </c>
      <c r="V14">
        <v>87.473699999999994</v>
      </c>
      <c r="W14">
        <v>91.026929999999993</v>
      </c>
      <c r="X14">
        <v>88.092349999999996</v>
      </c>
      <c r="Y14">
        <v>76.729010000000002</v>
      </c>
      <c r="Z14">
        <v>59.701039999999999</v>
      </c>
      <c r="AA14">
        <v>41.81006</v>
      </c>
      <c r="AB14">
        <v>26.681080000000001</v>
      </c>
      <c r="AC14">
        <v>15.70885</v>
      </c>
      <c r="AD14">
        <v>8.6274499999999996</v>
      </c>
      <c r="AE14">
        <v>4.4613100000000001</v>
      </c>
      <c r="AF14">
        <v>2.1890399999999999</v>
      </c>
      <c r="AG14">
        <v>1.0258</v>
      </c>
      <c r="AH14">
        <v>0.46156000000000003</v>
      </c>
      <c r="AI14">
        <v>0.20030999999999999</v>
      </c>
      <c r="AJ14">
        <v>8.4169999999999995E-2</v>
      </c>
      <c r="AK14">
        <v>3.4360000000000002E-2</v>
      </c>
      <c r="AL14">
        <v>1.366E-2</v>
      </c>
      <c r="AM14">
        <v>5.3E-3</v>
      </c>
      <c r="AN14">
        <v>2.0100000000000001E-3</v>
      </c>
      <c r="AO14">
        <v>7.5000000000000002E-4</v>
      </c>
      <c r="AP14">
        <v>2.7E-4</v>
      </c>
      <c r="AQ14">
        <v>1E-4</v>
      </c>
      <c r="AR14">
        <v>3.0000000000000001E-5</v>
      </c>
      <c r="AS14">
        <v>1.0000000000000001E-5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0.46706999999999999</v>
      </c>
      <c r="C15">
        <v>-0.66688999999999998</v>
      </c>
      <c r="D15">
        <v>1.06612</v>
      </c>
      <c r="E15">
        <v>-1.4097900000000001</v>
      </c>
      <c r="F15">
        <v>1.58491</v>
      </c>
      <c r="G15">
        <v>-1.3080700000000001</v>
      </c>
      <c r="H15">
        <v>0.48526999999999998</v>
      </c>
      <c r="I15">
        <v>0.52390000000000003</v>
      </c>
      <c r="J15">
        <v>-0.81086000000000003</v>
      </c>
      <c r="K15">
        <v>-0.20372000000000001</v>
      </c>
      <c r="L15">
        <v>1.23489</v>
      </c>
      <c r="M15">
        <v>6.7760000000000001E-2</v>
      </c>
      <c r="N15">
        <v>-1.5277499999999999</v>
      </c>
      <c r="O15">
        <v>-3.0386199999999999</v>
      </c>
      <c r="P15">
        <v>3.0480800000000001</v>
      </c>
      <c r="Q15">
        <v>10.560230000000001</v>
      </c>
      <c r="R15">
        <v>28.09037</v>
      </c>
      <c r="S15">
        <v>42.073030000000003</v>
      </c>
      <c r="T15">
        <v>60.578960000000002</v>
      </c>
      <c r="U15">
        <v>74.976010000000002</v>
      </c>
      <c r="V15">
        <v>83.839789999999994</v>
      </c>
      <c r="W15">
        <v>89.511629999999997</v>
      </c>
      <c r="X15">
        <v>89.900980000000004</v>
      </c>
      <c r="Y15">
        <v>82.277140000000003</v>
      </c>
      <c r="Z15">
        <v>67.708449999999999</v>
      </c>
      <c r="AA15">
        <v>50.247500000000002</v>
      </c>
      <c r="AB15">
        <v>33.958680000000001</v>
      </c>
      <c r="AC15">
        <v>21.1371</v>
      </c>
      <c r="AD15">
        <v>12.245649999999999</v>
      </c>
      <c r="AE15">
        <v>6.6643100000000004</v>
      </c>
      <c r="AF15">
        <v>3.43364</v>
      </c>
      <c r="AG15">
        <v>1.68591</v>
      </c>
      <c r="AH15">
        <v>0.79320999999999997</v>
      </c>
      <c r="AI15">
        <v>0.35929</v>
      </c>
      <c r="AJ15">
        <v>0.1573</v>
      </c>
      <c r="AK15">
        <v>6.6790000000000002E-2</v>
      </c>
      <c r="AL15">
        <v>2.758E-2</v>
      </c>
      <c r="AM15">
        <v>1.111E-2</v>
      </c>
      <c r="AN15">
        <v>4.3699999999999998E-3</v>
      </c>
      <c r="AO15">
        <v>1.6800000000000001E-3</v>
      </c>
      <c r="AP15">
        <v>6.4000000000000005E-4</v>
      </c>
      <c r="AQ15">
        <v>2.4000000000000001E-4</v>
      </c>
      <c r="AR15">
        <v>9.0000000000000006E-5</v>
      </c>
      <c r="AS15">
        <v>3.0000000000000001E-5</v>
      </c>
      <c r="AT15">
        <v>1.0000000000000001E-5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0.63163999999999998</v>
      </c>
      <c r="C16">
        <v>-0.81620000000000004</v>
      </c>
      <c r="D16">
        <v>1.22888</v>
      </c>
      <c r="E16">
        <v>-1.4672700000000001</v>
      </c>
      <c r="F16">
        <v>1.45878</v>
      </c>
      <c r="G16">
        <v>-0.96274999999999999</v>
      </c>
      <c r="H16">
        <v>7.7490000000000003E-2</v>
      </c>
      <c r="I16">
        <v>0.66837999999999997</v>
      </c>
      <c r="J16">
        <v>-0.50043000000000004</v>
      </c>
      <c r="K16">
        <v>-0.57333000000000001</v>
      </c>
      <c r="L16">
        <v>0.97799999999999998</v>
      </c>
      <c r="M16">
        <v>0.45424999999999999</v>
      </c>
      <c r="N16">
        <v>-0.56794999999999995</v>
      </c>
      <c r="O16">
        <v>-3.3849399999999998</v>
      </c>
      <c r="P16">
        <v>0.81733999999999996</v>
      </c>
      <c r="Q16">
        <v>5.5380500000000001</v>
      </c>
      <c r="R16">
        <v>20.90607</v>
      </c>
      <c r="S16">
        <v>34.275239999999997</v>
      </c>
      <c r="T16">
        <v>52.097200000000001</v>
      </c>
      <c r="U16">
        <v>68.202299999999994</v>
      </c>
      <c r="V16">
        <v>79.192019999999999</v>
      </c>
      <c r="W16">
        <v>86.793379999999999</v>
      </c>
      <c r="X16">
        <v>90.065029999999993</v>
      </c>
      <c r="Y16">
        <v>86.137190000000004</v>
      </c>
      <c r="Z16">
        <v>74.624840000000006</v>
      </c>
      <c r="AA16">
        <v>58.471609999999998</v>
      </c>
      <c r="AB16">
        <v>41.728409999999997</v>
      </c>
      <c r="AC16">
        <v>27.392700000000001</v>
      </c>
      <c r="AD16">
        <v>16.706050000000001</v>
      </c>
      <c r="AE16">
        <v>9.5510999999999999</v>
      </c>
      <c r="AF16">
        <v>5.1588900000000004</v>
      </c>
      <c r="AG16">
        <v>2.6501199999999998</v>
      </c>
      <c r="AH16">
        <v>1.3020499999999999</v>
      </c>
      <c r="AI16">
        <v>0.61477999999999999</v>
      </c>
      <c r="AJ16">
        <v>0.28010000000000002</v>
      </c>
      <c r="AK16">
        <v>0.12357</v>
      </c>
      <c r="AL16">
        <v>5.2949999999999997E-2</v>
      </c>
      <c r="AM16">
        <v>2.2089999999999999E-2</v>
      </c>
      <c r="AN16">
        <v>8.9999999999999993E-3</v>
      </c>
      <c r="AO16">
        <v>3.5799999999999998E-3</v>
      </c>
      <c r="AP16">
        <v>1.4E-3</v>
      </c>
      <c r="AQ16">
        <v>5.4000000000000001E-4</v>
      </c>
      <c r="AR16">
        <v>2.0000000000000001E-4</v>
      </c>
      <c r="AS16">
        <v>6.9999999999999994E-5</v>
      </c>
      <c r="AT16">
        <v>3.0000000000000001E-5</v>
      </c>
      <c r="AU16">
        <v>1.0000000000000001E-5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0.81794</v>
      </c>
      <c r="C17">
        <v>-0.94964999999999999</v>
      </c>
      <c r="D17">
        <v>1.3517300000000001</v>
      </c>
      <c r="E17">
        <v>-1.44103</v>
      </c>
      <c r="F17">
        <v>1.2467600000000001</v>
      </c>
      <c r="G17">
        <v>-0.59294999999999998</v>
      </c>
      <c r="H17">
        <v>-0.23241000000000001</v>
      </c>
      <c r="I17">
        <v>0.64666000000000001</v>
      </c>
      <c r="J17">
        <v>-0.14552999999999999</v>
      </c>
      <c r="K17">
        <v>-0.77295000000000003</v>
      </c>
      <c r="L17">
        <v>0.65295000000000003</v>
      </c>
      <c r="M17">
        <v>0.52725</v>
      </c>
      <c r="N17">
        <v>0.36096</v>
      </c>
      <c r="O17">
        <v>-3.1883900000000001</v>
      </c>
      <c r="P17">
        <v>-0.42521999999999999</v>
      </c>
      <c r="Q17">
        <v>1.78183</v>
      </c>
      <c r="R17">
        <v>14.599629999999999</v>
      </c>
      <c r="S17">
        <v>27.00759</v>
      </c>
      <c r="T17">
        <v>43.670259999999999</v>
      </c>
      <c r="U17">
        <v>60.715339999999998</v>
      </c>
      <c r="V17">
        <v>73.618099999999998</v>
      </c>
      <c r="W17">
        <v>83.011039999999994</v>
      </c>
      <c r="X17">
        <v>88.747470000000007</v>
      </c>
      <c r="Y17">
        <v>88.281260000000003</v>
      </c>
      <c r="Z17">
        <v>80.171170000000004</v>
      </c>
      <c r="AA17">
        <v>66.095929999999996</v>
      </c>
      <c r="AB17">
        <v>49.673879999999997</v>
      </c>
      <c r="AC17">
        <v>34.314059999999998</v>
      </c>
      <c r="AD17">
        <v>21.988430000000001</v>
      </c>
      <c r="AE17">
        <v>13.184530000000001</v>
      </c>
      <c r="AF17">
        <v>7.45472</v>
      </c>
      <c r="AG17">
        <v>4.0012100000000004</v>
      </c>
      <c r="AH17">
        <v>2.0503499999999999</v>
      </c>
      <c r="AI17">
        <v>1.0080100000000001</v>
      </c>
      <c r="AJ17">
        <v>0.47743999999999998</v>
      </c>
      <c r="AK17">
        <v>0.21865000000000001</v>
      </c>
      <c r="AL17">
        <v>9.7119999999999998E-2</v>
      </c>
      <c r="AM17">
        <v>4.1959999999999997E-2</v>
      </c>
      <c r="AN17">
        <v>1.7670000000000002E-2</v>
      </c>
      <c r="AO17">
        <v>7.2700000000000004E-3</v>
      </c>
      <c r="AP17">
        <v>2.9299999999999999E-3</v>
      </c>
      <c r="AQ17">
        <v>1.16E-3</v>
      </c>
      <c r="AR17">
        <v>4.4999999999999999E-4</v>
      </c>
      <c r="AS17">
        <v>1.7000000000000001E-4</v>
      </c>
      <c r="AT17">
        <v>6.0000000000000002E-5</v>
      </c>
      <c r="AU17">
        <v>2.0000000000000002E-5</v>
      </c>
      <c r="AV17">
        <v>1.0000000000000001E-5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1.0170600000000001</v>
      </c>
      <c r="C18">
        <v>-1.05074</v>
      </c>
      <c r="D18">
        <v>1.42143</v>
      </c>
      <c r="E18">
        <v>-1.32955</v>
      </c>
      <c r="F18">
        <v>0.97553999999999996</v>
      </c>
      <c r="G18">
        <v>-0.24465000000000001</v>
      </c>
      <c r="H18">
        <v>-0.41769000000000001</v>
      </c>
      <c r="I18">
        <v>0.49646000000000001</v>
      </c>
      <c r="J18">
        <v>0.18310999999999999</v>
      </c>
      <c r="K18">
        <v>-0.81808999999999998</v>
      </c>
      <c r="L18">
        <v>0.36366999999999999</v>
      </c>
      <c r="M18">
        <v>0.33903</v>
      </c>
      <c r="N18">
        <v>1.1165400000000001</v>
      </c>
      <c r="O18">
        <v>-2.68329</v>
      </c>
      <c r="P18">
        <v>-0.90386999999999995</v>
      </c>
      <c r="Q18">
        <v>-0.76868000000000003</v>
      </c>
      <c r="R18">
        <v>9.2981700000000007</v>
      </c>
      <c r="S18">
        <v>20.437180000000001</v>
      </c>
      <c r="T18">
        <v>35.579810000000002</v>
      </c>
      <c r="U18">
        <v>52.798990000000003</v>
      </c>
      <c r="V18">
        <v>67.245220000000003</v>
      </c>
      <c r="W18">
        <v>78.290490000000005</v>
      </c>
      <c r="X18">
        <v>86.127430000000004</v>
      </c>
      <c r="Y18">
        <v>88.770660000000007</v>
      </c>
      <c r="Z18">
        <v>84.169830000000005</v>
      </c>
      <c r="AA18">
        <v>72.776039999999995</v>
      </c>
      <c r="AB18">
        <v>57.44941</v>
      </c>
      <c r="AC18">
        <v>41.673929999999999</v>
      </c>
      <c r="AD18">
        <v>28.009910000000001</v>
      </c>
      <c r="AE18">
        <v>17.588010000000001</v>
      </c>
      <c r="AF18">
        <v>10.395960000000001</v>
      </c>
      <c r="AG18">
        <v>5.8230300000000002</v>
      </c>
      <c r="AH18">
        <v>3.1086900000000002</v>
      </c>
      <c r="AI18">
        <v>1.58968</v>
      </c>
      <c r="AJ18">
        <v>0.78200000000000003</v>
      </c>
      <c r="AK18">
        <v>0.37142999999999998</v>
      </c>
      <c r="AL18">
        <v>0.17088999999999999</v>
      </c>
      <c r="AM18">
        <v>7.6369999999999993E-2</v>
      </c>
      <c r="AN18">
        <v>3.3230000000000003E-2</v>
      </c>
      <c r="AO18">
        <v>1.4109999999999999E-2</v>
      </c>
      <c r="AP18">
        <v>5.8599999999999998E-3</v>
      </c>
      <c r="AQ18">
        <v>2.3800000000000002E-3</v>
      </c>
      <c r="AR18">
        <v>9.5E-4</v>
      </c>
      <c r="AS18">
        <v>3.6999999999999999E-4</v>
      </c>
      <c r="AT18">
        <v>1.3999999999999999E-4</v>
      </c>
      <c r="AU18">
        <v>5.0000000000000002E-5</v>
      </c>
      <c r="AV18">
        <v>2.0000000000000002E-5</v>
      </c>
      <c r="AW18">
        <v>1.0000000000000001E-5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1.2170399999999999</v>
      </c>
      <c r="C19">
        <v>-1.1041799999999999</v>
      </c>
      <c r="D19">
        <v>1.4308000000000001</v>
      </c>
      <c r="E19">
        <v>-1.1416599999999999</v>
      </c>
      <c r="F19">
        <v>0.67922000000000005</v>
      </c>
      <c r="G19">
        <v>4.3619999999999999E-2</v>
      </c>
      <c r="H19">
        <v>-0.47387000000000001</v>
      </c>
      <c r="I19">
        <v>0.26834000000000002</v>
      </c>
      <c r="J19">
        <v>0.43859999999999999</v>
      </c>
      <c r="K19">
        <v>-0.75365000000000004</v>
      </c>
      <c r="L19">
        <v>0.18085000000000001</v>
      </c>
      <c r="M19">
        <v>-2.239E-2</v>
      </c>
      <c r="N19">
        <v>1.62653</v>
      </c>
      <c r="O19">
        <v>-2.0623499999999999</v>
      </c>
      <c r="P19">
        <v>-0.85721000000000003</v>
      </c>
      <c r="Q19">
        <v>-2.2490000000000001</v>
      </c>
      <c r="R19">
        <v>5.0640700000000001</v>
      </c>
      <c r="S19">
        <v>14.687379999999999</v>
      </c>
      <c r="T19">
        <v>28.06325</v>
      </c>
      <c r="U19">
        <v>44.753619999999998</v>
      </c>
      <c r="V19">
        <v>60.244700000000002</v>
      </c>
      <c r="W19">
        <v>72.755740000000003</v>
      </c>
      <c r="X19">
        <v>82.383700000000005</v>
      </c>
      <c r="Y19">
        <v>87.730630000000005</v>
      </c>
      <c r="Z19">
        <v>86.543819999999997</v>
      </c>
      <c r="AA19">
        <v>78.234669999999994</v>
      </c>
      <c r="AB19">
        <v>64.709299999999999</v>
      </c>
      <c r="AC19">
        <v>49.195099999999996</v>
      </c>
      <c r="AD19">
        <v>34.624630000000003</v>
      </c>
      <c r="AE19">
        <v>22.736219999999999</v>
      </c>
      <c r="AF19">
        <v>14.031790000000001</v>
      </c>
      <c r="AG19">
        <v>8.1929400000000001</v>
      </c>
      <c r="AH19">
        <v>4.5521700000000003</v>
      </c>
      <c r="AI19">
        <v>2.4190200000000002</v>
      </c>
      <c r="AJ19">
        <v>1.23481</v>
      </c>
      <c r="AK19">
        <v>0.60777999999999999</v>
      </c>
      <c r="AL19">
        <v>0.28941</v>
      </c>
      <c r="AM19">
        <v>0.13370000000000001</v>
      </c>
      <c r="AN19">
        <v>6.0080000000000001E-2</v>
      </c>
      <c r="AO19">
        <v>2.632E-2</v>
      </c>
      <c r="AP19">
        <v>1.1259999999999999E-2</v>
      </c>
      <c r="AQ19">
        <v>4.7099999999999998E-3</v>
      </c>
      <c r="AR19">
        <v>1.9300000000000001E-3</v>
      </c>
      <c r="AS19">
        <v>7.7999999999999999E-4</v>
      </c>
      <c r="AT19">
        <v>3.1E-4</v>
      </c>
      <c r="AU19">
        <v>1.2E-4</v>
      </c>
      <c r="AV19">
        <v>5.0000000000000002E-5</v>
      </c>
      <c r="AW19">
        <v>2.0000000000000002E-5</v>
      </c>
      <c r="AX19">
        <v>1.0000000000000001E-5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1.40385</v>
      </c>
      <c r="C20">
        <v>-1.09823</v>
      </c>
      <c r="D20">
        <v>1.3800300000000001</v>
      </c>
      <c r="E20">
        <v>-0.89512999999999998</v>
      </c>
      <c r="F20">
        <v>0.39391999999999999</v>
      </c>
      <c r="G20">
        <v>0.24607000000000001</v>
      </c>
      <c r="H20">
        <v>-0.41586000000000001</v>
      </c>
      <c r="I20">
        <v>1.4019999999999999E-2</v>
      </c>
      <c r="J20">
        <v>0.60143000000000002</v>
      </c>
      <c r="K20">
        <v>-0.63729999999999998</v>
      </c>
      <c r="L20">
        <v>0.13602</v>
      </c>
      <c r="M20">
        <v>-0.45795999999999998</v>
      </c>
      <c r="N20">
        <v>1.8783000000000001</v>
      </c>
      <c r="O20">
        <v>-1.4650300000000001</v>
      </c>
      <c r="P20">
        <v>-0.51097999999999999</v>
      </c>
      <c r="Q20">
        <v>-2.8499699999999999</v>
      </c>
      <c r="R20">
        <v>1.8929100000000001</v>
      </c>
      <c r="S20">
        <v>9.8346699999999991</v>
      </c>
      <c r="T20">
        <v>21.303750000000001</v>
      </c>
      <c r="U20">
        <v>36.87265</v>
      </c>
      <c r="V20">
        <v>52.827660000000002</v>
      </c>
      <c r="W20">
        <v>66.540800000000004</v>
      </c>
      <c r="X20">
        <v>77.68741</v>
      </c>
      <c r="Y20">
        <v>85.325980000000001</v>
      </c>
      <c r="Z20">
        <v>87.306010000000001</v>
      </c>
      <c r="AA20">
        <v>82.277240000000006</v>
      </c>
      <c r="AB20">
        <v>71.135729999999995</v>
      </c>
      <c r="AC20">
        <v>56.571510000000004</v>
      </c>
      <c r="AD20">
        <v>41.630070000000003</v>
      </c>
      <c r="AE20">
        <v>28.549759999999999</v>
      </c>
      <c r="AF20">
        <v>18.37594</v>
      </c>
      <c r="AG20">
        <v>11.17315</v>
      </c>
      <c r="AH20">
        <v>6.4550700000000001</v>
      </c>
      <c r="AI20">
        <v>3.5615299999999999</v>
      </c>
      <c r="AJ20">
        <v>1.8850100000000001</v>
      </c>
      <c r="AK20">
        <v>0.96074999999999999</v>
      </c>
      <c r="AL20">
        <v>0.47314000000000001</v>
      </c>
      <c r="AM20">
        <v>0.22581000000000001</v>
      </c>
      <c r="AN20">
        <v>0.10471</v>
      </c>
      <c r="AO20">
        <v>4.7289999999999999E-2</v>
      </c>
      <c r="AP20">
        <v>2.0840000000000001E-2</v>
      </c>
      <c r="AQ20">
        <v>8.9800000000000001E-3</v>
      </c>
      <c r="AR20">
        <v>3.79E-3</v>
      </c>
      <c r="AS20">
        <v>1.57E-3</v>
      </c>
      <c r="AT20">
        <v>6.4000000000000005E-4</v>
      </c>
      <c r="AU20">
        <v>2.5000000000000001E-4</v>
      </c>
      <c r="AV20">
        <v>1E-4</v>
      </c>
      <c r="AW20">
        <v>4.0000000000000003E-5</v>
      </c>
      <c r="AX20">
        <v>1.0000000000000001E-5</v>
      </c>
      <c r="AY20">
        <v>1.0000000000000001E-5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1.5628599999999999</v>
      </c>
      <c r="C21">
        <v>-1.0267299999999999</v>
      </c>
      <c r="D21">
        <v>1.27685</v>
      </c>
      <c r="E21">
        <v>-0.61400999999999994</v>
      </c>
      <c r="F21">
        <v>0.15237000000000001</v>
      </c>
      <c r="G21">
        <v>0.35216999999999998</v>
      </c>
      <c r="H21">
        <v>-0.27201999999999998</v>
      </c>
      <c r="I21">
        <v>-0.22316</v>
      </c>
      <c r="J21">
        <v>0.67669000000000001</v>
      </c>
      <c r="K21">
        <v>-0.52420999999999995</v>
      </c>
      <c r="L21">
        <v>0.22434999999999999</v>
      </c>
      <c r="M21">
        <v>-0.87755000000000005</v>
      </c>
      <c r="N21">
        <v>1.90272</v>
      </c>
      <c r="O21">
        <v>-0.97524999999999995</v>
      </c>
      <c r="P21">
        <v>-5.6419999999999998E-2</v>
      </c>
      <c r="Q21">
        <v>-2.7934800000000002</v>
      </c>
      <c r="R21">
        <v>-0.28238000000000002</v>
      </c>
      <c r="S21">
        <v>5.9077000000000002</v>
      </c>
      <c r="T21">
        <v>15.4255</v>
      </c>
      <c r="U21">
        <v>29.420729999999999</v>
      </c>
      <c r="V21">
        <v>45.233179999999997</v>
      </c>
      <c r="W21">
        <v>59.798639999999999</v>
      </c>
      <c r="X21">
        <v>72.201830000000001</v>
      </c>
      <c r="Y21">
        <v>81.740949999999998</v>
      </c>
      <c r="Z21">
        <v>86.541939999999997</v>
      </c>
      <c r="AA21">
        <v>84.797219999999996</v>
      </c>
      <c r="AB21">
        <v>76.46199</v>
      </c>
      <c r="AC21">
        <v>63.492159999999998</v>
      </c>
      <c r="AD21">
        <v>48.779400000000003</v>
      </c>
      <c r="AE21">
        <v>34.894820000000003</v>
      </c>
      <c r="AF21">
        <v>23.399170000000002</v>
      </c>
      <c r="AG21">
        <v>14.8019</v>
      </c>
      <c r="AH21">
        <v>8.8841900000000003</v>
      </c>
      <c r="AI21">
        <v>5.0854100000000004</v>
      </c>
      <c r="AJ21">
        <v>2.7886700000000002</v>
      </c>
      <c r="AK21">
        <v>1.4707600000000001</v>
      </c>
      <c r="AL21">
        <v>0.74861999999999995</v>
      </c>
      <c r="AM21">
        <v>0.36886000000000002</v>
      </c>
      <c r="AN21">
        <v>0.17641000000000001</v>
      </c>
      <c r="AO21">
        <v>8.208E-2</v>
      </c>
      <c r="AP21">
        <v>3.7229999999999999E-2</v>
      </c>
      <c r="AQ21">
        <v>1.6500000000000001E-2</v>
      </c>
      <c r="AR21">
        <v>7.1500000000000001E-3</v>
      </c>
      <c r="AS21">
        <v>3.0400000000000002E-3</v>
      </c>
      <c r="AT21">
        <v>1.2700000000000001E-3</v>
      </c>
      <c r="AU21">
        <v>5.1999999999999995E-4</v>
      </c>
      <c r="AV21">
        <v>2.1000000000000001E-4</v>
      </c>
      <c r="AW21">
        <v>8.0000000000000007E-5</v>
      </c>
      <c r="AX21">
        <v>3.0000000000000001E-5</v>
      </c>
      <c r="AY21">
        <v>1.0000000000000001E-5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1.68045</v>
      </c>
      <c r="C22">
        <v>-0.89048000000000005</v>
      </c>
      <c r="D22">
        <v>1.13548</v>
      </c>
      <c r="E22">
        <v>-0.32502999999999999</v>
      </c>
      <c r="F22">
        <v>-2.0449999999999999E-2</v>
      </c>
      <c r="G22">
        <v>0.36627999999999999</v>
      </c>
      <c r="H22">
        <v>-7.6910000000000006E-2</v>
      </c>
      <c r="I22">
        <v>-0.41416999999999998</v>
      </c>
      <c r="J22">
        <v>0.68711999999999995</v>
      </c>
      <c r="K22">
        <v>-0.45584999999999998</v>
      </c>
      <c r="L22">
        <v>0.41367999999999999</v>
      </c>
      <c r="M22">
        <v>-1.2131799999999999</v>
      </c>
      <c r="N22">
        <v>1.7562</v>
      </c>
      <c r="O22">
        <v>-0.62709999999999999</v>
      </c>
      <c r="P22">
        <v>0.36360999999999999</v>
      </c>
      <c r="Q22">
        <v>-2.30722</v>
      </c>
      <c r="R22">
        <v>-1.58142</v>
      </c>
      <c r="S22">
        <v>2.8889399999999998</v>
      </c>
      <c r="T22">
        <v>10.493639999999999</v>
      </c>
      <c r="U22">
        <v>22.61636</v>
      </c>
      <c r="V22">
        <v>37.711089999999999</v>
      </c>
      <c r="W22">
        <v>52.704729999999998</v>
      </c>
      <c r="X22">
        <v>66.086730000000003</v>
      </c>
      <c r="Y22">
        <v>77.165109999999999</v>
      </c>
      <c r="Z22">
        <v>84.390090000000001</v>
      </c>
      <c r="AA22">
        <v>85.772509999999997</v>
      </c>
      <c r="AB22">
        <v>80.488929999999996</v>
      </c>
      <c r="AC22">
        <v>69.664760000000001</v>
      </c>
      <c r="AD22">
        <v>55.798540000000003</v>
      </c>
      <c r="AE22">
        <v>41.58822</v>
      </c>
      <c r="AF22">
        <v>29.024899999999999</v>
      </c>
      <c r="AG22">
        <v>19.085280000000001</v>
      </c>
      <c r="AH22">
        <v>11.891360000000001</v>
      </c>
      <c r="AI22">
        <v>7.0566199999999997</v>
      </c>
      <c r="AJ22">
        <v>4.0065299999999997</v>
      </c>
      <c r="AK22">
        <v>2.1851699999999998</v>
      </c>
      <c r="AL22">
        <v>1.1488799999999999</v>
      </c>
      <c r="AM22">
        <v>0.58409999999999995</v>
      </c>
      <c r="AN22">
        <v>0.28793999999999997</v>
      </c>
      <c r="AO22">
        <v>0.13797000000000001</v>
      </c>
      <c r="AP22">
        <v>6.4390000000000003E-2</v>
      </c>
      <c r="AQ22">
        <v>2.9329999999999998E-2</v>
      </c>
      <c r="AR22">
        <v>1.306E-2</v>
      </c>
      <c r="AS22">
        <v>5.6899999999999997E-3</v>
      </c>
      <c r="AT22">
        <v>2.4299999999999999E-3</v>
      </c>
      <c r="AU22">
        <v>1.0200000000000001E-3</v>
      </c>
      <c r="AV22">
        <v>4.2000000000000002E-4</v>
      </c>
      <c r="AW22">
        <v>1.7000000000000001E-4</v>
      </c>
      <c r="AX22">
        <v>6.9999999999999994E-5</v>
      </c>
      <c r="AY22">
        <v>3.0000000000000001E-5</v>
      </c>
      <c r="AZ22">
        <v>1.0000000000000001E-5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1.74576</v>
      </c>
      <c r="C23">
        <v>-0.69767999999999997</v>
      </c>
      <c r="D23">
        <v>0.97453000000000001</v>
      </c>
      <c r="E23">
        <v>-5.3870000000000001E-2</v>
      </c>
      <c r="F23">
        <v>-0.11012</v>
      </c>
      <c r="G23">
        <v>0.30479000000000001</v>
      </c>
      <c r="H23">
        <v>0.13583999999999999</v>
      </c>
      <c r="I23">
        <v>-0.54622000000000004</v>
      </c>
      <c r="J23">
        <v>0.66405000000000003</v>
      </c>
      <c r="K23">
        <v>-0.45395999999999997</v>
      </c>
      <c r="L23">
        <v>0.65646000000000004</v>
      </c>
      <c r="M23">
        <v>-1.42506</v>
      </c>
      <c r="N23">
        <v>1.50397</v>
      </c>
      <c r="O23">
        <v>-0.41611999999999999</v>
      </c>
      <c r="P23">
        <v>0.66003000000000001</v>
      </c>
      <c r="Q23">
        <v>-1.60181</v>
      </c>
      <c r="R23">
        <v>-2.1616200000000001</v>
      </c>
      <c r="S23">
        <v>0.71896000000000004</v>
      </c>
      <c r="T23">
        <v>6.5183099999999996</v>
      </c>
      <c r="U23">
        <v>16.6203</v>
      </c>
      <c r="V23">
        <v>30.502569999999999</v>
      </c>
      <c r="W23">
        <v>45.45438</v>
      </c>
      <c r="X23">
        <v>59.503970000000002</v>
      </c>
      <c r="Y23">
        <v>71.785420000000002</v>
      </c>
      <c r="Z23">
        <v>81.022739999999999</v>
      </c>
      <c r="AA23">
        <v>85.254829999999998</v>
      </c>
      <c r="AB23">
        <v>83.093469999999996</v>
      </c>
      <c r="AC23">
        <v>74.836669999999998</v>
      </c>
      <c r="AD23">
        <v>62.405850000000001</v>
      </c>
      <c r="AE23">
        <v>48.407440000000001</v>
      </c>
      <c r="AF23">
        <v>35.128999999999998</v>
      </c>
      <c r="AG23">
        <v>23.991060000000001</v>
      </c>
      <c r="AH23">
        <v>15.505879999999999</v>
      </c>
      <c r="AI23">
        <v>9.5329599999999992</v>
      </c>
      <c r="AJ23">
        <v>5.6005399999999996</v>
      </c>
      <c r="AK23">
        <v>3.15693</v>
      </c>
      <c r="AL23">
        <v>1.7135100000000001</v>
      </c>
      <c r="AM23">
        <v>0.89841000000000004</v>
      </c>
      <c r="AN23">
        <v>0.45628000000000002</v>
      </c>
      <c r="AO23">
        <v>0.22503000000000001</v>
      </c>
      <c r="AP23">
        <v>0.10800999999999999</v>
      </c>
      <c r="AQ23">
        <v>5.0560000000000001E-2</v>
      </c>
      <c r="AR23">
        <v>2.3109999999999999E-2</v>
      </c>
      <c r="AS23">
        <v>1.034E-2</v>
      </c>
      <c r="AT23">
        <v>4.5300000000000002E-3</v>
      </c>
      <c r="AU23">
        <v>1.9499999999999999E-3</v>
      </c>
      <c r="AV23">
        <v>8.1999999999999998E-4</v>
      </c>
      <c r="AW23">
        <v>3.4000000000000002E-4</v>
      </c>
      <c r="AX23">
        <v>1.3999999999999999E-4</v>
      </c>
      <c r="AY23">
        <v>6.0000000000000002E-5</v>
      </c>
      <c r="AZ23">
        <v>2.0000000000000002E-5</v>
      </c>
      <c r="BA23">
        <v>1.0000000000000001E-5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1.75206</v>
      </c>
      <c r="C24">
        <v>-0.46321000000000001</v>
      </c>
      <c r="D24">
        <v>0.81420999999999999</v>
      </c>
      <c r="E24">
        <v>0.17807000000000001</v>
      </c>
      <c r="F24">
        <v>-0.11351</v>
      </c>
      <c r="G24">
        <v>0.19164999999999999</v>
      </c>
      <c r="H24">
        <v>0.33904000000000001</v>
      </c>
      <c r="I24">
        <v>-0.62114000000000003</v>
      </c>
      <c r="J24">
        <v>0.63870000000000005</v>
      </c>
      <c r="K24">
        <v>-0.51973999999999998</v>
      </c>
      <c r="L24">
        <v>0.90185000000000004</v>
      </c>
      <c r="M24">
        <v>-1.50132</v>
      </c>
      <c r="N24">
        <v>1.20692</v>
      </c>
      <c r="O24">
        <v>-0.31313000000000002</v>
      </c>
      <c r="P24">
        <v>0.79496999999999995</v>
      </c>
      <c r="Q24">
        <v>-0.85289000000000004</v>
      </c>
      <c r="R24">
        <v>-2.2006899999999998</v>
      </c>
      <c r="S24">
        <v>-0.69660999999999995</v>
      </c>
      <c r="T24">
        <v>3.4615800000000001</v>
      </c>
      <c r="U24">
        <v>11.5303</v>
      </c>
      <c r="V24">
        <v>23.821560000000002</v>
      </c>
      <c r="W24">
        <v>38.254339999999999</v>
      </c>
      <c r="X24">
        <v>52.62171</v>
      </c>
      <c r="Y24">
        <v>65.783389999999997</v>
      </c>
      <c r="Z24">
        <v>76.629850000000005</v>
      </c>
      <c r="AA24">
        <v>83.354920000000007</v>
      </c>
      <c r="AB24">
        <v>84.229470000000006</v>
      </c>
      <c r="AC24">
        <v>78.810929999999999</v>
      </c>
      <c r="AD24">
        <v>68.332430000000002</v>
      </c>
      <c r="AE24">
        <v>55.104579999999999</v>
      </c>
      <c r="AF24">
        <v>41.543869999999998</v>
      </c>
      <c r="AG24">
        <v>29.44509</v>
      </c>
      <c r="AH24">
        <v>19.72776</v>
      </c>
      <c r="AI24">
        <v>12.55756</v>
      </c>
      <c r="AJ24">
        <v>7.6293600000000001</v>
      </c>
      <c r="AK24">
        <v>4.4422800000000002</v>
      </c>
      <c r="AL24">
        <v>2.48794</v>
      </c>
      <c r="AM24">
        <v>1.3445800000000001</v>
      </c>
      <c r="AN24">
        <v>0.70321999999999996</v>
      </c>
      <c r="AO24">
        <v>0.35682999999999998</v>
      </c>
      <c r="AP24">
        <v>0.17605999999999999</v>
      </c>
      <c r="AQ24">
        <v>8.4640000000000007E-2</v>
      </c>
      <c r="AR24">
        <v>3.9719999999999998E-2</v>
      </c>
      <c r="AS24">
        <v>1.822E-2</v>
      </c>
      <c r="AT24">
        <v>8.1899999999999994E-3</v>
      </c>
      <c r="AU24">
        <v>3.6099999999999999E-3</v>
      </c>
      <c r="AV24">
        <v>1.56E-3</v>
      </c>
      <c r="AW24">
        <v>6.6E-4</v>
      </c>
      <c r="AX24">
        <v>2.7999999999999998E-4</v>
      </c>
      <c r="AY24">
        <v>1.1E-4</v>
      </c>
      <c r="AZ24">
        <v>5.0000000000000002E-5</v>
      </c>
      <c r="BA24">
        <v>2.0000000000000002E-5</v>
      </c>
      <c r="BB24">
        <v>1.0000000000000001E-5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1.69774</v>
      </c>
      <c r="C25">
        <v>-0.20713999999999999</v>
      </c>
      <c r="D25">
        <v>0.67344999999999999</v>
      </c>
      <c r="E25">
        <v>0.35589999999999999</v>
      </c>
      <c r="F25">
        <v>-3.789E-2</v>
      </c>
      <c r="G25">
        <v>5.339E-2</v>
      </c>
      <c r="H25">
        <v>0.51517999999999997</v>
      </c>
      <c r="I25">
        <v>-0.65115999999999996</v>
      </c>
      <c r="J25">
        <v>0.63526000000000005</v>
      </c>
      <c r="K25">
        <v>-0.63737999999999995</v>
      </c>
      <c r="L25">
        <v>1.1057999999999999</v>
      </c>
      <c r="M25">
        <v>-1.45316</v>
      </c>
      <c r="N25">
        <v>0.91315000000000002</v>
      </c>
      <c r="O25">
        <v>-0.27807999999999999</v>
      </c>
      <c r="P25">
        <v>0.77295000000000003</v>
      </c>
      <c r="Q25">
        <v>-0.18998000000000001</v>
      </c>
      <c r="R25">
        <v>-1.8787</v>
      </c>
      <c r="S25">
        <v>-1.47793</v>
      </c>
      <c r="T25">
        <v>1.24658</v>
      </c>
      <c r="U25">
        <v>7.3820699999999997</v>
      </c>
      <c r="V25">
        <v>17.839490000000001</v>
      </c>
      <c r="W25">
        <v>31.31035</v>
      </c>
      <c r="X25">
        <v>45.615430000000003</v>
      </c>
      <c r="Y25">
        <v>59.335450000000002</v>
      </c>
      <c r="Z25">
        <v>71.407160000000005</v>
      </c>
      <c r="AA25">
        <v>80.226219999999998</v>
      </c>
      <c r="AB25">
        <v>83.921970000000002</v>
      </c>
      <c r="AC25">
        <v>81.456239999999994</v>
      </c>
      <c r="AD25">
        <v>73.340729999999994</v>
      </c>
      <c r="AE25">
        <v>61.423050000000003</v>
      </c>
      <c r="AF25">
        <v>48.066839999999999</v>
      </c>
      <c r="AG25">
        <v>35.331180000000003</v>
      </c>
      <c r="AH25">
        <v>24.522459999999999</v>
      </c>
      <c r="AI25">
        <v>16.1524</v>
      </c>
      <c r="AJ25">
        <v>10.14307</v>
      </c>
      <c r="AK25">
        <v>6.0975400000000004</v>
      </c>
      <c r="AL25">
        <v>3.5220400000000001</v>
      </c>
      <c r="AM25">
        <v>1.9611499999999999</v>
      </c>
      <c r="AN25">
        <v>1.0557799999999999</v>
      </c>
      <c r="AO25">
        <v>0.55093999999999999</v>
      </c>
      <c r="AP25">
        <v>0.27932000000000001</v>
      </c>
      <c r="AQ25">
        <v>0.13788</v>
      </c>
      <c r="AR25">
        <v>6.6379999999999995E-2</v>
      </c>
      <c r="AS25">
        <v>3.1230000000000001E-2</v>
      </c>
      <c r="AT25">
        <v>1.4370000000000001E-2</v>
      </c>
      <c r="AU25">
        <v>6.4799999999999996E-3</v>
      </c>
      <c r="AV25">
        <v>2.8700000000000002E-3</v>
      </c>
      <c r="AW25">
        <v>1.25E-3</v>
      </c>
      <c r="AX25">
        <v>5.2999999999999998E-4</v>
      </c>
      <c r="AY25">
        <v>2.2000000000000001E-4</v>
      </c>
      <c r="AZ25">
        <v>9.0000000000000006E-5</v>
      </c>
      <c r="BA25">
        <v>4.0000000000000003E-5</v>
      </c>
      <c r="BB25">
        <v>2.0000000000000002E-5</v>
      </c>
      <c r="BC25">
        <v>1.0000000000000001E-5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1.5866499999999999</v>
      </c>
      <c r="C26">
        <v>4.7699999999999999E-2</v>
      </c>
      <c r="D26">
        <v>0.56728999999999996</v>
      </c>
      <c r="E26">
        <v>0.47233000000000003</v>
      </c>
      <c r="F26">
        <v>0.10158</v>
      </c>
      <c r="G26">
        <v>-8.5519999999999999E-2</v>
      </c>
      <c r="H26">
        <v>0.65719000000000005</v>
      </c>
      <c r="I26">
        <v>-0.65358000000000005</v>
      </c>
      <c r="J26">
        <v>0.66688000000000003</v>
      </c>
      <c r="K26">
        <v>-0.78005999999999998</v>
      </c>
      <c r="L26">
        <v>1.2376100000000001</v>
      </c>
      <c r="M26">
        <v>-1.30731</v>
      </c>
      <c r="N26">
        <v>0.65420999999999996</v>
      </c>
      <c r="O26">
        <v>-0.27156999999999998</v>
      </c>
      <c r="P26">
        <v>0.62817999999999996</v>
      </c>
      <c r="Q26">
        <v>0.3075</v>
      </c>
      <c r="R26">
        <v>-1.36175</v>
      </c>
      <c r="S26">
        <v>-1.7602899999999999</v>
      </c>
      <c r="T26">
        <v>-0.23230000000000001</v>
      </c>
      <c r="U26">
        <v>4.1552300000000004</v>
      </c>
      <c r="V26">
        <v>12.675079999999999</v>
      </c>
      <c r="W26">
        <v>24.81287</v>
      </c>
      <c r="X26">
        <v>38.665010000000002</v>
      </c>
      <c r="Y26">
        <v>52.614579999999997</v>
      </c>
      <c r="Z26">
        <v>65.548509999999993</v>
      </c>
      <c r="AA26">
        <v>76.049189999999996</v>
      </c>
      <c r="AB26">
        <v>82.256640000000004</v>
      </c>
      <c r="AC26">
        <v>82.710489999999993</v>
      </c>
      <c r="AD26">
        <v>77.239609999999999</v>
      </c>
      <c r="AE26">
        <v>67.11497</v>
      </c>
      <c r="AF26">
        <v>54.471919999999997</v>
      </c>
      <c r="AG26">
        <v>41.494660000000003</v>
      </c>
      <c r="AH26">
        <v>29.817990000000002</v>
      </c>
      <c r="AI26">
        <v>20.312529999999999</v>
      </c>
      <c r="AJ26">
        <v>13.17747</v>
      </c>
      <c r="AK26">
        <v>8.1749399999999994</v>
      </c>
      <c r="AL26">
        <v>4.8678800000000004</v>
      </c>
      <c r="AM26">
        <v>2.79155</v>
      </c>
      <c r="AN26">
        <v>1.5462899999999999</v>
      </c>
      <c r="AO26">
        <v>0.82950999999999997</v>
      </c>
      <c r="AP26">
        <v>0.43198999999999999</v>
      </c>
      <c r="AQ26">
        <v>0.21886</v>
      </c>
      <c r="AR26">
        <v>0.10807</v>
      </c>
      <c r="AS26">
        <v>5.21E-2</v>
      </c>
      <c r="AT26">
        <v>2.4559999999999998E-2</v>
      </c>
      <c r="AU26">
        <v>1.1339999999999999E-2</v>
      </c>
      <c r="AV26">
        <v>5.13E-3</v>
      </c>
      <c r="AW26">
        <v>2.2799999999999999E-3</v>
      </c>
      <c r="AX26">
        <v>1E-3</v>
      </c>
      <c r="AY26">
        <v>4.2999999999999999E-4</v>
      </c>
      <c r="AZ26">
        <v>1.8000000000000001E-4</v>
      </c>
      <c r="BA26">
        <v>8.0000000000000007E-5</v>
      </c>
      <c r="BB26">
        <v>3.0000000000000001E-5</v>
      </c>
      <c r="BC26">
        <v>1.0000000000000001E-5</v>
      </c>
      <c r="BD26">
        <v>1.0000000000000001E-5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1.42781</v>
      </c>
      <c r="C27">
        <v>0.27839000000000003</v>
      </c>
      <c r="D27">
        <v>0.50505</v>
      </c>
      <c r="E27">
        <v>0.52736000000000005</v>
      </c>
      <c r="F27">
        <v>0.28493000000000002</v>
      </c>
      <c r="G27">
        <v>-0.20605000000000001</v>
      </c>
      <c r="H27">
        <v>0.76705999999999996</v>
      </c>
      <c r="I27">
        <v>-0.64551000000000003</v>
      </c>
      <c r="J27">
        <v>0.73477000000000003</v>
      </c>
      <c r="K27">
        <v>-0.91708000000000001</v>
      </c>
      <c r="L27">
        <v>1.2828299999999999</v>
      </c>
      <c r="M27">
        <v>-1.09796</v>
      </c>
      <c r="N27">
        <v>0.44544</v>
      </c>
      <c r="O27">
        <v>-0.26285999999999998</v>
      </c>
      <c r="P27">
        <v>0.41060000000000002</v>
      </c>
      <c r="Q27">
        <v>0.60743999999999998</v>
      </c>
      <c r="R27">
        <v>-0.78917000000000004</v>
      </c>
      <c r="S27">
        <v>-1.68289</v>
      </c>
      <c r="T27">
        <v>-1.0987800000000001</v>
      </c>
      <c r="U27">
        <v>1.7830299999999999</v>
      </c>
      <c r="V27">
        <v>8.39</v>
      </c>
      <c r="W27">
        <v>18.923359999999999</v>
      </c>
      <c r="X27">
        <v>31.948060000000002</v>
      </c>
      <c r="Y27">
        <v>45.791150000000002</v>
      </c>
      <c r="Z27">
        <v>59.241790000000002</v>
      </c>
      <c r="AA27">
        <v>71.018000000000001</v>
      </c>
      <c r="AB27">
        <v>79.366540000000001</v>
      </c>
      <c r="AC27">
        <v>82.578429999999997</v>
      </c>
      <c r="AD27">
        <v>79.894800000000004</v>
      </c>
      <c r="AE27">
        <v>71.957679999999996</v>
      </c>
      <c r="AF27">
        <v>60.523980000000002</v>
      </c>
      <c r="AG27">
        <v>47.749420000000001</v>
      </c>
      <c r="AH27">
        <v>35.504930000000002</v>
      </c>
      <c r="AI27">
        <v>25.001660000000001</v>
      </c>
      <c r="AJ27">
        <v>16.748419999999999</v>
      </c>
      <c r="AK27">
        <v>10.71787</v>
      </c>
      <c r="AL27">
        <v>6.5766799999999996</v>
      </c>
      <c r="AM27">
        <v>3.8826999999999998</v>
      </c>
      <c r="AN27">
        <v>2.2120799999999998</v>
      </c>
      <c r="AO27">
        <v>1.2195</v>
      </c>
      <c r="AP27">
        <v>0.65212000000000003</v>
      </c>
      <c r="AQ27">
        <v>0.33898</v>
      </c>
      <c r="AR27">
        <v>0.17161999999999999</v>
      </c>
      <c r="AS27">
        <v>8.4779999999999994E-2</v>
      </c>
      <c r="AT27">
        <v>4.0919999999999998E-2</v>
      </c>
      <c r="AU27">
        <v>1.933E-2</v>
      </c>
      <c r="AV27">
        <v>8.9499999999999996E-3</v>
      </c>
      <c r="AW27">
        <v>4.0600000000000002E-3</v>
      </c>
      <c r="AX27">
        <v>1.81E-3</v>
      </c>
      <c r="AY27">
        <v>8.0000000000000004E-4</v>
      </c>
      <c r="AZ27">
        <v>3.4000000000000002E-4</v>
      </c>
      <c r="BA27">
        <v>1.4999999999999999E-4</v>
      </c>
      <c r="BB27">
        <v>6.0000000000000002E-5</v>
      </c>
      <c r="BC27">
        <v>3.0000000000000001E-5</v>
      </c>
      <c r="BD27">
        <v>1.0000000000000001E-5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1.2344900000000001</v>
      </c>
      <c r="C28">
        <v>0.46465000000000001</v>
      </c>
      <c r="D28">
        <v>0.48946000000000001</v>
      </c>
      <c r="E28">
        <v>0.52702000000000004</v>
      </c>
      <c r="F28">
        <v>0.49081999999999998</v>
      </c>
      <c r="G28">
        <v>-0.29655999999999999</v>
      </c>
      <c r="H28">
        <v>0.85285999999999995</v>
      </c>
      <c r="I28">
        <v>-0.63976999999999995</v>
      </c>
      <c r="J28">
        <v>0.82989999999999997</v>
      </c>
      <c r="K28">
        <v>-1.02027</v>
      </c>
      <c r="L28">
        <v>1.24265</v>
      </c>
      <c r="M28">
        <v>-0.85955000000000004</v>
      </c>
      <c r="N28">
        <v>0.28900999999999999</v>
      </c>
      <c r="O28">
        <v>-0.23383000000000001</v>
      </c>
      <c r="P28">
        <v>0.17288999999999999</v>
      </c>
      <c r="Q28">
        <v>0.71701000000000004</v>
      </c>
      <c r="R28">
        <v>-0.26538</v>
      </c>
      <c r="S28">
        <v>-1.3781300000000001</v>
      </c>
      <c r="T28">
        <v>-1.48441</v>
      </c>
      <c r="U28">
        <v>0.16436000000000001</v>
      </c>
      <c r="V28">
        <v>4.9902899999999999</v>
      </c>
      <c r="W28">
        <v>13.76322</v>
      </c>
      <c r="X28">
        <v>25.630849999999999</v>
      </c>
      <c r="Y28">
        <v>39.032049999999998</v>
      </c>
      <c r="Z28">
        <v>52.667230000000004</v>
      </c>
      <c r="AA28">
        <v>65.330309999999997</v>
      </c>
      <c r="AB28">
        <v>75.418000000000006</v>
      </c>
      <c r="AC28">
        <v>81.124430000000004</v>
      </c>
      <c r="AD28">
        <v>81.233980000000003</v>
      </c>
      <c r="AE28">
        <v>75.767700000000005</v>
      </c>
      <c r="AF28">
        <v>65.993899999999996</v>
      </c>
      <c r="AG28">
        <v>53.888030000000001</v>
      </c>
      <c r="AH28">
        <v>41.439489999999999</v>
      </c>
      <c r="AI28">
        <v>30.149809999999999</v>
      </c>
      <c r="AJ28">
        <v>20.846910000000001</v>
      </c>
      <c r="AK28">
        <v>13.75586</v>
      </c>
      <c r="AL28">
        <v>8.6949500000000004</v>
      </c>
      <c r="AM28">
        <v>5.2827799999999998</v>
      </c>
      <c r="AN28">
        <v>3.0946199999999999</v>
      </c>
      <c r="AO28">
        <v>1.75265</v>
      </c>
      <c r="AP28">
        <v>0.96204000000000001</v>
      </c>
      <c r="AQ28">
        <v>0.51295000000000002</v>
      </c>
      <c r="AR28">
        <v>0.26618999999999998</v>
      </c>
      <c r="AS28">
        <v>0.13467999999999999</v>
      </c>
      <c r="AT28">
        <v>6.6549999999999998E-2</v>
      </c>
      <c r="AU28">
        <v>3.2169999999999997E-2</v>
      </c>
      <c r="AV28">
        <v>1.5219999999999999E-2</v>
      </c>
      <c r="AW28">
        <v>7.0699999999999999E-3</v>
      </c>
      <c r="AX28">
        <v>3.2200000000000002E-3</v>
      </c>
      <c r="AY28">
        <v>1.4400000000000001E-3</v>
      </c>
      <c r="AZ28">
        <v>6.3000000000000003E-4</v>
      </c>
      <c r="BA28">
        <v>2.7999999999999998E-4</v>
      </c>
      <c r="BB28">
        <v>1.2E-4</v>
      </c>
      <c r="BC28">
        <v>5.0000000000000002E-5</v>
      </c>
      <c r="BD28">
        <v>2.0000000000000002E-5</v>
      </c>
      <c r="BE28">
        <v>1.0000000000000001E-5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1.0227900000000001</v>
      </c>
      <c r="C29">
        <v>0.59111999999999998</v>
      </c>
      <c r="D29">
        <v>0.51688999999999996</v>
      </c>
      <c r="E29">
        <v>0.48137999999999997</v>
      </c>
      <c r="F29">
        <v>0.69942000000000004</v>
      </c>
      <c r="G29">
        <v>-0.35302</v>
      </c>
      <c r="H29">
        <v>0.92525000000000002</v>
      </c>
      <c r="I29">
        <v>-0.64256999999999997</v>
      </c>
      <c r="J29">
        <v>0.93647000000000002</v>
      </c>
      <c r="K29">
        <v>-1.0688500000000001</v>
      </c>
      <c r="L29">
        <v>1.1308100000000001</v>
      </c>
      <c r="M29">
        <v>-0.62146999999999997</v>
      </c>
      <c r="N29">
        <v>0.17846000000000001</v>
      </c>
      <c r="O29">
        <v>-0.17927999999999999</v>
      </c>
      <c r="P29">
        <v>-3.9750000000000001E-2</v>
      </c>
      <c r="Q29">
        <v>0.67130000000000001</v>
      </c>
      <c r="R29">
        <v>0.14308999999999999</v>
      </c>
      <c r="S29">
        <v>-0.96257000000000004</v>
      </c>
      <c r="T29">
        <v>-1.51915</v>
      </c>
      <c r="U29">
        <v>-0.8236</v>
      </c>
      <c r="V29">
        <v>2.43268</v>
      </c>
      <c r="W29">
        <v>9.4068400000000008</v>
      </c>
      <c r="X29">
        <v>19.8582</v>
      </c>
      <c r="Y29">
        <v>32.497459999999997</v>
      </c>
      <c r="Z29">
        <v>45.996569999999998</v>
      </c>
      <c r="AA29">
        <v>59.180079999999997</v>
      </c>
      <c r="AB29">
        <v>70.597489999999993</v>
      </c>
      <c r="AC29">
        <v>78.462119999999999</v>
      </c>
      <c r="AD29">
        <v>81.246740000000003</v>
      </c>
      <c r="AE29">
        <v>78.411090000000002</v>
      </c>
      <c r="AF29">
        <v>70.673190000000005</v>
      </c>
      <c r="AG29">
        <v>59.693919999999999</v>
      </c>
      <c r="AH29">
        <v>47.449620000000003</v>
      </c>
      <c r="AI29">
        <v>35.653379999999999</v>
      </c>
      <c r="AJ29">
        <v>25.43534</v>
      </c>
      <c r="AK29">
        <v>17.299630000000001</v>
      </c>
      <c r="AL29">
        <v>11.26027</v>
      </c>
      <c r="AM29">
        <v>7.0383599999999999</v>
      </c>
      <c r="AN29">
        <v>4.2379499999999997</v>
      </c>
      <c r="AO29">
        <v>2.4650099999999999</v>
      </c>
      <c r="AP29">
        <v>1.3885099999999999</v>
      </c>
      <c r="AQ29">
        <v>0.75914999999999999</v>
      </c>
      <c r="AR29">
        <v>0.40367999999999998</v>
      </c>
      <c r="AS29">
        <v>0.20916000000000001</v>
      </c>
      <c r="AT29">
        <v>0.10577</v>
      </c>
      <c r="AU29">
        <v>5.228E-2</v>
      </c>
      <c r="AV29">
        <v>2.53E-2</v>
      </c>
      <c r="AW29">
        <v>1.1990000000000001E-2</v>
      </c>
      <c r="AX29">
        <v>5.5799999999999999E-3</v>
      </c>
      <c r="AY29">
        <v>2.5500000000000002E-3</v>
      </c>
      <c r="AZ29">
        <v>1.15E-3</v>
      </c>
      <c r="BA29">
        <v>5.1000000000000004E-4</v>
      </c>
      <c r="BB29">
        <v>2.2000000000000001E-4</v>
      </c>
      <c r="BC29">
        <v>9.0000000000000006E-5</v>
      </c>
      <c r="BD29">
        <v>4.0000000000000003E-5</v>
      </c>
      <c r="BE29">
        <v>2.0000000000000002E-5</v>
      </c>
      <c r="BF29">
        <v>1.0000000000000001E-5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0.80993000000000004</v>
      </c>
      <c r="C30">
        <v>0.64897000000000005</v>
      </c>
      <c r="D30">
        <v>0.57852999999999999</v>
      </c>
      <c r="E30">
        <v>0.40239000000000003</v>
      </c>
      <c r="F30">
        <v>0.89449999999999996</v>
      </c>
      <c r="G30">
        <v>-0.37790000000000001</v>
      </c>
      <c r="H30">
        <v>0.99404999999999999</v>
      </c>
      <c r="I30">
        <v>-0.65310999999999997</v>
      </c>
      <c r="J30">
        <v>1.0362</v>
      </c>
      <c r="K30">
        <v>-1.05206</v>
      </c>
      <c r="L30">
        <v>0.96904999999999997</v>
      </c>
      <c r="M30">
        <v>-0.40503</v>
      </c>
      <c r="N30">
        <v>0.10331</v>
      </c>
      <c r="O30">
        <v>-0.10443</v>
      </c>
      <c r="P30">
        <v>-0.19606999999999999</v>
      </c>
      <c r="Q30">
        <v>0.52081999999999995</v>
      </c>
      <c r="R30">
        <v>0.40584999999999999</v>
      </c>
      <c r="S30">
        <v>-0.53025</v>
      </c>
      <c r="T30">
        <v>-1.3234399999999999</v>
      </c>
      <c r="U30">
        <v>-1.3130900000000001</v>
      </c>
      <c r="V30">
        <v>0.63454999999999995</v>
      </c>
      <c r="W30">
        <v>5.8794300000000002</v>
      </c>
      <c r="X30">
        <v>14.74419</v>
      </c>
      <c r="Y30">
        <v>26.335460000000001</v>
      </c>
      <c r="Z30">
        <v>39.39217</v>
      </c>
      <c r="AA30">
        <v>52.753070000000001</v>
      </c>
      <c r="AB30">
        <v>65.100210000000004</v>
      </c>
      <c r="AC30">
        <v>74.742189999999994</v>
      </c>
      <c r="AD30">
        <v>79.979950000000002</v>
      </c>
      <c r="AE30">
        <v>79.809359999999998</v>
      </c>
      <c r="AF30">
        <v>74.386859999999999</v>
      </c>
      <c r="AG30">
        <v>64.954679999999996</v>
      </c>
      <c r="AH30">
        <v>53.343809999999998</v>
      </c>
      <c r="AI30">
        <v>41.377929999999999</v>
      </c>
      <c r="AJ30">
        <v>30.445609999999999</v>
      </c>
      <c r="AK30">
        <v>21.336849999999998</v>
      </c>
      <c r="AL30">
        <v>14.296760000000001</v>
      </c>
      <c r="AM30">
        <v>9.1908799999999999</v>
      </c>
      <c r="AN30">
        <v>5.6866599999999998</v>
      </c>
      <c r="AO30">
        <v>3.3960400000000002</v>
      </c>
      <c r="AP30">
        <v>1.96252</v>
      </c>
      <c r="AQ30">
        <v>1.09998</v>
      </c>
      <c r="AR30">
        <v>0.59921999999999997</v>
      </c>
      <c r="AS30">
        <v>0.31785000000000002</v>
      </c>
      <c r="AT30">
        <v>0.16446</v>
      </c>
      <c r="AU30">
        <v>8.3119999999999999E-2</v>
      </c>
      <c r="AV30">
        <v>4.1099999999999998E-2</v>
      </c>
      <c r="AW30">
        <v>1.9910000000000001E-2</v>
      </c>
      <c r="AX30">
        <v>9.4500000000000001E-3</v>
      </c>
      <c r="AY30">
        <v>4.4099999999999999E-3</v>
      </c>
      <c r="AZ30">
        <v>2.0200000000000001E-3</v>
      </c>
      <c r="BA30">
        <v>9.1E-4</v>
      </c>
      <c r="BB30">
        <v>4.0000000000000002E-4</v>
      </c>
      <c r="BC30">
        <v>1.8000000000000001E-4</v>
      </c>
      <c r="BD30">
        <v>8.0000000000000007E-5</v>
      </c>
      <c r="BE30">
        <v>3.0000000000000001E-5</v>
      </c>
      <c r="BF30">
        <v>1.0000000000000001E-5</v>
      </c>
      <c r="BG30">
        <v>1.0000000000000001E-5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0.61251</v>
      </c>
      <c r="C31">
        <v>0.63653999999999999</v>
      </c>
      <c r="D31">
        <v>0.66220999999999997</v>
      </c>
      <c r="E31">
        <v>0.30181999999999998</v>
      </c>
      <c r="F31">
        <v>1.0645</v>
      </c>
      <c r="G31">
        <v>-0.37819999999999998</v>
      </c>
      <c r="H31">
        <v>1.0657000000000001</v>
      </c>
      <c r="I31">
        <v>-0.66478999999999999</v>
      </c>
      <c r="J31">
        <v>1.1124000000000001</v>
      </c>
      <c r="K31">
        <v>-0.96955000000000002</v>
      </c>
      <c r="L31">
        <v>0.78232999999999997</v>
      </c>
      <c r="M31">
        <v>-0.22267000000000001</v>
      </c>
      <c r="N31">
        <v>5.287E-2</v>
      </c>
      <c r="O31">
        <v>-2.0910000000000002E-2</v>
      </c>
      <c r="P31">
        <v>-0.28122999999999998</v>
      </c>
      <c r="Q31">
        <v>0.31974999999999998</v>
      </c>
      <c r="R31">
        <v>0.52303999999999995</v>
      </c>
      <c r="S31">
        <v>-0.14901</v>
      </c>
      <c r="T31">
        <v>-1.00193</v>
      </c>
      <c r="U31">
        <v>-1.4350499999999999</v>
      </c>
      <c r="V31">
        <v>-0.51410999999999996</v>
      </c>
      <c r="W31">
        <v>3.1596000000000002</v>
      </c>
      <c r="X31">
        <v>10.365209999999999</v>
      </c>
      <c r="Y31">
        <v>20.6755</v>
      </c>
      <c r="Z31">
        <v>33.005040000000001</v>
      </c>
      <c r="AA31">
        <v>46.224029999999999</v>
      </c>
      <c r="AB31">
        <v>59.121209999999998</v>
      </c>
      <c r="AC31">
        <v>70.140060000000005</v>
      </c>
      <c r="AD31">
        <v>77.529719999999998</v>
      </c>
      <c r="AE31">
        <v>79.940960000000004</v>
      </c>
      <c r="AF31">
        <v>77.003330000000005</v>
      </c>
      <c r="AG31">
        <v>69.475089999999994</v>
      </c>
      <c r="AH31">
        <v>58.921700000000001</v>
      </c>
      <c r="AI31">
        <v>47.163539999999998</v>
      </c>
      <c r="AJ31">
        <v>35.779260000000001</v>
      </c>
      <c r="AK31">
        <v>25.828959999999999</v>
      </c>
      <c r="AL31">
        <v>17.8108</v>
      </c>
      <c r="AM31">
        <v>11.77281</v>
      </c>
      <c r="AN31">
        <v>7.4830899999999998</v>
      </c>
      <c r="AO31">
        <v>4.58711</v>
      </c>
      <c r="AP31">
        <v>2.7188400000000001</v>
      </c>
      <c r="AQ31">
        <v>1.5618399999999999</v>
      </c>
      <c r="AR31">
        <v>0.87139999999999995</v>
      </c>
      <c r="AS31">
        <v>0.47310000000000002</v>
      </c>
      <c r="AT31">
        <v>0.25039</v>
      </c>
      <c r="AU31">
        <v>0.12938</v>
      </c>
      <c r="AV31">
        <v>6.5360000000000001E-2</v>
      </c>
      <c r="AW31">
        <v>3.2329999999999998E-2</v>
      </c>
      <c r="AX31">
        <v>1.567E-2</v>
      </c>
      <c r="AY31">
        <v>7.4599999999999996E-3</v>
      </c>
      <c r="AZ31">
        <v>3.48E-3</v>
      </c>
      <c r="BA31">
        <v>1.6000000000000001E-3</v>
      </c>
      <c r="BB31">
        <v>7.2000000000000005E-4</v>
      </c>
      <c r="BC31">
        <v>3.2000000000000003E-4</v>
      </c>
      <c r="BD31">
        <v>1.3999999999999999E-4</v>
      </c>
      <c r="BE31">
        <v>6.0000000000000002E-5</v>
      </c>
      <c r="BF31">
        <v>3.0000000000000001E-5</v>
      </c>
      <c r="BG31">
        <v>1.0000000000000001E-5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0.44491999999999998</v>
      </c>
      <c r="C32">
        <v>0.55913000000000002</v>
      </c>
      <c r="D32">
        <v>0.75455000000000005</v>
      </c>
      <c r="E32">
        <v>0.18978999999999999</v>
      </c>
      <c r="F32">
        <v>1.2027000000000001</v>
      </c>
      <c r="G32">
        <v>-0.36298999999999998</v>
      </c>
      <c r="H32">
        <v>1.14184</v>
      </c>
      <c r="I32">
        <v>-0.66757</v>
      </c>
      <c r="J32">
        <v>1.15299</v>
      </c>
      <c r="K32">
        <v>-0.82992999999999995</v>
      </c>
      <c r="L32">
        <v>0.59453</v>
      </c>
      <c r="M32">
        <v>-7.8719999999999998E-2</v>
      </c>
      <c r="N32">
        <v>1.8749999999999999E-2</v>
      </c>
      <c r="O32">
        <v>5.7759999999999999E-2</v>
      </c>
      <c r="P32">
        <v>-0.29592000000000002</v>
      </c>
      <c r="Q32">
        <v>0.11649</v>
      </c>
      <c r="R32">
        <v>0.51714000000000004</v>
      </c>
      <c r="S32">
        <v>0.14011000000000001</v>
      </c>
      <c r="T32">
        <v>-0.63932</v>
      </c>
      <c r="U32">
        <v>-1.31033</v>
      </c>
      <c r="V32">
        <v>-1.13819</v>
      </c>
      <c r="W32">
        <v>1.18597</v>
      </c>
      <c r="X32">
        <v>6.7562899999999999</v>
      </c>
      <c r="Y32">
        <v>15.621639999999999</v>
      </c>
      <c r="Z32">
        <v>26.97176</v>
      </c>
      <c r="AA32">
        <v>39.754770000000001</v>
      </c>
      <c r="AB32">
        <v>52.848779999999998</v>
      </c>
      <c r="AC32">
        <v>64.844459999999998</v>
      </c>
      <c r="AD32">
        <v>74.031199999999998</v>
      </c>
      <c r="AE32">
        <v>78.838570000000004</v>
      </c>
      <c r="AF32">
        <v>78.440759999999997</v>
      </c>
      <c r="AG32">
        <v>73.088830000000002</v>
      </c>
      <c r="AH32">
        <v>63.985779999999998</v>
      </c>
      <c r="AI32">
        <v>52.83249</v>
      </c>
      <c r="AJ32">
        <v>41.30997</v>
      </c>
      <c r="AK32">
        <v>30.709630000000001</v>
      </c>
      <c r="AL32">
        <v>21.787299999999998</v>
      </c>
      <c r="AM32">
        <v>14.803599999999999</v>
      </c>
      <c r="AN32">
        <v>9.6641399999999997</v>
      </c>
      <c r="AO32">
        <v>6.0793999999999997</v>
      </c>
      <c r="AP32">
        <v>3.69496</v>
      </c>
      <c r="AQ32">
        <v>2.1749399999999999</v>
      </c>
      <c r="AR32">
        <v>1.24255</v>
      </c>
      <c r="AS32">
        <v>0.69033</v>
      </c>
      <c r="AT32">
        <v>0.37364000000000003</v>
      </c>
      <c r="AU32">
        <v>0.19733000000000001</v>
      </c>
      <c r="AV32">
        <v>0.10184</v>
      </c>
      <c r="AW32">
        <v>5.1429999999999997E-2</v>
      </c>
      <c r="AX32">
        <v>2.5440000000000001E-2</v>
      </c>
      <c r="AY32">
        <v>1.235E-2</v>
      </c>
      <c r="AZ32">
        <v>5.8799999999999998E-3</v>
      </c>
      <c r="BA32">
        <v>2.7499999999999998E-3</v>
      </c>
      <c r="BB32">
        <v>1.2700000000000001E-3</v>
      </c>
      <c r="BC32">
        <v>5.6999999999999998E-4</v>
      </c>
      <c r="BD32">
        <v>2.5999999999999998E-4</v>
      </c>
      <c r="BE32">
        <v>1.1E-4</v>
      </c>
      <c r="BF32">
        <v>5.0000000000000002E-5</v>
      </c>
      <c r="BG32">
        <v>2.0000000000000002E-5</v>
      </c>
      <c r="BH32">
        <v>1.0000000000000001E-5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0.31807000000000002</v>
      </c>
      <c r="C33">
        <v>0.42788999999999999</v>
      </c>
      <c r="D33">
        <v>0.84304000000000001</v>
      </c>
      <c r="E33">
        <v>7.3929999999999996E-2</v>
      </c>
      <c r="F33">
        <v>1.30647</v>
      </c>
      <c r="G33">
        <v>-0.34117999999999998</v>
      </c>
      <c r="H33">
        <v>1.21926</v>
      </c>
      <c r="I33">
        <v>-0.65083999999999997</v>
      </c>
      <c r="J33">
        <v>1.15232</v>
      </c>
      <c r="K33">
        <v>-0.64817999999999998</v>
      </c>
      <c r="L33">
        <v>0.42531999999999998</v>
      </c>
      <c r="M33">
        <v>2.8629999999999999E-2</v>
      </c>
      <c r="N33">
        <v>-4.0699999999999998E-3</v>
      </c>
      <c r="O33">
        <v>0.11992999999999999</v>
      </c>
      <c r="P33">
        <v>-0.25276999999999999</v>
      </c>
      <c r="Q33">
        <v>-5.2659999999999998E-2</v>
      </c>
      <c r="R33">
        <v>0.42381999999999997</v>
      </c>
      <c r="S33">
        <v>0.32063999999999998</v>
      </c>
      <c r="T33">
        <v>-0.29829</v>
      </c>
      <c r="U33">
        <v>-1.0434699999999999</v>
      </c>
      <c r="V33">
        <v>-1.36574</v>
      </c>
      <c r="W33">
        <v>-0.13328000000000001</v>
      </c>
      <c r="X33">
        <v>3.91126</v>
      </c>
      <c r="Y33">
        <v>11.24686</v>
      </c>
      <c r="Z33">
        <v>21.41038</v>
      </c>
      <c r="AA33">
        <v>33.492370000000001</v>
      </c>
      <c r="AB33">
        <v>46.459969999999998</v>
      </c>
      <c r="AC33">
        <v>59.047620000000002</v>
      </c>
      <c r="AD33">
        <v>69.64734</v>
      </c>
      <c r="AE33">
        <v>76.583020000000005</v>
      </c>
      <c r="AF33">
        <v>78.669529999999995</v>
      </c>
      <c r="AG33">
        <v>75.667940000000002</v>
      </c>
      <c r="AH33">
        <v>68.353099999999998</v>
      </c>
      <c r="AI33">
        <v>58.19867</v>
      </c>
      <c r="AJ33">
        <v>46.888399999999997</v>
      </c>
      <c r="AK33">
        <v>35.88496</v>
      </c>
      <c r="AL33">
        <v>26.187059999999999</v>
      </c>
      <c r="AM33">
        <v>18.285920000000001</v>
      </c>
      <c r="AN33">
        <v>12.257759999999999</v>
      </c>
      <c r="AO33">
        <v>7.9114300000000002</v>
      </c>
      <c r="AP33">
        <v>4.92964</v>
      </c>
      <c r="AQ33">
        <v>2.9726900000000001</v>
      </c>
      <c r="AR33">
        <v>1.7386600000000001</v>
      </c>
      <c r="AS33">
        <v>0.98826999999999998</v>
      </c>
      <c r="AT33">
        <v>0.54691000000000001</v>
      </c>
      <c r="AU33">
        <v>0.29515999999999998</v>
      </c>
      <c r="AV33">
        <v>0.15558</v>
      </c>
      <c r="AW33">
        <v>8.0199999999999994E-2</v>
      </c>
      <c r="AX33">
        <v>4.0489999999999998E-2</v>
      </c>
      <c r="AY33">
        <v>2.0039999999999999E-2</v>
      </c>
      <c r="AZ33">
        <v>9.7300000000000008E-3</v>
      </c>
      <c r="BA33">
        <v>4.64E-3</v>
      </c>
      <c r="BB33">
        <v>2.1800000000000001E-3</v>
      </c>
      <c r="BC33">
        <v>1.01E-3</v>
      </c>
      <c r="BD33">
        <v>4.6000000000000001E-4</v>
      </c>
      <c r="BE33">
        <v>2.0000000000000001E-4</v>
      </c>
      <c r="BF33">
        <v>9.0000000000000006E-5</v>
      </c>
      <c r="BG33">
        <v>4.0000000000000003E-5</v>
      </c>
      <c r="BH33">
        <v>2.0000000000000002E-5</v>
      </c>
      <c r="BI33">
        <v>1.0000000000000001E-5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0.23862</v>
      </c>
      <c r="C34">
        <v>0.25811000000000001</v>
      </c>
      <c r="D34">
        <v>0.91774</v>
      </c>
      <c r="E34">
        <v>-4.07E-2</v>
      </c>
      <c r="F34">
        <v>1.37625</v>
      </c>
      <c r="G34">
        <v>-0.31981999999999999</v>
      </c>
      <c r="H34">
        <v>1.2907999999999999</v>
      </c>
      <c r="I34">
        <v>-0.60599999999999998</v>
      </c>
      <c r="J34">
        <v>1.1114299999999999</v>
      </c>
      <c r="K34">
        <v>-0.44244</v>
      </c>
      <c r="L34">
        <v>0.28843999999999997</v>
      </c>
      <c r="M34">
        <v>0.10509</v>
      </c>
      <c r="N34">
        <v>-1.7420000000000001E-2</v>
      </c>
      <c r="O34">
        <v>0.15847</v>
      </c>
      <c r="P34">
        <v>-0.17157</v>
      </c>
      <c r="Q34">
        <v>-0.16633999999999999</v>
      </c>
      <c r="R34">
        <v>0.28316000000000002</v>
      </c>
      <c r="S34">
        <v>0.39629999999999999</v>
      </c>
      <c r="T34">
        <v>-1.951E-2</v>
      </c>
      <c r="U34">
        <v>-0.71882000000000001</v>
      </c>
      <c r="V34">
        <v>-1.31809</v>
      </c>
      <c r="W34">
        <v>-0.90942999999999996</v>
      </c>
      <c r="X34">
        <v>1.78653</v>
      </c>
      <c r="Y34">
        <v>7.5894899999999996</v>
      </c>
      <c r="Z34">
        <v>16.415990000000001</v>
      </c>
      <c r="AA34">
        <v>27.567029999999999</v>
      </c>
      <c r="AB34">
        <v>40.117370000000001</v>
      </c>
      <c r="AC34">
        <v>52.937449999999998</v>
      </c>
      <c r="AD34">
        <v>64.558009999999996</v>
      </c>
      <c r="AE34">
        <v>73.294790000000006</v>
      </c>
      <c r="AF34">
        <v>77.710930000000005</v>
      </c>
      <c r="AG34">
        <v>77.129189999999994</v>
      </c>
      <c r="AH34">
        <v>71.865920000000003</v>
      </c>
      <c r="AI34">
        <v>63.077919999999999</v>
      </c>
      <c r="AJ34">
        <v>52.34892</v>
      </c>
      <c r="AK34">
        <v>41.235840000000003</v>
      </c>
      <c r="AL34">
        <v>30.945409999999999</v>
      </c>
      <c r="AM34">
        <v>22.202439999999999</v>
      </c>
      <c r="AN34">
        <v>15.27937</v>
      </c>
      <c r="AO34">
        <v>10.11603</v>
      </c>
      <c r="AP34">
        <v>6.4609800000000002</v>
      </c>
      <c r="AQ34">
        <v>3.9906700000000002</v>
      </c>
      <c r="AR34">
        <v>2.3890600000000002</v>
      </c>
      <c r="AS34">
        <v>1.38907</v>
      </c>
      <c r="AT34">
        <v>0.78585000000000005</v>
      </c>
      <c r="AU34">
        <v>0.43331999999999998</v>
      </c>
      <c r="AV34">
        <v>0.23322999999999999</v>
      </c>
      <c r="AW34">
        <v>0.12271</v>
      </c>
      <c r="AX34">
        <v>6.3189999999999996E-2</v>
      </c>
      <c r="AY34">
        <v>3.1890000000000002E-2</v>
      </c>
      <c r="AZ34">
        <v>1.5779999999999999E-2</v>
      </c>
      <c r="BA34">
        <v>7.6699999999999997E-3</v>
      </c>
      <c r="BB34">
        <v>3.6600000000000001E-3</v>
      </c>
      <c r="BC34">
        <v>1.72E-3</v>
      </c>
      <c r="BD34">
        <v>8.0000000000000004E-4</v>
      </c>
      <c r="BE34">
        <v>3.6000000000000002E-4</v>
      </c>
      <c r="BF34">
        <v>1.6000000000000001E-4</v>
      </c>
      <c r="BG34">
        <v>6.9999999999999994E-5</v>
      </c>
      <c r="BH34">
        <v>3.0000000000000001E-5</v>
      </c>
      <c r="BI34">
        <v>1.0000000000000001E-5</v>
      </c>
      <c r="BJ34">
        <v>1.0000000000000001E-5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0.20877000000000001</v>
      </c>
      <c r="C35">
        <v>6.7220000000000002E-2</v>
      </c>
      <c r="D35">
        <v>0.97233999999999998</v>
      </c>
      <c r="E35">
        <v>-0.15117</v>
      </c>
      <c r="F35">
        <v>1.41422</v>
      </c>
      <c r="G35">
        <v>-0.30304999999999999</v>
      </c>
      <c r="H35">
        <v>1.3471500000000001</v>
      </c>
      <c r="I35">
        <v>-0.52847</v>
      </c>
      <c r="J35">
        <v>1.0370600000000001</v>
      </c>
      <c r="K35">
        <v>-0.23097000000000001</v>
      </c>
      <c r="L35">
        <v>0.19117999999999999</v>
      </c>
      <c r="M35">
        <v>0.15809999999999999</v>
      </c>
      <c r="N35">
        <v>-2.0840000000000001E-2</v>
      </c>
      <c r="O35">
        <v>0.17179</v>
      </c>
      <c r="P35">
        <v>-7.4130000000000001E-2</v>
      </c>
      <c r="Q35">
        <v>-0.21795999999999999</v>
      </c>
      <c r="R35">
        <v>0.13235</v>
      </c>
      <c r="S35">
        <v>0.38524999999999998</v>
      </c>
      <c r="T35">
        <v>0.17657</v>
      </c>
      <c r="U35">
        <v>-0.39909</v>
      </c>
      <c r="V35">
        <v>-1.10236</v>
      </c>
      <c r="W35">
        <v>-1.2620100000000001</v>
      </c>
      <c r="X35">
        <v>0.30795</v>
      </c>
      <c r="Y35">
        <v>4.6523099999999999</v>
      </c>
      <c r="Z35">
        <v>12.056699999999999</v>
      </c>
      <c r="AA35">
        <v>22.089500000000001</v>
      </c>
      <c r="AB35">
        <v>33.966819999999998</v>
      </c>
      <c r="AC35">
        <v>46.691679999999998</v>
      </c>
      <c r="AD35">
        <v>58.949910000000003</v>
      </c>
      <c r="AE35">
        <v>69.124099999999999</v>
      </c>
      <c r="AF35">
        <v>75.632649999999998</v>
      </c>
      <c r="AG35">
        <v>77.437209999999993</v>
      </c>
      <c r="AH35">
        <v>74.400580000000005</v>
      </c>
      <c r="AI35">
        <v>67.298559999999995</v>
      </c>
      <c r="AJ35">
        <v>57.518009999999997</v>
      </c>
      <c r="AK35">
        <v>46.622190000000003</v>
      </c>
      <c r="AL35">
        <v>35.972589999999997</v>
      </c>
      <c r="AM35">
        <v>26.513470000000002</v>
      </c>
      <c r="AN35">
        <v>18.728449999999999</v>
      </c>
      <c r="AO35">
        <v>12.71715</v>
      </c>
      <c r="AP35">
        <v>8.3239699999999992</v>
      </c>
      <c r="AQ35">
        <v>5.2652099999999997</v>
      </c>
      <c r="AR35">
        <v>3.2258</v>
      </c>
      <c r="AS35">
        <v>1.91822</v>
      </c>
      <c r="AT35">
        <v>1.10921</v>
      </c>
      <c r="AU35">
        <v>0.62478999999999996</v>
      </c>
      <c r="AV35">
        <v>0.34333999999999998</v>
      </c>
      <c r="AW35">
        <v>0.18434</v>
      </c>
      <c r="AX35">
        <v>9.6820000000000003E-2</v>
      </c>
      <c r="AY35">
        <v>4.981E-2</v>
      </c>
      <c r="AZ35">
        <v>2.513E-2</v>
      </c>
      <c r="BA35">
        <v>1.244E-2</v>
      </c>
      <c r="BB35">
        <v>6.0499999999999998E-3</v>
      </c>
      <c r="BC35">
        <v>2.8900000000000002E-3</v>
      </c>
      <c r="BD35">
        <v>1.3600000000000001E-3</v>
      </c>
      <c r="BE35">
        <v>6.3000000000000003E-4</v>
      </c>
      <c r="BF35">
        <v>2.9E-4</v>
      </c>
      <c r="BG35">
        <v>1.2999999999999999E-4</v>
      </c>
      <c r="BH35">
        <v>6.0000000000000002E-5</v>
      </c>
      <c r="BI35">
        <v>3.0000000000000001E-5</v>
      </c>
      <c r="BJ35">
        <v>1.0000000000000001E-5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0.22644</v>
      </c>
      <c r="C36">
        <v>-0.12728999999999999</v>
      </c>
      <c r="D36">
        <v>1.00448</v>
      </c>
      <c r="E36">
        <v>-0.25585999999999998</v>
      </c>
      <c r="F36">
        <v>1.4232499999999999</v>
      </c>
      <c r="G36">
        <v>-0.29194999999999999</v>
      </c>
      <c r="H36">
        <v>1.3788400000000001</v>
      </c>
      <c r="I36">
        <v>-0.41871999999999998</v>
      </c>
      <c r="J36">
        <v>0.93981999999999999</v>
      </c>
      <c r="K36">
        <v>-2.9760000000000002E-2</v>
      </c>
      <c r="L36">
        <v>0.13497000000000001</v>
      </c>
      <c r="M36">
        <v>0.19508</v>
      </c>
      <c r="N36">
        <v>-1.2959999999999999E-2</v>
      </c>
      <c r="O36">
        <v>0.16353999999999999</v>
      </c>
      <c r="P36">
        <v>2.0029999999999999E-2</v>
      </c>
      <c r="Q36">
        <v>-0.21310999999999999</v>
      </c>
      <c r="R36">
        <v>6.3000000000000003E-4</v>
      </c>
      <c r="S36">
        <v>0.31379000000000001</v>
      </c>
      <c r="T36">
        <v>0.28647</v>
      </c>
      <c r="U36">
        <v>-0.12581000000000001</v>
      </c>
      <c r="V36">
        <v>-0.80666000000000004</v>
      </c>
      <c r="W36">
        <v>-1.3085899999999999</v>
      </c>
      <c r="X36">
        <v>-0.62033000000000005</v>
      </c>
      <c r="Y36">
        <v>2.4045399999999999</v>
      </c>
      <c r="Z36">
        <v>8.3707499999999992</v>
      </c>
      <c r="AA36">
        <v>17.148309999999999</v>
      </c>
      <c r="AB36">
        <v>28.13551</v>
      </c>
      <c r="AC36">
        <v>40.473529999999997</v>
      </c>
      <c r="AD36">
        <v>53.008119999999998</v>
      </c>
      <c r="AE36">
        <v>64.240690000000001</v>
      </c>
      <c r="AF36">
        <v>72.541780000000003</v>
      </c>
      <c r="AG36">
        <v>76.604190000000003</v>
      </c>
      <c r="AH36">
        <v>75.873850000000004</v>
      </c>
      <c r="AI36">
        <v>70.71114</v>
      </c>
      <c r="AJ36">
        <v>62.223520000000001</v>
      </c>
      <c r="AK36">
        <v>51.889099999999999</v>
      </c>
      <c r="AL36">
        <v>41.15587</v>
      </c>
      <c r="AM36">
        <v>31.155989999999999</v>
      </c>
      <c r="AN36">
        <v>22.58578</v>
      </c>
      <c r="AO36">
        <v>15.726649999999999</v>
      </c>
      <c r="AP36">
        <v>10.54776</v>
      </c>
      <c r="AQ36">
        <v>6.8314899999999996</v>
      </c>
      <c r="AR36">
        <v>4.2826399999999998</v>
      </c>
      <c r="AS36">
        <v>2.6041500000000002</v>
      </c>
      <c r="AT36">
        <v>1.53891</v>
      </c>
      <c r="AU36">
        <v>0.88534999999999997</v>
      </c>
      <c r="AV36">
        <v>0.49665999999999999</v>
      </c>
      <c r="AW36">
        <v>0.27206999999999998</v>
      </c>
      <c r="AX36">
        <v>0.14574000000000001</v>
      </c>
      <c r="AY36">
        <v>7.6420000000000002E-2</v>
      </c>
      <c r="AZ36">
        <v>3.9280000000000002E-2</v>
      </c>
      <c r="BA36">
        <v>1.9810000000000001E-2</v>
      </c>
      <c r="BB36">
        <v>9.8099999999999993E-3</v>
      </c>
      <c r="BC36">
        <v>4.7800000000000004E-3</v>
      </c>
      <c r="BD36">
        <v>2.2899999999999999E-3</v>
      </c>
      <c r="BE36">
        <v>1.08E-3</v>
      </c>
      <c r="BF36">
        <v>5.0000000000000001E-4</v>
      </c>
      <c r="BG36">
        <v>2.3000000000000001E-4</v>
      </c>
      <c r="BH36">
        <v>1E-4</v>
      </c>
      <c r="BI36">
        <v>5.0000000000000002E-5</v>
      </c>
      <c r="BJ36">
        <v>2.0000000000000002E-5</v>
      </c>
      <c r="BK36">
        <v>1.0000000000000001E-5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0.28598000000000001</v>
      </c>
      <c r="C37">
        <v>-0.30965999999999999</v>
      </c>
      <c r="D37">
        <v>1.01545</v>
      </c>
      <c r="E37">
        <v>-0.35352</v>
      </c>
      <c r="F37">
        <v>1.40611</v>
      </c>
      <c r="G37">
        <v>-0.28495999999999999</v>
      </c>
      <c r="H37">
        <v>1.37815</v>
      </c>
      <c r="I37">
        <v>-0.28217999999999999</v>
      </c>
      <c r="J37">
        <v>0.83199999999999996</v>
      </c>
      <c r="K37">
        <v>0.14907999999999999</v>
      </c>
      <c r="L37">
        <v>0.11663999999999999</v>
      </c>
      <c r="M37">
        <v>0.22239999999999999</v>
      </c>
      <c r="N37">
        <v>7.3400000000000002E-3</v>
      </c>
      <c r="O37">
        <v>0.14119999999999999</v>
      </c>
      <c r="P37">
        <v>9.6729999999999997E-2</v>
      </c>
      <c r="Q37">
        <v>-0.16558</v>
      </c>
      <c r="R37">
        <v>-9.3399999999999997E-2</v>
      </c>
      <c r="S37">
        <v>0.21057000000000001</v>
      </c>
      <c r="T37">
        <v>0.31947999999999999</v>
      </c>
      <c r="U37">
        <v>7.8539999999999999E-2</v>
      </c>
      <c r="V37">
        <v>-0.49789</v>
      </c>
      <c r="W37">
        <v>-1.1565399999999999</v>
      </c>
      <c r="X37">
        <v>-1.1061099999999999</v>
      </c>
      <c r="Y37">
        <v>0.78661000000000003</v>
      </c>
      <c r="Z37">
        <v>5.3656100000000002</v>
      </c>
      <c r="AA37">
        <v>12.807180000000001</v>
      </c>
      <c r="AB37">
        <v>22.730119999999999</v>
      </c>
      <c r="AC37">
        <v>34.428739999999998</v>
      </c>
      <c r="AD37">
        <v>46.909300000000002</v>
      </c>
      <c r="AE37">
        <v>58.823990000000002</v>
      </c>
      <c r="AF37">
        <v>68.57611</v>
      </c>
      <c r="AG37">
        <v>74.686639999999997</v>
      </c>
      <c r="AH37">
        <v>76.24633</v>
      </c>
      <c r="AI37">
        <v>73.196690000000004</v>
      </c>
      <c r="AJ37">
        <v>66.304119999999998</v>
      </c>
      <c r="AK37">
        <v>56.874270000000003</v>
      </c>
      <c r="AL37">
        <v>46.363439999999997</v>
      </c>
      <c r="AM37">
        <v>36.043990000000001</v>
      </c>
      <c r="AN37">
        <v>26.811450000000001</v>
      </c>
      <c r="AO37">
        <v>19.14132</v>
      </c>
      <c r="AP37">
        <v>13.15277</v>
      </c>
      <c r="AQ37">
        <v>8.7212899999999998</v>
      </c>
      <c r="AR37">
        <v>5.5935699999999997</v>
      </c>
      <c r="AS37">
        <v>3.4775700000000001</v>
      </c>
      <c r="AT37">
        <v>2.0998700000000001</v>
      </c>
      <c r="AU37">
        <v>1.2337199999999999</v>
      </c>
      <c r="AV37">
        <v>0.70640000000000003</v>
      </c>
      <c r="AW37">
        <v>0.39477000000000001</v>
      </c>
      <c r="AX37">
        <v>0.21562000000000001</v>
      </c>
      <c r="AY37">
        <v>0.11524</v>
      </c>
      <c r="AZ37">
        <v>6.0339999999999998E-2</v>
      </c>
      <c r="BA37">
        <v>3.099E-2</v>
      </c>
      <c r="BB37">
        <v>1.562E-2</v>
      </c>
      <c r="BC37">
        <v>7.7400000000000004E-3</v>
      </c>
      <c r="BD37">
        <v>3.7699999999999999E-3</v>
      </c>
      <c r="BE37">
        <v>1.81E-3</v>
      </c>
      <c r="BF37">
        <v>8.4999999999999995E-4</v>
      </c>
      <c r="BG37">
        <v>4.0000000000000002E-4</v>
      </c>
      <c r="BH37">
        <v>1.8000000000000001E-4</v>
      </c>
      <c r="BI37">
        <v>8.0000000000000007E-5</v>
      </c>
      <c r="BJ37">
        <v>4.0000000000000003E-5</v>
      </c>
      <c r="BK37">
        <v>2.0000000000000002E-5</v>
      </c>
      <c r="BL37">
        <v>1.0000000000000001E-5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0.37908999999999998</v>
      </c>
      <c r="C38">
        <v>-0.4672</v>
      </c>
      <c r="D38">
        <v>1.0092699999999999</v>
      </c>
      <c r="E38">
        <v>-0.4425</v>
      </c>
      <c r="F38">
        <v>1.3651800000000001</v>
      </c>
      <c r="G38">
        <v>-0.27879999999999999</v>
      </c>
      <c r="H38">
        <v>1.3405499999999999</v>
      </c>
      <c r="I38">
        <v>-0.12839</v>
      </c>
      <c r="J38">
        <v>0.72541</v>
      </c>
      <c r="K38">
        <v>0.29796</v>
      </c>
      <c r="L38">
        <v>0.12991</v>
      </c>
      <c r="M38">
        <v>0.24487</v>
      </c>
      <c r="N38">
        <v>4.0039999999999999E-2</v>
      </c>
      <c r="O38">
        <v>0.11409</v>
      </c>
      <c r="P38">
        <v>0.14848</v>
      </c>
      <c r="Q38">
        <v>-9.2929999999999999E-2</v>
      </c>
      <c r="R38">
        <v>-0.14208000000000001</v>
      </c>
      <c r="S38">
        <v>0.10177</v>
      </c>
      <c r="T38">
        <v>0.29310999999999998</v>
      </c>
      <c r="U38">
        <v>0.20726</v>
      </c>
      <c r="V38">
        <v>-0.22181000000000001</v>
      </c>
      <c r="W38">
        <v>-0.89707999999999999</v>
      </c>
      <c r="X38">
        <v>-1.25962</v>
      </c>
      <c r="Y38">
        <v>-0.28305999999999998</v>
      </c>
      <c r="Z38">
        <v>3.01905</v>
      </c>
      <c r="AA38">
        <v>9.1031700000000004</v>
      </c>
      <c r="AB38">
        <v>17.835080000000001</v>
      </c>
      <c r="AC38">
        <v>28.68337</v>
      </c>
      <c r="AD38">
        <v>40.816540000000003</v>
      </c>
      <c r="AE38">
        <v>53.05442</v>
      </c>
      <c r="AF38">
        <v>63.894820000000003</v>
      </c>
      <c r="AG38">
        <v>71.779589999999999</v>
      </c>
      <c r="AH38">
        <v>75.523009999999999</v>
      </c>
      <c r="AI38">
        <v>74.672880000000006</v>
      </c>
      <c r="AJ38">
        <v>69.618250000000003</v>
      </c>
      <c r="AK38">
        <v>61.416359999999997</v>
      </c>
      <c r="AL38">
        <v>51.449910000000003</v>
      </c>
      <c r="AM38">
        <v>41.070480000000003</v>
      </c>
      <c r="AN38">
        <v>31.343969999999999</v>
      </c>
      <c r="AO38">
        <v>22.940380000000001</v>
      </c>
      <c r="AP38">
        <v>16.147749999999998</v>
      </c>
      <c r="AQ38">
        <v>10.960459999999999</v>
      </c>
      <c r="AR38">
        <v>7.1910699999999999</v>
      </c>
      <c r="AS38">
        <v>4.5704399999999996</v>
      </c>
      <c r="AT38">
        <v>2.8196099999999999</v>
      </c>
      <c r="AU38">
        <v>1.6915100000000001</v>
      </c>
      <c r="AV38">
        <v>0.98841999999999997</v>
      </c>
      <c r="AW38">
        <v>0.56342999999999999</v>
      </c>
      <c r="AX38">
        <v>0.31374999999999997</v>
      </c>
      <c r="AY38">
        <v>0.17088999999999999</v>
      </c>
      <c r="AZ38">
        <v>9.1149999999999995E-2</v>
      </c>
      <c r="BA38">
        <v>4.7660000000000001E-2</v>
      </c>
      <c r="BB38">
        <v>2.4459999999999999E-2</v>
      </c>
      <c r="BC38">
        <v>1.2330000000000001E-2</v>
      </c>
      <c r="BD38">
        <v>6.11E-3</v>
      </c>
      <c r="BE38">
        <v>2.98E-3</v>
      </c>
      <c r="BF38">
        <v>1.4300000000000001E-3</v>
      </c>
      <c r="BG38">
        <v>6.8000000000000005E-4</v>
      </c>
      <c r="BH38">
        <v>3.1E-4</v>
      </c>
      <c r="BI38">
        <v>1.3999999999999999E-4</v>
      </c>
      <c r="BJ38">
        <v>6.9999999999999994E-5</v>
      </c>
      <c r="BK38">
        <v>3.0000000000000001E-5</v>
      </c>
      <c r="BL38">
        <v>1.0000000000000001E-5</v>
      </c>
      <c r="BM38">
        <v>1.0000000000000001E-5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0.49587999999999999</v>
      </c>
      <c r="C39">
        <v>-0.59111999999999998</v>
      </c>
      <c r="D39">
        <v>0.99155000000000004</v>
      </c>
      <c r="E39">
        <v>-0.52024000000000004</v>
      </c>
      <c r="F39">
        <v>1.3025100000000001</v>
      </c>
      <c r="G39">
        <v>-0.26955000000000001</v>
      </c>
      <c r="H39">
        <v>1.2655099999999999</v>
      </c>
      <c r="I39">
        <v>3.057E-2</v>
      </c>
      <c r="J39">
        <v>0.62963999999999998</v>
      </c>
      <c r="K39">
        <v>0.41365000000000002</v>
      </c>
      <c r="L39">
        <v>0.16689999999999999</v>
      </c>
      <c r="M39">
        <v>0.26568999999999998</v>
      </c>
      <c r="N39">
        <v>8.362E-2</v>
      </c>
      <c r="O39">
        <v>9.1380000000000003E-2</v>
      </c>
      <c r="P39">
        <v>0.17446</v>
      </c>
      <c r="Q39">
        <v>-1.2529999999999999E-2</v>
      </c>
      <c r="R39">
        <v>-0.14717</v>
      </c>
      <c r="S39">
        <v>7.8200000000000006E-3</v>
      </c>
      <c r="T39">
        <v>0.22864999999999999</v>
      </c>
      <c r="U39">
        <v>0.26565</v>
      </c>
      <c r="V39">
        <v>-4.8900000000000002E-3</v>
      </c>
      <c r="W39">
        <v>-0.60202</v>
      </c>
      <c r="X39">
        <v>-1.18513</v>
      </c>
      <c r="Y39">
        <v>-0.89998</v>
      </c>
      <c r="Z39">
        <v>1.28254</v>
      </c>
      <c r="AA39">
        <v>6.0460500000000001</v>
      </c>
      <c r="AB39">
        <v>13.51103</v>
      </c>
      <c r="AC39">
        <v>23.342230000000001</v>
      </c>
      <c r="AD39">
        <v>34.875590000000003</v>
      </c>
      <c r="AE39">
        <v>47.106050000000003</v>
      </c>
      <c r="AF39">
        <v>58.669049999999999</v>
      </c>
      <c r="AG39">
        <v>68.009129999999999</v>
      </c>
      <c r="AH39">
        <v>73.750879999999995</v>
      </c>
      <c r="AI39">
        <v>75.097660000000005</v>
      </c>
      <c r="AJ39">
        <v>72.051779999999994</v>
      </c>
      <c r="AK39">
        <v>65.363550000000004</v>
      </c>
      <c r="AL39">
        <v>56.263039999999997</v>
      </c>
      <c r="AM39">
        <v>46.111040000000003</v>
      </c>
      <c r="AN39">
        <v>36.10078</v>
      </c>
      <c r="AO39">
        <v>27.08379</v>
      </c>
      <c r="AP39">
        <v>19.52713</v>
      </c>
      <c r="AQ39">
        <v>13.566240000000001</v>
      </c>
      <c r="AR39">
        <v>9.1039899999999996</v>
      </c>
      <c r="AS39">
        <v>5.9145700000000003</v>
      </c>
      <c r="AT39">
        <v>3.7274799999999999</v>
      </c>
      <c r="AU39">
        <v>2.2830499999999998</v>
      </c>
      <c r="AV39">
        <v>1.3613200000000001</v>
      </c>
      <c r="AW39">
        <v>0.79144000000000003</v>
      </c>
      <c r="AX39">
        <v>0.44928000000000001</v>
      </c>
      <c r="AY39">
        <v>0.24934999999999999</v>
      </c>
      <c r="AZ39">
        <v>0.13546</v>
      </c>
      <c r="BA39">
        <v>7.2109999999999994E-2</v>
      </c>
      <c r="BB39">
        <v>3.7659999999999999E-2</v>
      </c>
      <c r="BC39">
        <v>1.9310000000000001E-2</v>
      </c>
      <c r="BD39">
        <v>9.7300000000000008E-3</v>
      </c>
      <c r="BE39">
        <v>4.8199999999999996E-3</v>
      </c>
      <c r="BF39">
        <v>2.3500000000000001E-3</v>
      </c>
      <c r="BG39">
        <v>1.1299999999999999E-3</v>
      </c>
      <c r="BH39">
        <v>5.2999999999999998E-4</v>
      </c>
      <c r="BI39">
        <v>2.5000000000000001E-4</v>
      </c>
      <c r="BJ39">
        <v>1.2E-4</v>
      </c>
      <c r="BK39">
        <v>5.0000000000000002E-5</v>
      </c>
      <c r="BL39">
        <v>2.0000000000000002E-5</v>
      </c>
      <c r="BM39">
        <v>1.0000000000000001E-5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0.62592999999999999</v>
      </c>
      <c r="C40">
        <v>-0.67669000000000001</v>
      </c>
      <c r="D40">
        <v>0.96819</v>
      </c>
      <c r="E40">
        <v>-0.58321999999999996</v>
      </c>
      <c r="F40">
        <v>1.2201200000000001</v>
      </c>
      <c r="G40">
        <v>-0.25367000000000001</v>
      </c>
      <c r="H40">
        <v>1.1566000000000001</v>
      </c>
      <c r="I40">
        <v>0.18196999999999999</v>
      </c>
      <c r="J40">
        <v>0.55100000000000005</v>
      </c>
      <c r="K40">
        <v>0.49656</v>
      </c>
      <c r="L40">
        <v>0.21936</v>
      </c>
      <c r="M40">
        <v>0.28672999999999998</v>
      </c>
      <c r="N40">
        <v>0.13519999999999999</v>
      </c>
      <c r="O40">
        <v>8.0390000000000003E-2</v>
      </c>
      <c r="P40">
        <v>0.17916000000000001</v>
      </c>
      <c r="Q40">
        <v>6.1559999999999997E-2</v>
      </c>
      <c r="R40">
        <v>-0.1172</v>
      </c>
      <c r="S40">
        <v>-5.8319999999999997E-2</v>
      </c>
      <c r="T40">
        <v>0.14735000000000001</v>
      </c>
      <c r="U40">
        <v>0.26685999999999999</v>
      </c>
      <c r="V40">
        <v>0.14252000000000001</v>
      </c>
      <c r="W40">
        <v>-0.32275999999999999</v>
      </c>
      <c r="X40">
        <v>-0.97452000000000005</v>
      </c>
      <c r="Y40">
        <v>-1.1652199999999999</v>
      </c>
      <c r="Z40">
        <v>8.6440000000000003E-2</v>
      </c>
      <c r="AA40">
        <v>3.6191800000000001</v>
      </c>
      <c r="AB40">
        <v>9.79392</v>
      </c>
      <c r="AC40">
        <v>18.487639999999999</v>
      </c>
      <c r="AD40">
        <v>29.212299999999999</v>
      </c>
      <c r="AE40">
        <v>41.140799999999999</v>
      </c>
      <c r="AF40">
        <v>53.073279999999997</v>
      </c>
      <c r="AG40">
        <v>63.523879999999998</v>
      </c>
      <c r="AH40">
        <v>71.014290000000003</v>
      </c>
      <c r="AI40">
        <v>74.470249999999993</v>
      </c>
      <c r="AJ40">
        <v>73.523920000000004</v>
      </c>
      <c r="AK40">
        <v>68.581710000000001</v>
      </c>
      <c r="AL40">
        <v>60.651260000000001</v>
      </c>
      <c r="AM40">
        <v>51.028829999999999</v>
      </c>
      <c r="AN40">
        <v>40.980089999999997</v>
      </c>
      <c r="AO40">
        <v>31.511600000000001</v>
      </c>
      <c r="AP40">
        <v>23.26887</v>
      </c>
      <c r="AQ40">
        <v>16.54467</v>
      </c>
      <c r="AR40">
        <v>11.355180000000001</v>
      </c>
      <c r="AS40">
        <v>7.53993</v>
      </c>
      <c r="AT40">
        <v>4.8537400000000002</v>
      </c>
      <c r="AU40">
        <v>3.0348999999999999</v>
      </c>
      <c r="AV40">
        <v>1.8463700000000001</v>
      </c>
      <c r="AW40">
        <v>1.0946899999999999</v>
      </c>
      <c r="AX40">
        <v>0.63341000000000003</v>
      </c>
      <c r="AY40">
        <v>0.35815999999999998</v>
      </c>
      <c r="AZ40">
        <v>0.19814999999999999</v>
      </c>
      <c r="BA40">
        <v>0.10739</v>
      </c>
      <c r="BB40">
        <v>5.706E-2</v>
      </c>
      <c r="BC40">
        <v>2.9760000000000002E-2</v>
      </c>
      <c r="BD40">
        <v>1.525E-2</v>
      </c>
      <c r="BE40">
        <v>7.6800000000000002E-3</v>
      </c>
      <c r="BF40">
        <v>3.81E-3</v>
      </c>
      <c r="BG40">
        <v>1.8600000000000001E-3</v>
      </c>
      <c r="BH40">
        <v>8.8999999999999995E-4</v>
      </c>
      <c r="BI40">
        <v>4.2000000000000002E-4</v>
      </c>
      <c r="BJ40">
        <v>2.0000000000000001E-4</v>
      </c>
      <c r="BK40">
        <v>9.0000000000000006E-5</v>
      </c>
      <c r="BL40">
        <v>4.0000000000000003E-5</v>
      </c>
      <c r="BM40">
        <v>2.0000000000000002E-5</v>
      </c>
      <c r="BN40">
        <v>1.0000000000000001E-5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0.75922000000000001</v>
      </c>
      <c r="C41">
        <v>-0.72294999999999998</v>
      </c>
      <c r="D41">
        <v>0.94427000000000005</v>
      </c>
      <c r="E41">
        <v>-0.62727999999999995</v>
      </c>
      <c r="F41">
        <v>1.12049</v>
      </c>
      <c r="G41">
        <v>-0.22877</v>
      </c>
      <c r="H41">
        <v>1.0208699999999999</v>
      </c>
      <c r="I41">
        <v>0.31415999999999999</v>
      </c>
      <c r="J41">
        <v>0.49212</v>
      </c>
      <c r="K41">
        <v>0.54969000000000001</v>
      </c>
      <c r="L41">
        <v>0.27955999999999998</v>
      </c>
      <c r="M41">
        <v>0.30886000000000002</v>
      </c>
      <c r="N41">
        <v>0.19103999999999999</v>
      </c>
      <c r="O41">
        <v>8.5519999999999999E-2</v>
      </c>
      <c r="P41">
        <v>0.17047999999999999</v>
      </c>
      <c r="Q41">
        <v>0.12026000000000001</v>
      </c>
      <c r="R41">
        <v>-6.4310000000000006E-2</v>
      </c>
      <c r="S41">
        <v>-9.128E-2</v>
      </c>
      <c r="T41">
        <v>6.7500000000000004E-2</v>
      </c>
      <c r="U41">
        <v>0.22813</v>
      </c>
      <c r="V41">
        <v>0.22239999999999999</v>
      </c>
      <c r="W41">
        <v>-9.1420000000000001E-2</v>
      </c>
      <c r="X41">
        <v>-0.70296999999999998</v>
      </c>
      <c r="Y41">
        <v>-1.1775899999999999</v>
      </c>
      <c r="Z41">
        <v>-0.65347999999999995</v>
      </c>
      <c r="AA41">
        <v>1.7821100000000001</v>
      </c>
      <c r="AB41">
        <v>6.6947900000000002</v>
      </c>
      <c r="AC41">
        <v>14.178599999999999</v>
      </c>
      <c r="AD41">
        <v>23.93092</v>
      </c>
      <c r="AE41">
        <v>35.304099999999998</v>
      </c>
      <c r="AF41">
        <v>47.277749999999997</v>
      </c>
      <c r="AG41">
        <v>58.48621</v>
      </c>
      <c r="AH41">
        <v>67.428430000000006</v>
      </c>
      <c r="AI41">
        <v>72.829629999999995</v>
      </c>
      <c r="AJ41">
        <v>73.990930000000006</v>
      </c>
      <c r="AK41">
        <v>70.961569999999995</v>
      </c>
      <c r="AL41">
        <v>64.47148</v>
      </c>
      <c r="AM41">
        <v>55.680660000000003</v>
      </c>
      <c r="AN41">
        <v>45.864159999999998</v>
      </c>
      <c r="AO41">
        <v>36.144410000000001</v>
      </c>
      <c r="AP41">
        <v>27.332930000000001</v>
      </c>
      <c r="AQ41">
        <v>19.88814</v>
      </c>
      <c r="AR41">
        <v>13.95905</v>
      </c>
      <c r="AS41">
        <v>9.4726599999999994</v>
      </c>
      <c r="AT41">
        <v>6.2281300000000002</v>
      </c>
      <c r="AU41">
        <v>3.9751099999999999</v>
      </c>
      <c r="AV41">
        <v>2.4672499999999999</v>
      </c>
      <c r="AW41">
        <v>1.49159</v>
      </c>
      <c r="AX41">
        <v>0.87963000000000002</v>
      </c>
      <c r="AY41">
        <v>0.50670000000000004</v>
      </c>
      <c r="AZ41">
        <v>0.28545999999999999</v>
      </c>
      <c r="BA41">
        <v>0.15747</v>
      </c>
      <c r="BB41">
        <v>8.5139999999999993E-2</v>
      </c>
      <c r="BC41">
        <v>4.5159999999999999E-2</v>
      </c>
      <c r="BD41">
        <v>2.3529999999999999E-2</v>
      </c>
      <c r="BE41">
        <v>1.205E-2</v>
      </c>
      <c r="BF41">
        <v>6.0699999999999999E-3</v>
      </c>
      <c r="BG41">
        <v>3.0100000000000001E-3</v>
      </c>
      <c r="BH41">
        <v>1.47E-3</v>
      </c>
      <c r="BI41">
        <v>7.1000000000000002E-4</v>
      </c>
      <c r="BJ41">
        <v>3.4000000000000002E-4</v>
      </c>
      <c r="BK41">
        <v>1.6000000000000001E-4</v>
      </c>
      <c r="BL41">
        <v>6.9999999999999994E-5</v>
      </c>
      <c r="BM41">
        <v>3.0000000000000001E-5</v>
      </c>
      <c r="BN41">
        <v>1.0000000000000001E-5</v>
      </c>
      <c r="BO41">
        <v>1.0000000000000001E-5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0.88680999999999999</v>
      </c>
      <c r="C42">
        <v>-0.73207</v>
      </c>
      <c r="D42">
        <v>0.92330000000000001</v>
      </c>
      <c r="E42">
        <v>-0.64819000000000004</v>
      </c>
      <c r="F42">
        <v>1.00695</v>
      </c>
      <c r="G42">
        <v>-0.19400000000000001</v>
      </c>
      <c r="H42">
        <v>0.86785000000000001</v>
      </c>
      <c r="I42">
        <v>0.41805999999999999</v>
      </c>
      <c r="J42">
        <v>0.45224999999999999</v>
      </c>
      <c r="K42">
        <v>0.57754000000000005</v>
      </c>
      <c r="L42">
        <v>0.34087000000000001</v>
      </c>
      <c r="M42">
        <v>0.33229999999999998</v>
      </c>
      <c r="N42">
        <v>0.24712999999999999</v>
      </c>
      <c r="O42">
        <v>0.10793999999999999</v>
      </c>
      <c r="P42">
        <v>0.15748000000000001</v>
      </c>
      <c r="Q42">
        <v>0.15995000000000001</v>
      </c>
      <c r="R42">
        <v>-1.2700000000000001E-3</v>
      </c>
      <c r="S42">
        <v>-9.2230000000000006E-2</v>
      </c>
      <c r="T42">
        <v>2.5699999999999998E-3</v>
      </c>
      <c r="U42">
        <v>0.16749</v>
      </c>
      <c r="V42">
        <v>0.24512</v>
      </c>
      <c r="W42">
        <v>7.6619999999999994E-2</v>
      </c>
      <c r="X42">
        <v>-0.42703999999999998</v>
      </c>
      <c r="Y42">
        <v>-1.02712</v>
      </c>
      <c r="Z42">
        <v>-1.0289299999999999</v>
      </c>
      <c r="AA42">
        <v>0.47466999999999998</v>
      </c>
      <c r="AB42">
        <v>4.2008299999999998</v>
      </c>
      <c r="AC42">
        <v>10.45054</v>
      </c>
      <c r="AD42">
        <v>19.113099999999999</v>
      </c>
      <c r="AE42">
        <v>29.721810000000001</v>
      </c>
      <c r="AF42">
        <v>41.442239999999998</v>
      </c>
      <c r="AG42">
        <v>53.063839999999999</v>
      </c>
      <c r="AH42">
        <v>63.131720000000001</v>
      </c>
      <c r="AI42">
        <v>70.250680000000003</v>
      </c>
      <c r="AJ42">
        <v>73.447519999999997</v>
      </c>
      <c r="AK42">
        <v>72.424300000000002</v>
      </c>
      <c r="AL42">
        <v>67.596599999999995</v>
      </c>
      <c r="AM42">
        <v>59.923850000000002</v>
      </c>
      <c r="AN42">
        <v>50.623829999999998</v>
      </c>
      <c r="AO42">
        <v>40.885150000000003</v>
      </c>
      <c r="AP42">
        <v>31.66084</v>
      </c>
      <c r="AQ42">
        <v>23.573540000000001</v>
      </c>
      <c r="AR42">
        <v>16.91921</v>
      </c>
      <c r="AS42">
        <v>11.732889999999999</v>
      </c>
      <c r="AT42">
        <v>7.8782800000000002</v>
      </c>
      <c r="AU42">
        <v>5.1322900000000002</v>
      </c>
      <c r="AV42">
        <v>3.2495699999999998</v>
      </c>
      <c r="AW42">
        <v>2.0030299999999999</v>
      </c>
      <c r="AX42">
        <v>1.2038</v>
      </c>
      <c r="AY42">
        <v>0.70635999999999999</v>
      </c>
      <c r="AZ42">
        <v>0.40517999999999998</v>
      </c>
      <c r="BA42">
        <v>0.22747999999999999</v>
      </c>
      <c r="BB42">
        <v>0.12512999999999999</v>
      </c>
      <c r="BC42">
        <v>6.7510000000000001E-2</v>
      </c>
      <c r="BD42">
        <v>3.5749999999999997E-2</v>
      </c>
      <c r="BE42">
        <v>1.8610000000000002E-2</v>
      </c>
      <c r="BF42">
        <v>9.5200000000000007E-3</v>
      </c>
      <c r="BG42">
        <v>4.79E-3</v>
      </c>
      <c r="BH42">
        <v>2.3800000000000002E-3</v>
      </c>
      <c r="BI42">
        <v>1.16E-3</v>
      </c>
      <c r="BJ42">
        <v>5.5999999999999995E-4</v>
      </c>
      <c r="BK42">
        <v>2.7E-4</v>
      </c>
      <c r="BL42">
        <v>1.2E-4</v>
      </c>
      <c r="BM42">
        <v>6.0000000000000002E-5</v>
      </c>
      <c r="BN42">
        <v>3.0000000000000001E-5</v>
      </c>
      <c r="BO42">
        <v>1.0000000000000001E-5</v>
      </c>
      <c r="BP42">
        <v>1.0000000000000001E-5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1.0013399999999999</v>
      </c>
      <c r="C43">
        <v>-0.70843999999999996</v>
      </c>
      <c r="D43">
        <v>0.90680000000000005</v>
      </c>
      <c r="E43">
        <v>-0.64246000000000003</v>
      </c>
      <c r="F43">
        <v>0.88385999999999998</v>
      </c>
      <c r="G43">
        <v>-0.15010000000000001</v>
      </c>
      <c r="H43">
        <v>0.70828999999999998</v>
      </c>
      <c r="I43">
        <v>0.48813000000000001</v>
      </c>
      <c r="J43">
        <v>0.42802000000000001</v>
      </c>
      <c r="K43">
        <v>0.58506000000000002</v>
      </c>
      <c r="L43">
        <v>0.39794000000000002</v>
      </c>
      <c r="M43">
        <v>0.35681000000000002</v>
      </c>
      <c r="N43">
        <v>0.29987999999999998</v>
      </c>
      <c r="O43">
        <v>0.14579</v>
      </c>
      <c r="P43">
        <v>0.14846999999999999</v>
      </c>
      <c r="Q43">
        <v>0.18182000000000001</v>
      </c>
      <c r="R43">
        <v>6.0970000000000003E-2</v>
      </c>
      <c r="S43">
        <v>-6.7110000000000003E-2</v>
      </c>
      <c r="T43">
        <v>-3.9510000000000003E-2</v>
      </c>
      <c r="U43">
        <v>0.10120999999999999</v>
      </c>
      <c r="V43">
        <v>0.22563</v>
      </c>
      <c r="W43">
        <v>0.17918999999999999</v>
      </c>
      <c r="X43">
        <v>-0.18467</v>
      </c>
      <c r="Y43">
        <v>-0.79027000000000003</v>
      </c>
      <c r="Z43">
        <v>-1.1320699999999999</v>
      </c>
      <c r="AA43">
        <v>-0.37772</v>
      </c>
      <c r="AB43">
        <v>2.2775099999999999</v>
      </c>
      <c r="AC43">
        <v>7.3155599999999996</v>
      </c>
      <c r="AD43">
        <v>14.817410000000001</v>
      </c>
      <c r="AE43">
        <v>24.498349999999999</v>
      </c>
      <c r="AF43">
        <v>35.711269999999999</v>
      </c>
      <c r="AG43">
        <v>47.422249999999998</v>
      </c>
      <c r="AH43">
        <v>58.277630000000002</v>
      </c>
      <c r="AI43">
        <v>66.838620000000006</v>
      </c>
      <c r="AJ43">
        <v>71.92586</v>
      </c>
      <c r="AK43">
        <v>72.925250000000005</v>
      </c>
      <c r="AL43">
        <v>69.922070000000005</v>
      </c>
      <c r="AM43">
        <v>63.623339999999999</v>
      </c>
      <c r="AN43">
        <v>55.124130000000001</v>
      </c>
      <c r="AO43">
        <v>45.622149999999998</v>
      </c>
      <c r="AP43">
        <v>36.176130000000001</v>
      </c>
      <c r="AQ43">
        <v>27.56099</v>
      </c>
      <c r="AR43">
        <v>20.226330000000001</v>
      </c>
      <c r="AS43">
        <v>14.332509999999999</v>
      </c>
      <c r="AT43">
        <v>9.8278499999999998</v>
      </c>
      <c r="AU43">
        <v>6.5342200000000004</v>
      </c>
      <c r="AV43">
        <v>4.2201199999999996</v>
      </c>
      <c r="AW43">
        <v>2.6520299999999999</v>
      </c>
      <c r="AX43">
        <v>1.6241399999999999</v>
      </c>
      <c r="AY43">
        <v>0.97067000000000003</v>
      </c>
      <c r="AZ43">
        <v>0.56688000000000005</v>
      </c>
      <c r="BA43">
        <v>0.32389000000000001</v>
      </c>
      <c r="BB43">
        <v>0.18124000000000001</v>
      </c>
      <c r="BC43">
        <v>9.9440000000000001E-2</v>
      </c>
      <c r="BD43">
        <v>5.3539999999999997E-2</v>
      </c>
      <c r="BE43">
        <v>2.8309999999999998E-2</v>
      </c>
      <c r="BF43">
        <v>1.472E-2</v>
      </c>
      <c r="BG43">
        <v>7.5300000000000002E-3</v>
      </c>
      <c r="BH43">
        <v>3.79E-3</v>
      </c>
      <c r="BI43">
        <v>1.8799999999999999E-3</v>
      </c>
      <c r="BJ43">
        <v>9.2000000000000003E-4</v>
      </c>
      <c r="BK43">
        <v>4.4000000000000002E-4</v>
      </c>
      <c r="BL43">
        <v>2.1000000000000001E-4</v>
      </c>
      <c r="BM43">
        <v>1E-4</v>
      </c>
      <c r="BN43">
        <v>5.0000000000000002E-5</v>
      </c>
      <c r="BO43">
        <v>2.0000000000000002E-5</v>
      </c>
      <c r="BP43">
        <v>1.0000000000000001E-5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1.0972</v>
      </c>
      <c r="C44">
        <v>-0.65773999999999999</v>
      </c>
      <c r="D44">
        <v>0.89437999999999995</v>
      </c>
      <c r="E44">
        <v>-0.60802</v>
      </c>
      <c r="F44">
        <v>0.75663999999999998</v>
      </c>
      <c r="G44">
        <v>-9.9150000000000002E-2</v>
      </c>
      <c r="H44">
        <v>0.55281999999999998</v>
      </c>
      <c r="I44">
        <v>0.52273000000000003</v>
      </c>
      <c r="J44">
        <v>0.41444999999999999</v>
      </c>
      <c r="K44">
        <v>0.57699</v>
      </c>
      <c r="L44">
        <v>0.44672000000000001</v>
      </c>
      <c r="M44">
        <v>0.38185000000000002</v>
      </c>
      <c r="N44">
        <v>0.34658</v>
      </c>
      <c r="O44">
        <v>0.19503999999999999</v>
      </c>
      <c r="P44">
        <v>0.14959</v>
      </c>
      <c r="Q44">
        <v>0.19053999999999999</v>
      </c>
      <c r="R44">
        <v>0.1147</v>
      </c>
      <c r="S44">
        <v>-2.4400000000000002E-2</v>
      </c>
      <c r="T44">
        <v>-5.6140000000000002E-2</v>
      </c>
      <c r="U44">
        <v>4.2110000000000002E-2</v>
      </c>
      <c r="V44">
        <v>0.18027000000000001</v>
      </c>
      <c r="W44">
        <v>0.22350999999999999</v>
      </c>
      <c r="X44">
        <v>3.0000000000000001E-3</v>
      </c>
      <c r="Y44">
        <v>-0.52717999999999998</v>
      </c>
      <c r="Z44">
        <v>-1.04935</v>
      </c>
      <c r="AA44">
        <v>-0.85807</v>
      </c>
      <c r="AB44">
        <v>0.87205999999999995</v>
      </c>
      <c r="AC44">
        <v>4.7637099999999997</v>
      </c>
      <c r="AD44">
        <v>11.07945</v>
      </c>
      <c r="AE44">
        <v>19.71556</v>
      </c>
      <c r="AF44">
        <v>30.210599999999999</v>
      </c>
      <c r="AG44">
        <v>41.718240000000002</v>
      </c>
      <c r="AH44">
        <v>53.026649999999997</v>
      </c>
      <c r="AI44">
        <v>62.722149999999999</v>
      </c>
      <c r="AJ44">
        <v>69.492519999999999</v>
      </c>
      <c r="AK44">
        <v>72.455550000000002</v>
      </c>
      <c r="AL44">
        <v>71.371319999999997</v>
      </c>
      <c r="AM44">
        <v>66.658559999999994</v>
      </c>
      <c r="AN44">
        <v>59.230460000000001</v>
      </c>
      <c r="AO44">
        <v>50.233249999999998</v>
      </c>
      <c r="AP44">
        <v>40.786090000000002</v>
      </c>
      <c r="AQ44">
        <v>31.793410000000002</v>
      </c>
      <c r="AR44">
        <v>23.85643</v>
      </c>
      <c r="AS44">
        <v>17.27299</v>
      </c>
      <c r="AT44">
        <v>12.0945</v>
      </c>
      <c r="AU44">
        <v>8.2063699999999997</v>
      </c>
      <c r="AV44">
        <v>5.4058999999999999</v>
      </c>
      <c r="AW44">
        <v>3.4632299999999998</v>
      </c>
      <c r="AX44">
        <v>2.1610900000000002</v>
      </c>
      <c r="AY44">
        <v>1.3154300000000001</v>
      </c>
      <c r="AZ44">
        <v>0.78205999999999998</v>
      </c>
      <c r="BA44">
        <v>0.45469999999999999</v>
      </c>
      <c r="BB44">
        <v>0.25881999999999999</v>
      </c>
      <c r="BC44">
        <v>0.14438999999999999</v>
      </c>
      <c r="BD44">
        <v>7.9020000000000007E-2</v>
      </c>
      <c r="BE44">
        <v>4.2459999999999998E-2</v>
      </c>
      <c r="BF44">
        <v>2.2419999999999999E-2</v>
      </c>
      <c r="BG44">
        <v>1.1639999999999999E-2</v>
      </c>
      <c r="BH44">
        <v>5.9500000000000004E-3</v>
      </c>
      <c r="BI44">
        <v>2.99E-3</v>
      </c>
      <c r="BJ44">
        <v>1.49E-3</v>
      </c>
      <c r="BK44">
        <v>7.2999999999999996E-4</v>
      </c>
      <c r="BL44">
        <v>3.5E-4</v>
      </c>
      <c r="BM44">
        <v>1.7000000000000001E-4</v>
      </c>
      <c r="BN44">
        <v>8.0000000000000007E-5</v>
      </c>
      <c r="BO44">
        <v>4.0000000000000003E-5</v>
      </c>
      <c r="BP44">
        <v>2.0000000000000002E-5</v>
      </c>
      <c r="BQ44">
        <v>1.0000000000000001E-5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1.17056</v>
      </c>
      <c r="C45">
        <v>-0.58611000000000002</v>
      </c>
      <c r="D45">
        <v>0.88405999999999996</v>
      </c>
      <c r="E45">
        <v>-0.54486000000000001</v>
      </c>
      <c r="F45">
        <v>0.63143000000000005</v>
      </c>
      <c r="G45">
        <v>-4.4010000000000001E-2</v>
      </c>
      <c r="H45">
        <v>0.41083999999999998</v>
      </c>
      <c r="I45">
        <v>0.52392000000000005</v>
      </c>
      <c r="J45">
        <v>0.40608</v>
      </c>
      <c r="K45">
        <v>0.55740000000000001</v>
      </c>
      <c r="L45">
        <v>0.48443000000000003</v>
      </c>
      <c r="M45">
        <v>0.40655000000000002</v>
      </c>
      <c r="N45">
        <v>0.38562000000000002</v>
      </c>
      <c r="O45">
        <v>0.25042999999999999</v>
      </c>
      <c r="P45">
        <v>0.16406999999999999</v>
      </c>
      <c r="Q45">
        <v>0.19253000000000001</v>
      </c>
      <c r="R45">
        <v>0.15611</v>
      </c>
      <c r="S45">
        <v>2.69E-2</v>
      </c>
      <c r="T45">
        <v>-4.9099999999999998E-2</v>
      </c>
      <c r="U45">
        <v>-1.2600000000000001E-3</v>
      </c>
      <c r="V45">
        <v>0.12436</v>
      </c>
      <c r="W45">
        <v>0.22239999999999999</v>
      </c>
      <c r="X45">
        <v>0.12881000000000001</v>
      </c>
      <c r="Y45">
        <v>-0.28082000000000001</v>
      </c>
      <c r="Z45">
        <v>-0.85663</v>
      </c>
      <c r="AA45">
        <v>-1.0517000000000001</v>
      </c>
      <c r="AB45">
        <v>-8.2119999999999999E-2</v>
      </c>
      <c r="AC45">
        <v>2.7650399999999999</v>
      </c>
      <c r="AD45">
        <v>7.9125899999999998</v>
      </c>
      <c r="AE45">
        <v>15.432449999999999</v>
      </c>
      <c r="AF45">
        <v>25.045020000000001</v>
      </c>
      <c r="AG45">
        <v>36.09478</v>
      </c>
      <c r="AH45">
        <v>47.53886</v>
      </c>
      <c r="AI45">
        <v>58.045969999999997</v>
      </c>
      <c r="AJ45">
        <v>66.243600000000001</v>
      </c>
      <c r="AK45">
        <v>71.041619999999995</v>
      </c>
      <c r="AL45">
        <v>71.899330000000006</v>
      </c>
      <c r="AM45">
        <v>68.929609999999997</v>
      </c>
      <c r="AN45">
        <v>62.815130000000003</v>
      </c>
      <c r="AO45">
        <v>54.590899999999998</v>
      </c>
      <c r="AP45">
        <v>45.384540000000001</v>
      </c>
      <c r="AQ45">
        <v>36.19708</v>
      </c>
      <c r="AR45">
        <v>27.769829999999999</v>
      </c>
      <c r="AS45">
        <v>20.543489999999998</v>
      </c>
      <c r="AT45">
        <v>14.687849999999999</v>
      </c>
      <c r="AU45">
        <v>10.170120000000001</v>
      </c>
      <c r="AV45">
        <v>6.8328800000000003</v>
      </c>
      <c r="AW45">
        <v>4.4622000000000002</v>
      </c>
      <c r="AX45">
        <v>2.8369900000000001</v>
      </c>
      <c r="AY45">
        <v>1.7585999999999999</v>
      </c>
      <c r="AZ45">
        <v>1.0643</v>
      </c>
      <c r="BA45">
        <v>0.62963999999999998</v>
      </c>
      <c r="BB45">
        <v>0.36453999999999998</v>
      </c>
      <c r="BC45">
        <v>0.20677000000000001</v>
      </c>
      <c r="BD45">
        <v>0.11501</v>
      </c>
      <c r="BE45">
        <v>6.2789999999999999E-2</v>
      </c>
      <c r="BF45">
        <v>3.3680000000000002E-2</v>
      </c>
      <c r="BG45">
        <v>1.7760000000000001E-2</v>
      </c>
      <c r="BH45">
        <v>9.2099999999999994E-3</v>
      </c>
      <c r="BI45">
        <v>4.7099999999999998E-3</v>
      </c>
      <c r="BJ45">
        <v>2.3700000000000001E-3</v>
      </c>
      <c r="BK45">
        <v>1.17E-3</v>
      </c>
      <c r="BL45">
        <v>5.6999999999999998E-4</v>
      </c>
      <c r="BM45">
        <v>2.7999999999999998E-4</v>
      </c>
      <c r="BN45">
        <v>1.2999999999999999E-4</v>
      </c>
      <c r="BO45">
        <v>6.0000000000000002E-5</v>
      </c>
      <c r="BP45">
        <v>3.0000000000000001E-5</v>
      </c>
      <c r="BQ45">
        <v>1.0000000000000001E-5</v>
      </c>
      <c r="BR45">
        <v>1.0000000000000001E-5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1.2192499999999999</v>
      </c>
      <c r="C46">
        <v>-0.49954999999999999</v>
      </c>
      <c r="D46">
        <v>0.87299000000000004</v>
      </c>
      <c r="E46">
        <v>-0.45524999999999999</v>
      </c>
      <c r="F46">
        <v>0.51456000000000002</v>
      </c>
      <c r="G46">
        <v>1.221E-2</v>
      </c>
      <c r="H46">
        <v>0.28967999999999999</v>
      </c>
      <c r="I46">
        <v>0.49686000000000002</v>
      </c>
      <c r="J46">
        <v>0.39790999999999999</v>
      </c>
      <c r="K46">
        <v>0.52954000000000001</v>
      </c>
      <c r="L46">
        <v>0.50936999999999999</v>
      </c>
      <c r="M46">
        <v>0.42978</v>
      </c>
      <c r="N46">
        <v>0.41643999999999998</v>
      </c>
      <c r="O46">
        <v>0.30651</v>
      </c>
      <c r="P46">
        <v>0.19211</v>
      </c>
      <c r="Q46">
        <v>0.19431999999999999</v>
      </c>
      <c r="R46">
        <v>0.18496000000000001</v>
      </c>
      <c r="S46">
        <v>7.8939999999999996E-2</v>
      </c>
      <c r="T46">
        <v>-2.3199999999999998E-2</v>
      </c>
      <c r="U46">
        <v>-2.4670000000000001E-2</v>
      </c>
      <c r="V46">
        <v>7.0440000000000003E-2</v>
      </c>
      <c r="W46">
        <v>0.19101000000000001</v>
      </c>
      <c r="X46">
        <v>0.19602</v>
      </c>
      <c r="Y46">
        <v>-7.7829999999999996E-2</v>
      </c>
      <c r="Z46">
        <v>-0.61594000000000004</v>
      </c>
      <c r="AA46">
        <v>-1.0405800000000001</v>
      </c>
      <c r="AB46">
        <v>-0.66042000000000001</v>
      </c>
      <c r="AC46">
        <v>1.2725900000000001</v>
      </c>
      <c r="AD46">
        <v>5.3093599999999999</v>
      </c>
      <c r="AE46">
        <v>11.68552</v>
      </c>
      <c r="AF46">
        <v>20.2971</v>
      </c>
      <c r="AG46">
        <v>30.677209999999999</v>
      </c>
      <c r="AH46">
        <v>41.967379999999999</v>
      </c>
      <c r="AI46">
        <v>52.96313</v>
      </c>
      <c r="AJ46">
        <v>62.29871</v>
      </c>
      <c r="AK46">
        <v>68.742689999999996</v>
      </c>
      <c r="AL46">
        <v>71.494429999999994</v>
      </c>
      <c r="AM46">
        <v>70.362279999999998</v>
      </c>
      <c r="AN46">
        <v>65.763729999999995</v>
      </c>
      <c r="AO46">
        <v>58.567900000000002</v>
      </c>
      <c r="AP46">
        <v>49.855690000000003</v>
      </c>
      <c r="AQ46">
        <v>40.683300000000003</v>
      </c>
      <c r="AR46">
        <v>31.910830000000001</v>
      </c>
      <c r="AS46">
        <v>24.119330000000001</v>
      </c>
      <c r="AT46">
        <v>17.60746</v>
      </c>
      <c r="AU46">
        <v>12.440860000000001</v>
      </c>
      <c r="AV46">
        <v>8.5244900000000001</v>
      </c>
      <c r="AW46">
        <v>5.6744399999999997</v>
      </c>
      <c r="AX46">
        <v>3.6755599999999999</v>
      </c>
      <c r="AY46">
        <v>2.3201700000000001</v>
      </c>
      <c r="AZ46">
        <v>1.42927</v>
      </c>
      <c r="BA46">
        <v>0.86031000000000002</v>
      </c>
      <c r="BB46">
        <v>0.50658000000000003</v>
      </c>
      <c r="BC46">
        <v>0.29213</v>
      </c>
      <c r="BD46">
        <v>0.16514000000000001</v>
      </c>
      <c r="BE46">
        <v>9.1600000000000001E-2</v>
      </c>
      <c r="BF46">
        <v>4.99E-2</v>
      </c>
      <c r="BG46">
        <v>2.6720000000000001E-2</v>
      </c>
      <c r="BH46">
        <v>1.4069999999999999E-2</v>
      </c>
      <c r="BI46">
        <v>7.2899999999999996E-3</v>
      </c>
      <c r="BJ46">
        <v>3.7200000000000002E-3</v>
      </c>
      <c r="BK46">
        <v>1.8699999999999999E-3</v>
      </c>
      <c r="BL46">
        <v>9.3000000000000005E-4</v>
      </c>
      <c r="BM46">
        <v>4.4999999999999999E-4</v>
      </c>
      <c r="BN46">
        <v>2.2000000000000001E-4</v>
      </c>
      <c r="BO46">
        <v>1E-4</v>
      </c>
      <c r="BP46">
        <v>5.0000000000000002E-5</v>
      </c>
      <c r="BQ46">
        <v>2.0000000000000002E-5</v>
      </c>
      <c r="BR46">
        <v>1.0000000000000001E-5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1.2424599999999999</v>
      </c>
      <c r="C47">
        <v>-0.40344999999999998</v>
      </c>
      <c r="D47">
        <v>0.85806000000000004</v>
      </c>
      <c r="E47">
        <v>-0.34372999999999998</v>
      </c>
      <c r="F47">
        <v>0.41195999999999999</v>
      </c>
      <c r="G47">
        <v>6.6669999999999993E-2</v>
      </c>
      <c r="H47">
        <v>0.19414000000000001</v>
      </c>
      <c r="I47">
        <v>0.44885999999999998</v>
      </c>
      <c r="J47">
        <v>0.38616</v>
      </c>
      <c r="K47">
        <v>0.49586999999999998</v>
      </c>
      <c r="L47">
        <v>0.52080000000000004</v>
      </c>
      <c r="M47">
        <v>0.45014999999999999</v>
      </c>
      <c r="N47">
        <v>0.43935000000000002</v>
      </c>
      <c r="O47">
        <v>0.35848999999999998</v>
      </c>
      <c r="P47">
        <v>0.23141999999999999</v>
      </c>
      <c r="Q47">
        <v>0.20124</v>
      </c>
      <c r="R47">
        <v>0.20374999999999999</v>
      </c>
      <c r="S47">
        <v>0.12606000000000001</v>
      </c>
      <c r="T47">
        <v>1.525E-2</v>
      </c>
      <c r="U47">
        <v>-2.7720000000000002E-2</v>
      </c>
      <c r="V47">
        <v>2.7459999999999998E-2</v>
      </c>
      <c r="W47">
        <v>0.14419000000000001</v>
      </c>
      <c r="X47">
        <v>0.21473</v>
      </c>
      <c r="Y47">
        <v>6.9339999999999999E-2</v>
      </c>
      <c r="Z47">
        <v>-0.37393999999999999</v>
      </c>
      <c r="AA47">
        <v>-0.89864999999999995</v>
      </c>
      <c r="AB47">
        <v>-0.94164999999999999</v>
      </c>
      <c r="AC47">
        <v>0.2263</v>
      </c>
      <c r="AD47">
        <v>3.2435100000000001</v>
      </c>
      <c r="AE47">
        <v>8.4896799999999999</v>
      </c>
      <c r="AF47">
        <v>16.02685</v>
      </c>
      <c r="AG47">
        <v>25.570650000000001</v>
      </c>
      <c r="AH47">
        <v>36.453069999999997</v>
      </c>
      <c r="AI47">
        <v>47.627890000000001</v>
      </c>
      <c r="AJ47">
        <v>57.794020000000003</v>
      </c>
      <c r="AK47">
        <v>65.646649999999994</v>
      </c>
      <c r="AL47">
        <v>70.178179999999998</v>
      </c>
      <c r="AM47">
        <v>70.911630000000002</v>
      </c>
      <c r="AN47">
        <v>67.980789999999999</v>
      </c>
      <c r="AO47">
        <v>62.043399999999998</v>
      </c>
      <c r="AP47">
        <v>54.078809999999997</v>
      </c>
      <c r="AQ47">
        <v>45.150930000000002</v>
      </c>
      <c r="AR47">
        <v>36.208280000000002</v>
      </c>
      <c r="AS47">
        <v>27.961099999999998</v>
      </c>
      <c r="AT47">
        <v>20.841200000000001</v>
      </c>
      <c r="AU47">
        <v>15.026160000000001</v>
      </c>
      <c r="AV47">
        <v>10.49999</v>
      </c>
      <c r="AW47">
        <v>7.1241500000000002</v>
      </c>
      <c r="AX47">
        <v>4.7011399999999997</v>
      </c>
      <c r="AY47">
        <v>3.0217999999999998</v>
      </c>
      <c r="AZ47">
        <v>1.8946499999999999</v>
      </c>
      <c r="BA47">
        <v>1.1602699999999999</v>
      </c>
      <c r="BB47">
        <v>0.69481999999999999</v>
      </c>
      <c r="BC47">
        <v>0.40733000000000003</v>
      </c>
      <c r="BD47">
        <v>0.23401</v>
      </c>
      <c r="BE47">
        <v>0.13186999999999999</v>
      </c>
      <c r="BF47">
        <v>7.2950000000000001E-2</v>
      </c>
      <c r="BG47">
        <v>3.9660000000000001E-2</v>
      </c>
      <c r="BH47">
        <v>2.12E-2</v>
      </c>
      <c r="BI47">
        <v>1.115E-2</v>
      </c>
      <c r="BJ47">
        <v>5.77E-3</v>
      </c>
      <c r="BK47">
        <v>2.9499999999999999E-3</v>
      </c>
      <c r="BL47">
        <v>1.48E-3</v>
      </c>
      <c r="BM47">
        <v>7.3999999999999999E-4</v>
      </c>
      <c r="BN47">
        <v>3.6000000000000002E-4</v>
      </c>
      <c r="BO47">
        <v>1.7000000000000001E-4</v>
      </c>
      <c r="BP47">
        <v>8.0000000000000007E-5</v>
      </c>
      <c r="BQ47">
        <v>4.0000000000000003E-5</v>
      </c>
      <c r="BR47">
        <v>2.0000000000000002E-5</v>
      </c>
      <c r="BS47">
        <v>1.0000000000000001E-5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1.24054</v>
      </c>
      <c r="C48">
        <v>-0.30247000000000002</v>
      </c>
      <c r="D48">
        <v>0.83662000000000003</v>
      </c>
      <c r="E48">
        <v>-0.2167</v>
      </c>
      <c r="F48">
        <v>0.32849</v>
      </c>
      <c r="G48">
        <v>0.1172</v>
      </c>
      <c r="H48">
        <v>0.12636</v>
      </c>
      <c r="I48">
        <v>0.38829000000000002</v>
      </c>
      <c r="J48">
        <v>0.36864999999999998</v>
      </c>
      <c r="K48">
        <v>0.45832000000000001</v>
      </c>
      <c r="L48">
        <v>0.51887000000000005</v>
      </c>
      <c r="M48">
        <v>0.46606999999999998</v>
      </c>
      <c r="N48">
        <v>0.45517000000000002</v>
      </c>
      <c r="O48">
        <v>0.40278999999999998</v>
      </c>
      <c r="P48">
        <v>0.27796999999999999</v>
      </c>
      <c r="Q48">
        <v>0.21659</v>
      </c>
      <c r="R48">
        <v>0.21657999999999999</v>
      </c>
      <c r="S48">
        <v>0.16525999999999999</v>
      </c>
      <c r="T48">
        <v>5.9790000000000003E-2</v>
      </c>
      <c r="U48">
        <v>-1.291E-2</v>
      </c>
      <c r="V48">
        <v>5.5999999999999995E-4</v>
      </c>
      <c r="W48">
        <v>9.4700000000000006E-2</v>
      </c>
      <c r="X48">
        <v>0.19853999999999999</v>
      </c>
      <c r="Y48">
        <v>0.15947</v>
      </c>
      <c r="Z48">
        <v>-0.16198000000000001</v>
      </c>
      <c r="AA48">
        <v>-0.68837999999999999</v>
      </c>
      <c r="AB48">
        <v>-1.00308</v>
      </c>
      <c r="AC48">
        <v>-0.44268999999999997</v>
      </c>
      <c r="AD48">
        <v>1.6728799999999999</v>
      </c>
      <c r="AE48">
        <v>5.8398599999999998</v>
      </c>
      <c r="AF48">
        <v>12.272169999999999</v>
      </c>
      <c r="AG48">
        <v>20.85859</v>
      </c>
      <c r="AH48">
        <v>31.12041</v>
      </c>
      <c r="AI48">
        <v>42.1892</v>
      </c>
      <c r="AJ48">
        <v>52.875169999999997</v>
      </c>
      <c r="AK48">
        <v>61.864600000000003</v>
      </c>
      <c r="AL48">
        <v>68.003380000000007</v>
      </c>
      <c r="AM48">
        <v>70.563829999999996</v>
      </c>
      <c r="AN48">
        <v>69.394570000000002</v>
      </c>
      <c r="AO48">
        <v>64.908670000000001</v>
      </c>
      <c r="AP48">
        <v>57.933480000000003</v>
      </c>
      <c r="AQ48">
        <v>49.490009999999998</v>
      </c>
      <c r="AR48">
        <v>40.577170000000002</v>
      </c>
      <c r="AS48">
        <v>32.01444</v>
      </c>
      <c r="AT48">
        <v>24.36383</v>
      </c>
      <c r="AU48">
        <v>17.923929999999999</v>
      </c>
      <c r="AV48">
        <v>12.77275</v>
      </c>
      <c r="AW48">
        <v>8.8328900000000008</v>
      </c>
      <c r="AX48">
        <v>5.9378000000000002</v>
      </c>
      <c r="AY48">
        <v>3.88626</v>
      </c>
      <c r="AZ48">
        <v>2.4799600000000002</v>
      </c>
      <c r="BA48">
        <v>1.5450299999999999</v>
      </c>
      <c r="BB48">
        <v>0.94089999999999996</v>
      </c>
      <c r="BC48">
        <v>0.56072</v>
      </c>
      <c r="BD48">
        <v>0.32734000000000002</v>
      </c>
      <c r="BE48">
        <v>0.18737999999999999</v>
      </c>
      <c r="BF48">
        <v>0.10528</v>
      </c>
      <c r="BG48">
        <v>5.8099999999999999E-2</v>
      </c>
      <c r="BH48">
        <v>3.1519999999999999E-2</v>
      </c>
      <c r="BI48">
        <v>1.6820000000000002E-2</v>
      </c>
      <c r="BJ48">
        <v>8.8400000000000006E-3</v>
      </c>
      <c r="BK48">
        <v>4.5700000000000003E-3</v>
      </c>
      <c r="BL48">
        <v>2.33E-3</v>
      </c>
      <c r="BM48">
        <v>1.17E-3</v>
      </c>
      <c r="BN48">
        <v>5.8E-4</v>
      </c>
      <c r="BO48">
        <v>2.9E-4</v>
      </c>
      <c r="BP48">
        <v>1.3999999999999999E-4</v>
      </c>
      <c r="BQ48">
        <v>6.9999999999999994E-5</v>
      </c>
      <c r="BR48">
        <v>3.0000000000000001E-5</v>
      </c>
      <c r="BS48">
        <v>1.0000000000000001E-5</v>
      </c>
      <c r="BT48">
        <v>1.0000000000000001E-5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1.21475</v>
      </c>
      <c r="C49">
        <v>-0.20052</v>
      </c>
      <c r="D49">
        <v>0.80693999999999999</v>
      </c>
      <c r="E49">
        <v>-8.1809999999999994E-2</v>
      </c>
      <c r="F49">
        <v>0.26740000000000003</v>
      </c>
      <c r="G49">
        <v>0.16252</v>
      </c>
      <c r="H49">
        <v>8.6099999999999996E-2</v>
      </c>
      <c r="I49">
        <v>0.32357999999999998</v>
      </c>
      <c r="J49">
        <v>0.34493000000000001</v>
      </c>
      <c r="K49">
        <v>0.41843000000000002</v>
      </c>
      <c r="L49">
        <v>0.50448000000000004</v>
      </c>
      <c r="M49">
        <v>0.47598000000000001</v>
      </c>
      <c r="N49">
        <v>0.46484999999999999</v>
      </c>
      <c r="O49">
        <v>0.43725999999999998</v>
      </c>
      <c r="P49">
        <v>0.32695000000000002</v>
      </c>
      <c r="Q49">
        <v>0.24135000000000001</v>
      </c>
      <c r="R49">
        <v>0.22792000000000001</v>
      </c>
      <c r="S49">
        <v>0.19600999999999999</v>
      </c>
      <c r="T49">
        <v>0.10493</v>
      </c>
      <c r="U49">
        <v>1.5469999999999999E-2</v>
      </c>
      <c r="V49">
        <v>-8.6E-3</v>
      </c>
      <c r="W49">
        <v>5.2109999999999997E-2</v>
      </c>
      <c r="X49">
        <v>0.16175</v>
      </c>
      <c r="Y49">
        <v>0.19927</v>
      </c>
      <c r="Z49">
        <v>2.5300000000000001E-3</v>
      </c>
      <c r="AA49">
        <v>-0.45877000000000001</v>
      </c>
      <c r="AB49">
        <v>-0.91593000000000002</v>
      </c>
      <c r="AC49">
        <v>-0.80735999999999997</v>
      </c>
      <c r="AD49">
        <v>0.54276000000000002</v>
      </c>
      <c r="AE49">
        <v>3.7130899999999998</v>
      </c>
      <c r="AF49">
        <v>9.0498499999999993</v>
      </c>
      <c r="AG49">
        <v>16.60238</v>
      </c>
      <c r="AH49">
        <v>26.07469</v>
      </c>
      <c r="AI49">
        <v>36.785290000000003</v>
      </c>
      <c r="AJ49">
        <v>47.690350000000002</v>
      </c>
      <c r="AK49">
        <v>57.52458</v>
      </c>
      <c r="AL49">
        <v>65.050439999999995</v>
      </c>
      <c r="AM49">
        <v>69.336309999999997</v>
      </c>
      <c r="AN49">
        <v>69.960520000000002</v>
      </c>
      <c r="AO49">
        <v>67.07253</v>
      </c>
      <c r="AP49">
        <v>61.305100000000003</v>
      </c>
      <c r="AQ49">
        <v>53.586030000000001</v>
      </c>
      <c r="AR49">
        <v>44.921019999999999</v>
      </c>
      <c r="AS49">
        <v>36.210630000000002</v>
      </c>
      <c r="AT49">
        <v>28.13626</v>
      </c>
      <c r="AU49">
        <v>21.12088</v>
      </c>
      <c r="AV49">
        <v>15.34848</v>
      </c>
      <c r="AW49">
        <v>10.81798</v>
      </c>
      <c r="AX49">
        <v>7.4081099999999998</v>
      </c>
      <c r="AY49">
        <v>4.93675</v>
      </c>
      <c r="AZ49">
        <v>3.2061500000000001</v>
      </c>
      <c r="BA49">
        <v>2.03199</v>
      </c>
      <c r="BB49">
        <v>1.2583299999999999</v>
      </c>
      <c r="BC49">
        <v>0.76226000000000005</v>
      </c>
      <c r="BD49">
        <v>0.45218000000000003</v>
      </c>
      <c r="BE49">
        <v>0.26293</v>
      </c>
      <c r="BF49">
        <v>0.15</v>
      </c>
      <c r="BG49">
        <v>8.4029999999999994E-2</v>
      </c>
      <c r="BH49">
        <v>4.6260000000000003E-2</v>
      </c>
      <c r="BI49">
        <v>2.5049999999999999E-2</v>
      </c>
      <c r="BJ49">
        <v>1.3350000000000001E-2</v>
      </c>
      <c r="BK49">
        <v>7.0000000000000001E-3</v>
      </c>
      <c r="BL49">
        <v>3.62E-3</v>
      </c>
      <c r="BM49">
        <v>1.8500000000000001E-3</v>
      </c>
      <c r="BN49">
        <v>9.3000000000000005E-4</v>
      </c>
      <c r="BO49">
        <v>4.6000000000000001E-4</v>
      </c>
      <c r="BP49">
        <v>2.3000000000000001E-4</v>
      </c>
      <c r="BQ49">
        <v>1.1E-4</v>
      </c>
      <c r="BR49">
        <v>5.0000000000000002E-5</v>
      </c>
      <c r="BS49">
        <v>2.0000000000000002E-5</v>
      </c>
      <c r="BT49">
        <v>1.0000000000000001E-5</v>
      </c>
      <c r="BU49">
        <v>1.0000000000000001E-5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1.16703</v>
      </c>
      <c r="C50">
        <v>-0.10088999999999999</v>
      </c>
      <c r="D50">
        <v>0.76851999999999998</v>
      </c>
      <c r="E50">
        <v>5.2810000000000003E-2</v>
      </c>
      <c r="F50">
        <v>0.23003999999999999</v>
      </c>
      <c r="G50">
        <v>0.20226</v>
      </c>
      <c r="H50">
        <v>7.109E-2</v>
      </c>
      <c r="I50">
        <v>0.26232</v>
      </c>
      <c r="J50">
        <v>0.31609999999999999</v>
      </c>
      <c r="K50">
        <v>0.37763999999999998</v>
      </c>
      <c r="L50">
        <v>0.47926999999999997</v>
      </c>
      <c r="M50">
        <v>0.47849999999999998</v>
      </c>
      <c r="N50">
        <v>0.46919</v>
      </c>
      <c r="O50">
        <v>0.46115</v>
      </c>
      <c r="P50">
        <v>0.37364999999999998</v>
      </c>
      <c r="Q50">
        <v>0.27435999999999999</v>
      </c>
      <c r="R50">
        <v>0.24157999999999999</v>
      </c>
      <c r="S50">
        <v>0.21972</v>
      </c>
      <c r="T50">
        <v>0.14674999999999999</v>
      </c>
      <c r="U50">
        <v>5.2429999999999997E-2</v>
      </c>
      <c r="V50">
        <v>-1.1199999999999999E-3</v>
      </c>
      <c r="W50">
        <v>2.2499999999999999E-2</v>
      </c>
      <c r="X50">
        <v>0.11733</v>
      </c>
      <c r="Y50">
        <v>0.20016</v>
      </c>
      <c r="Z50">
        <v>0.11377</v>
      </c>
      <c r="AA50">
        <v>-0.24481</v>
      </c>
      <c r="AB50">
        <v>-0.74204999999999999</v>
      </c>
      <c r="AC50">
        <v>-0.94033999999999995</v>
      </c>
      <c r="AD50">
        <v>-0.21013000000000001</v>
      </c>
      <c r="AE50">
        <v>2.07124</v>
      </c>
      <c r="AF50">
        <v>6.3572499999999996</v>
      </c>
      <c r="AG50">
        <v>12.84163</v>
      </c>
      <c r="AH50">
        <v>21.400259999999999</v>
      </c>
      <c r="AI50">
        <v>31.539359999999999</v>
      </c>
      <c r="AJ50">
        <v>42.383960000000002</v>
      </c>
      <c r="AK50">
        <v>52.76491</v>
      </c>
      <c r="AL50">
        <v>61.422620000000002</v>
      </c>
      <c r="AM50">
        <v>67.276179999999997</v>
      </c>
      <c r="AN50">
        <v>69.663129999999995</v>
      </c>
      <c r="AO50">
        <v>68.465729999999994</v>
      </c>
      <c r="AP50">
        <v>64.090329999999994</v>
      </c>
      <c r="AQ50">
        <v>57.324809999999999</v>
      </c>
      <c r="AR50">
        <v>49.135210000000001</v>
      </c>
      <c r="AS50">
        <v>40.468069999999997</v>
      </c>
      <c r="AT50">
        <v>32.105449999999998</v>
      </c>
      <c r="AU50">
        <v>24.591339999999999</v>
      </c>
      <c r="AV50">
        <v>18.223579999999998</v>
      </c>
      <c r="AW50">
        <v>13.090909999999999</v>
      </c>
      <c r="AX50">
        <v>9.13185</v>
      </c>
      <c r="AY50">
        <v>6.1959400000000002</v>
      </c>
      <c r="AZ50">
        <v>4.0950899999999999</v>
      </c>
      <c r="BA50">
        <v>2.6401500000000002</v>
      </c>
      <c r="BB50">
        <v>1.66246</v>
      </c>
      <c r="BC50">
        <v>1.02363</v>
      </c>
      <c r="BD50">
        <v>0.61697999999999997</v>
      </c>
      <c r="BE50">
        <v>0.3644</v>
      </c>
      <c r="BF50">
        <v>0.21109</v>
      </c>
      <c r="BG50">
        <v>0.12003999999999999</v>
      </c>
      <c r="BH50">
        <v>6.7059999999999995E-2</v>
      </c>
      <c r="BI50">
        <v>3.6839999999999998E-2</v>
      </c>
      <c r="BJ50">
        <v>1.9910000000000001E-2</v>
      </c>
      <c r="BK50">
        <v>1.059E-2</v>
      </c>
      <c r="BL50">
        <v>5.5500000000000002E-3</v>
      </c>
      <c r="BM50">
        <v>2.8700000000000002E-3</v>
      </c>
      <c r="BN50">
        <v>1.4599999999999999E-3</v>
      </c>
      <c r="BO50">
        <v>7.3999999999999999E-4</v>
      </c>
      <c r="BP50">
        <v>3.6000000000000002E-4</v>
      </c>
      <c r="BQ50">
        <v>1.8000000000000001E-4</v>
      </c>
      <c r="BR50">
        <v>9.0000000000000006E-5</v>
      </c>
      <c r="BS50">
        <v>4.0000000000000003E-5</v>
      </c>
      <c r="BT50">
        <v>2.0000000000000002E-5</v>
      </c>
      <c r="BU50">
        <v>1.0000000000000001E-5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1.09989</v>
      </c>
      <c r="C51">
        <v>-6.43E-3</v>
      </c>
      <c r="D51">
        <v>0.72206000000000004</v>
      </c>
      <c r="E51">
        <v>0.1794</v>
      </c>
      <c r="F51">
        <v>0.21568999999999999</v>
      </c>
      <c r="G51">
        <v>0.23677999999999999</v>
      </c>
      <c r="H51">
        <v>7.7630000000000005E-2</v>
      </c>
      <c r="I51">
        <v>0.21063000000000001</v>
      </c>
      <c r="J51">
        <v>0.28441</v>
      </c>
      <c r="K51">
        <v>0.33739000000000002</v>
      </c>
      <c r="L51">
        <v>0.44544</v>
      </c>
      <c r="M51">
        <v>0.47269</v>
      </c>
      <c r="N51">
        <v>0.46866999999999998</v>
      </c>
      <c r="O51">
        <v>0.47477999999999998</v>
      </c>
      <c r="P51">
        <v>0.41411999999999999</v>
      </c>
      <c r="Q51">
        <v>0.31287999999999999</v>
      </c>
      <c r="R51">
        <v>0.26006000000000001</v>
      </c>
      <c r="S51">
        <v>0.23894000000000001</v>
      </c>
      <c r="T51">
        <v>0.18318000000000001</v>
      </c>
      <c r="U51">
        <v>9.3219999999999997E-2</v>
      </c>
      <c r="V51">
        <v>2.0039999999999999E-2</v>
      </c>
      <c r="W51">
        <v>8.6E-3</v>
      </c>
      <c r="X51">
        <v>7.5630000000000003E-2</v>
      </c>
      <c r="Y51">
        <v>0.1754</v>
      </c>
      <c r="Z51">
        <v>0.17468</v>
      </c>
      <c r="AA51">
        <v>-6.8229999999999999E-2</v>
      </c>
      <c r="AB51">
        <v>-0.53164</v>
      </c>
      <c r="AC51">
        <v>-0.90983999999999998</v>
      </c>
      <c r="AD51">
        <v>-0.65364</v>
      </c>
      <c r="AE51">
        <v>0.86421000000000003</v>
      </c>
      <c r="AF51">
        <v>4.1744899999999996</v>
      </c>
      <c r="AG51">
        <v>9.5952699999999993</v>
      </c>
      <c r="AH51">
        <v>17.159939999999999</v>
      </c>
      <c r="AI51">
        <v>26.556550000000001</v>
      </c>
      <c r="AJ51">
        <v>37.091189999999997</v>
      </c>
      <c r="AK51">
        <v>47.727649999999997</v>
      </c>
      <c r="AL51">
        <v>57.240250000000003</v>
      </c>
      <c r="AM51">
        <v>64.457160000000002</v>
      </c>
      <c r="AN51">
        <v>68.516350000000003</v>
      </c>
      <c r="AO51">
        <v>69.044309999999996</v>
      </c>
      <c r="AP51">
        <v>66.202020000000005</v>
      </c>
      <c r="AQ51">
        <v>60.597569999999997</v>
      </c>
      <c r="AR51">
        <v>53.110959999999999</v>
      </c>
      <c r="AS51">
        <v>44.694580000000002</v>
      </c>
      <c r="AT51">
        <v>36.204929999999997</v>
      </c>
      <c r="AU51">
        <v>28.296620000000001</v>
      </c>
      <c r="AV51">
        <v>21.38381</v>
      </c>
      <c r="AW51">
        <v>15.655720000000001</v>
      </c>
      <c r="AX51">
        <v>11.12457</v>
      </c>
      <c r="AY51">
        <v>7.6848599999999996</v>
      </c>
      <c r="AZ51">
        <v>5.1688700000000001</v>
      </c>
      <c r="BA51">
        <v>3.38978</v>
      </c>
      <c r="BB51">
        <v>2.1703399999999999</v>
      </c>
      <c r="BC51">
        <v>1.35826</v>
      </c>
      <c r="BD51">
        <v>0.83179999999999998</v>
      </c>
      <c r="BE51">
        <v>0.49897999999999998</v>
      </c>
      <c r="BF51">
        <v>0.29348999999999997</v>
      </c>
      <c r="BG51">
        <v>0.1694</v>
      </c>
      <c r="BH51">
        <v>9.6030000000000004E-2</v>
      </c>
      <c r="BI51">
        <v>5.3510000000000002E-2</v>
      </c>
      <c r="BJ51">
        <v>2.9329999999999998E-2</v>
      </c>
      <c r="BK51">
        <v>1.5820000000000001E-2</v>
      </c>
      <c r="BL51">
        <v>8.4100000000000008E-3</v>
      </c>
      <c r="BM51">
        <v>4.4000000000000003E-3</v>
      </c>
      <c r="BN51">
        <v>2.2699999999999999E-3</v>
      </c>
      <c r="BO51">
        <v>1.16E-3</v>
      </c>
      <c r="BP51">
        <v>5.8E-4</v>
      </c>
      <c r="BQ51">
        <v>2.9E-4</v>
      </c>
      <c r="BR51">
        <v>1.3999999999999999E-4</v>
      </c>
      <c r="BS51">
        <v>6.9999999999999994E-5</v>
      </c>
      <c r="BT51">
        <v>3.0000000000000001E-5</v>
      </c>
      <c r="BU51">
        <v>2.0000000000000002E-5</v>
      </c>
      <c r="BV51">
        <v>1.0000000000000001E-5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1.0163</v>
      </c>
      <c r="C52">
        <v>8.0310000000000006E-2</v>
      </c>
      <c r="D52">
        <v>0.66932000000000003</v>
      </c>
      <c r="E52">
        <v>0.29127999999999998</v>
      </c>
      <c r="F52">
        <v>0.22178</v>
      </c>
      <c r="G52">
        <v>0.26693</v>
      </c>
      <c r="H52">
        <v>0.10118000000000001</v>
      </c>
      <c r="I52">
        <v>0.17272000000000001</v>
      </c>
      <c r="J52">
        <v>0.25280000000000002</v>
      </c>
      <c r="K52">
        <v>0.29916999999999999</v>
      </c>
      <c r="L52">
        <v>0.40566999999999998</v>
      </c>
      <c r="M52">
        <v>0.45824999999999999</v>
      </c>
      <c r="N52">
        <v>0.46342</v>
      </c>
      <c r="O52">
        <v>0.47922999999999999</v>
      </c>
      <c r="P52">
        <v>0.44563000000000003</v>
      </c>
      <c r="Q52">
        <v>0.35322999999999999</v>
      </c>
      <c r="R52">
        <v>0.28423999999999999</v>
      </c>
      <c r="S52">
        <v>0.25653999999999999</v>
      </c>
      <c r="T52">
        <v>0.21382999999999999</v>
      </c>
      <c r="U52">
        <v>0.13394</v>
      </c>
      <c r="V52">
        <v>5.0930000000000003E-2</v>
      </c>
      <c r="W52">
        <v>1.039E-2</v>
      </c>
      <c r="X52">
        <v>4.376E-2</v>
      </c>
      <c r="Y52">
        <v>0.13786000000000001</v>
      </c>
      <c r="Z52">
        <v>0.19392999999999999</v>
      </c>
      <c r="AA52">
        <v>6.0839999999999998E-2</v>
      </c>
      <c r="AB52">
        <v>-0.32234000000000002</v>
      </c>
      <c r="AC52">
        <v>-0.77639999999999998</v>
      </c>
      <c r="AD52">
        <v>-0.85609999999999997</v>
      </c>
      <c r="AE52">
        <v>3.3430000000000001E-2</v>
      </c>
      <c r="AF52">
        <v>2.4670399999999999</v>
      </c>
      <c r="AG52">
        <v>6.8632200000000001</v>
      </c>
      <c r="AH52">
        <v>13.395250000000001</v>
      </c>
      <c r="AI52">
        <v>21.921959999999999</v>
      </c>
      <c r="AJ52">
        <v>31.933579999999999</v>
      </c>
      <c r="AK52">
        <v>42.552410000000002</v>
      </c>
      <c r="AL52">
        <v>52.634540000000001</v>
      </c>
      <c r="AM52">
        <v>60.975230000000003</v>
      </c>
      <c r="AN52">
        <v>66.562269999999998</v>
      </c>
      <c r="AO52">
        <v>68.791529999999995</v>
      </c>
      <c r="AP52">
        <v>67.573409999999996</v>
      </c>
      <c r="AQ52">
        <v>63.305959999999999</v>
      </c>
      <c r="AR52">
        <v>56.739829999999998</v>
      </c>
      <c r="AS52">
        <v>48.79045</v>
      </c>
      <c r="AT52">
        <v>40.356319999999997</v>
      </c>
      <c r="AU52">
        <v>32.184910000000002</v>
      </c>
      <c r="AV52">
        <v>24.803159999999998</v>
      </c>
      <c r="AW52">
        <v>18.50751</v>
      </c>
      <c r="AX52">
        <v>13.39603</v>
      </c>
      <c r="AY52">
        <v>9.4216599999999993</v>
      </c>
      <c r="AZ52">
        <v>6.4488200000000004</v>
      </c>
      <c r="BA52">
        <v>4.3018599999999996</v>
      </c>
      <c r="BB52">
        <v>2.8004799999999999</v>
      </c>
      <c r="BC52">
        <v>1.7813000000000001</v>
      </c>
      <c r="BD52">
        <v>1.10832</v>
      </c>
      <c r="BE52">
        <v>0.67525000000000002</v>
      </c>
      <c r="BF52">
        <v>0.40323999999999999</v>
      </c>
      <c r="BG52">
        <v>0.23624000000000001</v>
      </c>
      <c r="BH52">
        <v>0.13589000000000001</v>
      </c>
      <c r="BI52">
        <v>7.6810000000000003E-2</v>
      </c>
      <c r="BJ52">
        <v>4.2689999999999999E-2</v>
      </c>
      <c r="BK52">
        <v>2.3349999999999999E-2</v>
      </c>
      <c r="BL52">
        <v>1.2579999999999999E-2</v>
      </c>
      <c r="BM52">
        <v>6.6699999999999997E-3</v>
      </c>
      <c r="BN52">
        <v>3.49E-3</v>
      </c>
      <c r="BO52">
        <v>1.8E-3</v>
      </c>
      <c r="BP52">
        <v>9.2000000000000003E-4</v>
      </c>
      <c r="BQ52">
        <v>4.6000000000000001E-4</v>
      </c>
      <c r="BR52">
        <v>2.3000000000000001E-4</v>
      </c>
      <c r="BS52">
        <v>1.1E-4</v>
      </c>
      <c r="BT52">
        <v>5.0000000000000002E-5</v>
      </c>
      <c r="BU52">
        <v>3.0000000000000001E-5</v>
      </c>
      <c r="BV52">
        <v>1.0000000000000001E-5</v>
      </c>
      <c r="BW52">
        <v>1.0000000000000001E-5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4" spans="1:82" x14ac:dyDescent="0.3">
      <c r="A54">
        <v>0</v>
      </c>
      <c r="B54">
        <v>5</v>
      </c>
      <c r="C54">
        <v>10</v>
      </c>
      <c r="D54">
        <v>15</v>
      </c>
      <c r="E54">
        <v>20</v>
      </c>
      <c r="F54">
        <v>25</v>
      </c>
      <c r="G54">
        <v>30</v>
      </c>
      <c r="H54">
        <v>35</v>
      </c>
      <c r="I54">
        <v>40</v>
      </c>
      <c r="J54">
        <v>45</v>
      </c>
      <c r="K54">
        <v>50</v>
      </c>
      <c r="L54">
        <v>55</v>
      </c>
      <c r="M54">
        <v>60</v>
      </c>
      <c r="N54">
        <v>65</v>
      </c>
      <c r="O54">
        <v>70</v>
      </c>
      <c r="P54">
        <v>75</v>
      </c>
      <c r="Q54">
        <v>80</v>
      </c>
      <c r="R54">
        <v>85</v>
      </c>
      <c r="S54">
        <v>90</v>
      </c>
      <c r="T54">
        <v>95</v>
      </c>
      <c r="U54">
        <v>100</v>
      </c>
      <c r="V54">
        <v>105</v>
      </c>
      <c r="W54">
        <v>110</v>
      </c>
      <c r="X54">
        <v>115</v>
      </c>
      <c r="Y54">
        <v>120</v>
      </c>
      <c r="Z54">
        <v>125</v>
      </c>
      <c r="AA54">
        <v>130</v>
      </c>
      <c r="AB54">
        <v>135</v>
      </c>
      <c r="AC54">
        <v>140</v>
      </c>
      <c r="AD54">
        <v>145</v>
      </c>
      <c r="AE54">
        <v>150</v>
      </c>
      <c r="AF54">
        <v>155</v>
      </c>
      <c r="AG54">
        <v>160</v>
      </c>
      <c r="AH54">
        <v>165</v>
      </c>
      <c r="AI54">
        <v>170</v>
      </c>
      <c r="AJ54">
        <v>175</v>
      </c>
      <c r="AK54">
        <v>180</v>
      </c>
      <c r="AL54">
        <v>185</v>
      </c>
      <c r="AM54">
        <v>190</v>
      </c>
      <c r="AN54">
        <v>195</v>
      </c>
      <c r="AO54">
        <v>200</v>
      </c>
      <c r="AP54">
        <v>205</v>
      </c>
      <c r="AQ54">
        <v>210</v>
      </c>
      <c r="AR54">
        <v>215</v>
      </c>
      <c r="AS54">
        <v>220</v>
      </c>
      <c r="AT54">
        <v>225</v>
      </c>
      <c r="AU54">
        <v>230</v>
      </c>
      <c r="AV54">
        <v>235</v>
      </c>
      <c r="AW54">
        <v>240</v>
      </c>
      <c r="AX54">
        <v>245</v>
      </c>
      <c r="AY54">
        <v>250</v>
      </c>
      <c r="AZ54">
        <v>255</v>
      </c>
      <c r="BA54">
        <v>260</v>
      </c>
      <c r="BB54">
        <v>265</v>
      </c>
      <c r="BC54">
        <v>270</v>
      </c>
      <c r="BD54">
        <v>275</v>
      </c>
      <c r="BE54">
        <v>280</v>
      </c>
      <c r="BF54">
        <v>285</v>
      </c>
      <c r="BG54">
        <v>290</v>
      </c>
      <c r="BH54">
        <v>295</v>
      </c>
      <c r="BI54">
        <v>300</v>
      </c>
      <c r="BJ54">
        <v>305</v>
      </c>
      <c r="BK54">
        <v>310</v>
      </c>
      <c r="BL54">
        <v>315</v>
      </c>
      <c r="BM54">
        <v>320</v>
      </c>
      <c r="BN54">
        <v>325</v>
      </c>
      <c r="BO54">
        <v>330</v>
      </c>
      <c r="BP54">
        <v>335</v>
      </c>
      <c r="BQ54">
        <v>340</v>
      </c>
      <c r="BR54">
        <v>345</v>
      </c>
      <c r="BS54">
        <v>350</v>
      </c>
      <c r="BT54">
        <v>355</v>
      </c>
      <c r="BU54">
        <v>360</v>
      </c>
      <c r="BV54">
        <v>365</v>
      </c>
      <c r="BW54">
        <v>370</v>
      </c>
      <c r="BX54">
        <v>375</v>
      </c>
      <c r="BY54">
        <v>380</v>
      </c>
      <c r="BZ54">
        <v>385</v>
      </c>
      <c r="CA54">
        <v>390</v>
      </c>
      <c r="CB54">
        <v>395</v>
      </c>
      <c r="CC5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2B74-533B-4310-8294-80AFC80D921F}">
  <dimension ref="A1:CD29"/>
  <sheetViews>
    <sheetView workbookViewId="0">
      <selection activeCell="A29" sqref="A29:XFD29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1.34E-3</v>
      </c>
      <c r="C3">
        <v>-3.3500000000000001E-3</v>
      </c>
      <c r="D3">
        <v>8.0400000000000003E-3</v>
      </c>
      <c r="E3">
        <v>-1.942E-2</v>
      </c>
      <c r="F3">
        <v>4.6879999999999998E-2</v>
      </c>
      <c r="G3">
        <v>-0.11318</v>
      </c>
      <c r="H3">
        <v>0.27322999999999997</v>
      </c>
      <c r="I3">
        <v>-0.65964</v>
      </c>
      <c r="J3">
        <v>1.5925199999999999</v>
      </c>
      <c r="K3">
        <v>-3.8446799999999999</v>
      </c>
      <c r="L3">
        <v>9.2818699999999996</v>
      </c>
      <c r="M3">
        <v>29.35539</v>
      </c>
      <c r="N3">
        <v>50.571100000000001</v>
      </c>
      <c r="O3">
        <v>69.634540000000001</v>
      </c>
      <c r="P3">
        <v>84.507099999999994</v>
      </c>
      <c r="Q3">
        <v>93.805509999999998</v>
      </c>
      <c r="R3">
        <v>96.896090000000001</v>
      </c>
      <c r="S3">
        <v>93.198499999999996</v>
      </c>
      <c r="T3">
        <v>83.704179999999994</v>
      </c>
      <c r="U3">
        <v>67.211500000000001</v>
      </c>
      <c r="V3">
        <v>49.281190000000002</v>
      </c>
      <c r="W3">
        <v>20.412939999999999</v>
      </c>
      <c r="X3">
        <v>8.4553100000000008</v>
      </c>
      <c r="Y3">
        <v>3.50231</v>
      </c>
      <c r="Z3">
        <v>1.4507000000000001</v>
      </c>
      <c r="AA3">
        <v>0.60089999999999999</v>
      </c>
      <c r="AB3">
        <v>0.24890000000000001</v>
      </c>
      <c r="AC3">
        <v>0.1031</v>
      </c>
      <c r="AD3">
        <v>4.2700000000000002E-2</v>
      </c>
      <c r="AE3">
        <v>1.7690000000000001E-2</v>
      </c>
      <c r="AF3">
        <v>7.3299999999999997E-3</v>
      </c>
      <c r="AG3">
        <v>3.0300000000000001E-3</v>
      </c>
      <c r="AH3">
        <v>1.2600000000000001E-3</v>
      </c>
      <c r="AI3">
        <v>5.1999999999999995E-4</v>
      </c>
      <c r="AJ3">
        <v>2.2000000000000001E-4</v>
      </c>
      <c r="AK3">
        <v>9.0000000000000006E-5</v>
      </c>
      <c r="AL3">
        <v>4.0000000000000003E-5</v>
      </c>
      <c r="AM3">
        <v>2.0000000000000002E-5</v>
      </c>
      <c r="AN3">
        <v>1.0000000000000001E-5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9.7099999999999999E-3</v>
      </c>
      <c r="C4">
        <v>-2.1590000000000002E-2</v>
      </c>
      <c r="D4">
        <v>4.6179999999999999E-2</v>
      </c>
      <c r="E4">
        <v>-9.7879999999999995E-2</v>
      </c>
      <c r="F4">
        <v>0.20311000000000001</v>
      </c>
      <c r="G4">
        <v>-0.41034999999999999</v>
      </c>
      <c r="H4">
        <v>0.79745999999999995</v>
      </c>
      <c r="I4">
        <v>-1.4588099999999999</v>
      </c>
      <c r="J4">
        <v>2.3957999999999999</v>
      </c>
      <c r="K4">
        <v>-3.0653700000000002</v>
      </c>
      <c r="L4">
        <v>0.83718999999999999</v>
      </c>
      <c r="M4">
        <v>13.824</v>
      </c>
      <c r="N4">
        <v>31.89996</v>
      </c>
      <c r="O4">
        <v>51.16628</v>
      </c>
      <c r="P4">
        <v>68.836489999999998</v>
      </c>
      <c r="Q4">
        <v>82.507499999999993</v>
      </c>
      <c r="R4">
        <v>91.432509999999994</v>
      </c>
      <c r="S4">
        <v>93.434659999999994</v>
      </c>
      <c r="T4">
        <v>90.960179999999994</v>
      </c>
      <c r="U4">
        <v>78.922640000000001</v>
      </c>
      <c r="V4">
        <v>67.537890000000004</v>
      </c>
      <c r="W4">
        <v>42.409230000000001</v>
      </c>
      <c r="X4">
        <v>23.545290000000001</v>
      </c>
      <c r="Y4">
        <v>12.229279999999999</v>
      </c>
      <c r="Z4">
        <v>6.0913399999999998</v>
      </c>
      <c r="AA4">
        <v>2.9480200000000001</v>
      </c>
      <c r="AB4">
        <v>1.3971100000000001</v>
      </c>
      <c r="AC4">
        <v>0.65159999999999996</v>
      </c>
      <c r="AD4">
        <v>0.30009999999999998</v>
      </c>
      <c r="AE4">
        <v>0.13680999999999999</v>
      </c>
      <c r="AF4">
        <v>6.1850000000000002E-2</v>
      </c>
      <c r="AG4">
        <v>2.777E-2</v>
      </c>
      <c r="AH4">
        <v>1.239E-2</v>
      </c>
      <c r="AI4">
        <v>5.4999999999999997E-3</v>
      </c>
      <c r="AJ4">
        <v>2.4299999999999999E-3</v>
      </c>
      <c r="AK4">
        <v>1.07E-3</v>
      </c>
      <c r="AL4">
        <v>4.6999999999999999E-4</v>
      </c>
      <c r="AM4">
        <v>2.1000000000000001E-4</v>
      </c>
      <c r="AN4">
        <v>9.0000000000000006E-5</v>
      </c>
      <c r="AO4">
        <v>4.0000000000000003E-5</v>
      </c>
      <c r="AP4">
        <v>2.0000000000000002E-5</v>
      </c>
      <c r="AQ4">
        <v>1.0000000000000001E-5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3.7409999999999999E-2</v>
      </c>
      <c r="C5">
        <v>-7.4120000000000005E-2</v>
      </c>
      <c r="D5">
        <v>0.14247000000000001</v>
      </c>
      <c r="E5">
        <v>-0.26668999999999998</v>
      </c>
      <c r="F5">
        <v>0.48009000000000002</v>
      </c>
      <c r="G5">
        <v>-0.82064999999999999</v>
      </c>
      <c r="H5">
        <v>1.3006800000000001</v>
      </c>
      <c r="I5">
        <v>-1.82707</v>
      </c>
      <c r="J5">
        <v>2.0371999999999999</v>
      </c>
      <c r="K5">
        <v>-1.1098699999999999</v>
      </c>
      <c r="L5">
        <v>-1.87381</v>
      </c>
      <c r="M5">
        <v>4.3121200000000002</v>
      </c>
      <c r="N5">
        <v>17.14995</v>
      </c>
      <c r="O5">
        <v>33.812139999999999</v>
      </c>
      <c r="P5">
        <v>51.858229999999999</v>
      </c>
      <c r="Q5">
        <v>67.768659999999997</v>
      </c>
      <c r="R5">
        <v>81.335909999999998</v>
      </c>
      <c r="S5">
        <v>87.961860000000001</v>
      </c>
      <c r="T5">
        <v>92.281499999999994</v>
      </c>
      <c r="U5">
        <v>85.319220000000001</v>
      </c>
      <c r="V5">
        <v>79.488349999999997</v>
      </c>
      <c r="W5">
        <v>61.418309999999998</v>
      </c>
      <c r="X5">
        <v>41.470199999999998</v>
      </c>
      <c r="Y5">
        <v>25.568480000000001</v>
      </c>
      <c r="Z5">
        <v>14.79181</v>
      </c>
      <c r="AA5">
        <v>8.1675299999999993</v>
      </c>
      <c r="AB5">
        <v>4.3527800000000001</v>
      </c>
      <c r="AC5">
        <v>2.2561800000000001</v>
      </c>
      <c r="AD5">
        <v>1.1436200000000001</v>
      </c>
      <c r="AE5">
        <v>0.56915000000000004</v>
      </c>
      <c r="AF5">
        <v>0.27894999999999998</v>
      </c>
      <c r="AG5">
        <v>0.13494999999999999</v>
      </c>
      <c r="AH5">
        <v>6.4570000000000002E-2</v>
      </c>
      <c r="AI5">
        <v>3.0599999999999999E-2</v>
      </c>
      <c r="AJ5">
        <v>1.438E-2</v>
      </c>
      <c r="AK5">
        <v>6.7099999999999998E-3</v>
      </c>
      <c r="AL5">
        <v>3.1099999999999999E-3</v>
      </c>
      <c r="AM5">
        <v>1.4300000000000001E-3</v>
      </c>
      <c r="AN5">
        <v>6.6E-4</v>
      </c>
      <c r="AO5">
        <v>2.9999999999999997E-4</v>
      </c>
      <c r="AP5">
        <v>1.3999999999999999E-4</v>
      </c>
      <c r="AQ5">
        <v>6.0000000000000002E-5</v>
      </c>
      <c r="AR5">
        <v>3.0000000000000001E-5</v>
      </c>
      <c r="AS5">
        <v>1.0000000000000001E-5</v>
      </c>
      <c r="AT5">
        <v>1.0000000000000001E-5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0.10149</v>
      </c>
      <c r="C6">
        <v>-0.17891000000000001</v>
      </c>
      <c r="D6">
        <v>0.31108000000000002</v>
      </c>
      <c r="E6">
        <v>-0.51612000000000002</v>
      </c>
      <c r="F6">
        <v>0.80993000000000004</v>
      </c>
      <c r="G6">
        <v>-1.17581</v>
      </c>
      <c r="H6">
        <v>1.5202599999999999</v>
      </c>
      <c r="I6">
        <v>-1.6149800000000001</v>
      </c>
      <c r="J6">
        <v>1.0960799999999999</v>
      </c>
      <c r="K6">
        <v>0.26724999999999999</v>
      </c>
      <c r="L6">
        <v>-1.6581600000000001</v>
      </c>
      <c r="M6">
        <v>-0.16405</v>
      </c>
      <c r="N6">
        <v>7.2941799999999999</v>
      </c>
      <c r="O6">
        <v>19.54749</v>
      </c>
      <c r="P6">
        <v>35.823480000000004</v>
      </c>
      <c r="Q6">
        <v>51.616979999999998</v>
      </c>
      <c r="R6">
        <v>68.126829999999998</v>
      </c>
      <c r="S6">
        <v>78.035129999999995</v>
      </c>
      <c r="T6">
        <v>87.980289999999997</v>
      </c>
      <c r="U6">
        <v>86.637569999999997</v>
      </c>
      <c r="V6">
        <v>85.343590000000006</v>
      </c>
      <c r="W6">
        <v>74.927080000000004</v>
      </c>
      <c r="X6">
        <v>58.326050000000002</v>
      </c>
      <c r="Y6">
        <v>41.215389999999999</v>
      </c>
      <c r="Z6">
        <v>27.032219999999999</v>
      </c>
      <c r="AA6">
        <v>16.734570000000001</v>
      </c>
      <c r="AB6">
        <v>9.8981499999999993</v>
      </c>
      <c r="AC6">
        <v>5.6438199999999998</v>
      </c>
      <c r="AD6">
        <v>3.1228699999999998</v>
      </c>
      <c r="AE6">
        <v>1.6853199999999999</v>
      </c>
      <c r="AF6">
        <v>0.89053000000000004</v>
      </c>
      <c r="AG6">
        <v>0.46215000000000001</v>
      </c>
      <c r="AH6">
        <v>0.23613000000000001</v>
      </c>
      <c r="AI6">
        <v>0.11902</v>
      </c>
      <c r="AJ6">
        <v>5.9279999999999999E-2</v>
      </c>
      <c r="AK6">
        <v>2.921E-2</v>
      </c>
      <c r="AL6">
        <v>1.426E-2</v>
      </c>
      <c r="AM6">
        <v>6.8999999999999999E-3</v>
      </c>
      <c r="AN6">
        <v>3.32E-3</v>
      </c>
      <c r="AO6">
        <v>1.58E-3</v>
      </c>
      <c r="AP6">
        <v>7.5000000000000002E-4</v>
      </c>
      <c r="AQ6">
        <v>3.5E-4</v>
      </c>
      <c r="AR6">
        <v>1.7000000000000001E-4</v>
      </c>
      <c r="AS6">
        <v>8.0000000000000007E-5</v>
      </c>
      <c r="AT6">
        <v>4.0000000000000003E-5</v>
      </c>
      <c r="AU6">
        <v>2.0000000000000002E-5</v>
      </c>
      <c r="AV6">
        <v>1.0000000000000001E-5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0.21657999999999999</v>
      </c>
      <c r="C7">
        <v>-0.33846999999999999</v>
      </c>
      <c r="D7">
        <v>0.53569999999999995</v>
      </c>
      <c r="E7">
        <v>-0.78771999999999998</v>
      </c>
      <c r="F7">
        <v>1.0788899999999999</v>
      </c>
      <c r="G7">
        <v>-1.3256300000000001</v>
      </c>
      <c r="H7">
        <v>1.37853</v>
      </c>
      <c r="I7">
        <v>-1.04217</v>
      </c>
      <c r="J7">
        <v>0.2329</v>
      </c>
      <c r="K7">
        <v>0.68420000000000003</v>
      </c>
      <c r="L7">
        <v>-0.60099000000000002</v>
      </c>
      <c r="M7">
        <v>-1.4301299999999999</v>
      </c>
      <c r="N7">
        <v>1.9311700000000001</v>
      </c>
      <c r="O7">
        <v>9.2958999999999996</v>
      </c>
      <c r="P7">
        <v>22.434339999999999</v>
      </c>
      <c r="Q7">
        <v>36.074199999999998</v>
      </c>
      <c r="R7">
        <v>53.519910000000003</v>
      </c>
      <c r="S7">
        <v>65.288039999999995</v>
      </c>
      <c r="T7">
        <v>79.014089999999996</v>
      </c>
      <c r="U7">
        <v>83.220420000000004</v>
      </c>
      <c r="V7">
        <v>85.848389999999995</v>
      </c>
      <c r="W7">
        <v>82.210830000000001</v>
      </c>
      <c r="X7">
        <v>71.280879999999996</v>
      </c>
      <c r="Y7">
        <v>56.301160000000003</v>
      </c>
      <c r="Z7">
        <v>41.109340000000003</v>
      </c>
      <c r="AA7">
        <v>28.146940000000001</v>
      </c>
      <c r="AB7">
        <v>18.284600000000001</v>
      </c>
      <c r="AC7">
        <v>11.374040000000001</v>
      </c>
      <c r="AD7">
        <v>6.8241699999999996</v>
      </c>
      <c r="AE7">
        <v>3.9714399999999999</v>
      </c>
      <c r="AF7">
        <v>2.2519300000000002</v>
      </c>
      <c r="AG7">
        <v>1.2486299999999999</v>
      </c>
      <c r="AH7">
        <v>0.67896999999999996</v>
      </c>
      <c r="AI7">
        <v>0.36294999999999999</v>
      </c>
      <c r="AJ7">
        <v>0.19111</v>
      </c>
      <c r="AK7">
        <v>9.9290000000000003E-2</v>
      </c>
      <c r="AL7">
        <v>5.0970000000000001E-2</v>
      </c>
      <c r="AM7">
        <v>2.588E-2</v>
      </c>
      <c r="AN7">
        <v>1.3010000000000001E-2</v>
      </c>
      <c r="AO7">
        <v>6.4900000000000001E-3</v>
      </c>
      <c r="AP7">
        <v>3.2100000000000002E-3</v>
      </c>
      <c r="AQ7">
        <v>1.57E-3</v>
      </c>
      <c r="AR7">
        <v>7.6999999999999996E-4</v>
      </c>
      <c r="AS7">
        <v>3.6999999999999999E-4</v>
      </c>
      <c r="AT7">
        <v>1.8000000000000001E-4</v>
      </c>
      <c r="AU7">
        <v>9.0000000000000006E-5</v>
      </c>
      <c r="AV7">
        <v>4.0000000000000003E-5</v>
      </c>
      <c r="AW7">
        <v>2.0000000000000002E-5</v>
      </c>
      <c r="AX7">
        <v>1.0000000000000001E-5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0.38549</v>
      </c>
      <c r="C8">
        <v>-0.53056999999999999</v>
      </c>
      <c r="D8">
        <v>0.76970000000000005</v>
      </c>
      <c r="E8">
        <v>-0.99856</v>
      </c>
      <c r="F8">
        <v>1.1913800000000001</v>
      </c>
      <c r="G8">
        <v>-1.2235400000000001</v>
      </c>
      <c r="H8">
        <v>0.98719999999999997</v>
      </c>
      <c r="I8">
        <v>-0.44089</v>
      </c>
      <c r="J8">
        <v>-0.21536</v>
      </c>
      <c r="K8">
        <v>0.45563999999999999</v>
      </c>
      <c r="L8">
        <v>0.24176</v>
      </c>
      <c r="M8">
        <v>-1.22987</v>
      </c>
      <c r="N8">
        <v>-0.15876999999999999</v>
      </c>
      <c r="O8">
        <v>2.9499900000000001</v>
      </c>
      <c r="P8">
        <v>12.533049999999999</v>
      </c>
      <c r="Q8">
        <v>22.752559999999999</v>
      </c>
      <c r="R8">
        <v>39.176319999999997</v>
      </c>
      <c r="S8">
        <v>51.439729999999997</v>
      </c>
      <c r="T8">
        <v>66.87294</v>
      </c>
      <c r="U8">
        <v>75.722040000000007</v>
      </c>
      <c r="V8">
        <v>81.869709999999998</v>
      </c>
      <c r="W8">
        <v>83.679389999999998</v>
      </c>
      <c r="X8">
        <v>78.932599999999994</v>
      </c>
      <c r="Y8">
        <v>68.37594</v>
      </c>
      <c r="Z8">
        <v>54.78304</v>
      </c>
      <c r="AA8">
        <v>41.028530000000003</v>
      </c>
      <c r="AB8">
        <v>29.019850000000002</v>
      </c>
      <c r="AC8">
        <v>19.558029999999999</v>
      </c>
      <c r="AD8">
        <v>12.651870000000001</v>
      </c>
      <c r="AE8">
        <v>7.9026399999999999</v>
      </c>
      <c r="AF8">
        <v>4.7894500000000004</v>
      </c>
      <c r="AG8">
        <v>2.8275999999999999</v>
      </c>
      <c r="AH8">
        <v>1.63151</v>
      </c>
      <c r="AI8">
        <v>0.92252999999999996</v>
      </c>
      <c r="AJ8">
        <v>0.51236000000000004</v>
      </c>
      <c r="AK8">
        <v>0.28003</v>
      </c>
      <c r="AL8">
        <v>0.15087</v>
      </c>
      <c r="AM8">
        <v>8.0229999999999996E-2</v>
      </c>
      <c r="AN8">
        <v>4.2169999999999999E-2</v>
      </c>
      <c r="AO8">
        <v>2.1919999999999999E-2</v>
      </c>
      <c r="AP8">
        <v>1.129E-2</v>
      </c>
      <c r="AQ8">
        <v>5.7600000000000004E-3</v>
      </c>
      <c r="AR8">
        <v>2.9099999999999998E-3</v>
      </c>
      <c r="AS8">
        <v>1.4599999999999999E-3</v>
      </c>
      <c r="AT8">
        <v>7.2999999999999996E-4</v>
      </c>
      <c r="AU8">
        <v>3.6000000000000002E-4</v>
      </c>
      <c r="AV8">
        <v>1.8000000000000001E-4</v>
      </c>
      <c r="AW8">
        <v>9.0000000000000006E-5</v>
      </c>
      <c r="AX8">
        <v>4.0000000000000003E-5</v>
      </c>
      <c r="AY8">
        <v>2.0000000000000002E-5</v>
      </c>
      <c r="AZ8">
        <v>1.0000000000000001E-5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0.59292</v>
      </c>
      <c r="C9">
        <v>-0.71131</v>
      </c>
      <c r="D9">
        <v>0.95438999999999996</v>
      </c>
      <c r="E9">
        <v>-1.0807</v>
      </c>
      <c r="F9">
        <v>1.1186799999999999</v>
      </c>
      <c r="G9">
        <v>-0.93530000000000002</v>
      </c>
      <c r="H9">
        <v>0.54220000000000002</v>
      </c>
      <c r="I9">
        <v>-4.5289999999999997E-2</v>
      </c>
      <c r="J9">
        <v>-0.249</v>
      </c>
      <c r="K9">
        <v>2.1999999999999999E-2</v>
      </c>
      <c r="L9">
        <v>0.61826999999999999</v>
      </c>
      <c r="M9">
        <v>-0.73102999999999996</v>
      </c>
      <c r="N9">
        <v>-0.37941000000000003</v>
      </c>
      <c r="O9">
        <v>-0.28972999999999999</v>
      </c>
      <c r="P9">
        <v>6.1000300000000003</v>
      </c>
      <c r="Q9">
        <v>12.576309999999999</v>
      </c>
      <c r="R9">
        <v>26.452539999999999</v>
      </c>
      <c r="S9">
        <v>38.023870000000002</v>
      </c>
      <c r="T9">
        <v>53.284269999999999</v>
      </c>
      <c r="U9">
        <v>65.201220000000006</v>
      </c>
      <c r="V9">
        <v>74.325890000000001</v>
      </c>
      <c r="W9">
        <v>80.28886</v>
      </c>
      <c r="X9">
        <v>81.106949999999998</v>
      </c>
      <c r="Y9">
        <v>75.940160000000006</v>
      </c>
      <c r="Z9">
        <v>65.978520000000003</v>
      </c>
      <c r="AA9">
        <v>53.549210000000002</v>
      </c>
      <c r="AB9">
        <v>40.937159999999999</v>
      </c>
      <c r="AC9">
        <v>29.714580000000002</v>
      </c>
      <c r="AD9">
        <v>20.62407</v>
      </c>
      <c r="AE9">
        <v>13.77018</v>
      </c>
      <c r="AF9">
        <v>8.8889899999999997</v>
      </c>
      <c r="AG9">
        <v>5.5711000000000004</v>
      </c>
      <c r="AH9">
        <v>3.4020000000000001</v>
      </c>
      <c r="AI9">
        <v>2.0301200000000001</v>
      </c>
      <c r="AJ9">
        <v>1.1868300000000001</v>
      </c>
      <c r="AK9">
        <v>0.68118000000000001</v>
      </c>
      <c r="AL9">
        <v>0.38453999999999999</v>
      </c>
      <c r="AM9">
        <v>0.21384</v>
      </c>
      <c r="AN9">
        <v>0.11731</v>
      </c>
      <c r="AO9">
        <v>6.3560000000000005E-2</v>
      </c>
      <c r="AP9">
        <v>3.4040000000000001E-2</v>
      </c>
      <c r="AQ9">
        <v>1.805E-2</v>
      </c>
      <c r="AR9">
        <v>9.4699999999999993E-3</v>
      </c>
      <c r="AS9">
        <v>4.9300000000000004E-3</v>
      </c>
      <c r="AT9">
        <v>2.5400000000000002E-3</v>
      </c>
      <c r="AU9">
        <v>1.2999999999999999E-3</v>
      </c>
      <c r="AV9">
        <v>6.6E-4</v>
      </c>
      <c r="AW9">
        <v>3.3E-4</v>
      </c>
      <c r="AX9">
        <v>1.7000000000000001E-4</v>
      </c>
      <c r="AY9">
        <v>8.0000000000000007E-5</v>
      </c>
      <c r="AZ9">
        <v>4.0000000000000003E-5</v>
      </c>
      <c r="BA9">
        <v>2.0000000000000002E-5</v>
      </c>
      <c r="BB9">
        <v>1.0000000000000001E-5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0.80652999999999997</v>
      </c>
      <c r="C10">
        <v>-0.83048</v>
      </c>
      <c r="D10">
        <v>1.04487</v>
      </c>
      <c r="E10">
        <v>-1.01142</v>
      </c>
      <c r="F10">
        <v>0.90630999999999995</v>
      </c>
      <c r="G10">
        <v>-0.58669000000000004</v>
      </c>
      <c r="H10">
        <v>0.20907999999999999</v>
      </c>
      <c r="I10">
        <v>7.954E-2</v>
      </c>
      <c r="J10">
        <v>-4.0570000000000002E-2</v>
      </c>
      <c r="K10">
        <v>-0.33733000000000002</v>
      </c>
      <c r="L10">
        <v>0.67810000000000004</v>
      </c>
      <c r="M10">
        <v>-0.45698</v>
      </c>
      <c r="N10">
        <v>0.13000999999999999</v>
      </c>
      <c r="O10">
        <v>-1.4758199999999999</v>
      </c>
      <c r="P10">
        <v>2.5021800000000001</v>
      </c>
      <c r="Q10">
        <v>5.7198900000000004</v>
      </c>
      <c r="R10">
        <v>16.215019999999999</v>
      </c>
      <c r="S10">
        <v>26.19492</v>
      </c>
      <c r="T10">
        <v>39.872920000000001</v>
      </c>
      <c r="U10">
        <v>53.017620000000001</v>
      </c>
      <c r="V10">
        <v>64.240120000000005</v>
      </c>
      <c r="W10">
        <v>73.189179999999993</v>
      </c>
      <c r="X10">
        <v>78.43947</v>
      </c>
      <c r="Y10">
        <v>78.524140000000003</v>
      </c>
      <c r="Z10">
        <v>73.271519999999995</v>
      </c>
      <c r="AA10">
        <v>63.938130000000001</v>
      </c>
      <c r="AB10">
        <v>52.493670000000002</v>
      </c>
      <c r="AC10">
        <v>40.825119999999998</v>
      </c>
      <c r="AD10">
        <v>30.272590000000001</v>
      </c>
      <c r="AE10">
        <v>21.528079999999999</v>
      </c>
      <c r="AF10">
        <v>14.7568</v>
      </c>
      <c r="AG10">
        <v>9.7924699999999998</v>
      </c>
      <c r="AH10">
        <v>6.3140599999999996</v>
      </c>
      <c r="AI10">
        <v>3.96835</v>
      </c>
      <c r="AJ10">
        <v>2.4376000000000002</v>
      </c>
      <c r="AK10">
        <v>1.4668000000000001</v>
      </c>
      <c r="AL10">
        <v>0.86636000000000002</v>
      </c>
      <c r="AM10">
        <v>0.50314999999999999</v>
      </c>
      <c r="AN10">
        <v>0.28775000000000001</v>
      </c>
      <c r="AO10">
        <v>0.16227</v>
      </c>
      <c r="AP10">
        <v>9.0329999999999994E-2</v>
      </c>
      <c r="AQ10">
        <v>4.9689999999999998E-2</v>
      </c>
      <c r="AR10">
        <v>2.7040000000000002E-2</v>
      </c>
      <c r="AS10">
        <v>1.456E-2</v>
      </c>
      <c r="AT10">
        <v>7.77E-3</v>
      </c>
      <c r="AU10">
        <v>4.1099999999999999E-3</v>
      </c>
      <c r="AV10">
        <v>2.16E-3</v>
      </c>
      <c r="AW10">
        <v>1.1199999999999999E-3</v>
      </c>
      <c r="AX10">
        <v>5.8E-4</v>
      </c>
      <c r="AY10">
        <v>2.9999999999999997E-4</v>
      </c>
      <c r="AZ10">
        <v>1.4999999999999999E-4</v>
      </c>
      <c r="BA10">
        <v>8.0000000000000007E-5</v>
      </c>
      <c r="BB10">
        <v>4.0000000000000003E-5</v>
      </c>
      <c r="BC10">
        <v>2.0000000000000002E-5</v>
      </c>
      <c r="BD10">
        <v>1.0000000000000001E-5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0.98594999999999999</v>
      </c>
      <c r="C11">
        <v>-0.85182999999999998</v>
      </c>
      <c r="D11">
        <v>1.0286500000000001</v>
      </c>
      <c r="E11">
        <v>-0.81938</v>
      </c>
      <c r="F11">
        <v>0.64456999999999998</v>
      </c>
      <c r="G11">
        <v>-0.2959</v>
      </c>
      <c r="H11">
        <v>6.2990000000000004E-2</v>
      </c>
      <c r="I11">
        <v>-3.7200000000000002E-3</v>
      </c>
      <c r="J11">
        <v>0.22950000000000001</v>
      </c>
      <c r="K11">
        <v>-0.54386000000000001</v>
      </c>
      <c r="L11">
        <v>0.64254999999999995</v>
      </c>
      <c r="M11">
        <v>-0.47276000000000001</v>
      </c>
      <c r="N11">
        <v>0.67410999999999999</v>
      </c>
      <c r="O11">
        <v>-1.5609599999999999</v>
      </c>
      <c r="P11">
        <v>0.84438999999999997</v>
      </c>
      <c r="Q11">
        <v>1.7546200000000001</v>
      </c>
      <c r="R11">
        <v>8.7749199999999998</v>
      </c>
      <c r="S11">
        <v>16.634830000000001</v>
      </c>
      <c r="T11">
        <v>27.895099999999999</v>
      </c>
      <c r="U11">
        <v>40.59046</v>
      </c>
      <c r="V11">
        <v>52.749420000000001</v>
      </c>
      <c r="W11">
        <v>63.571860000000001</v>
      </c>
      <c r="X11">
        <v>71.984059999999999</v>
      </c>
      <c r="Y11">
        <v>76.482669999999999</v>
      </c>
      <c r="Z11">
        <v>76.066990000000004</v>
      </c>
      <c r="AA11">
        <v>70.891739999999999</v>
      </c>
      <c r="AB11">
        <v>62.159779999999998</v>
      </c>
      <c r="AC11">
        <v>51.559510000000003</v>
      </c>
      <c r="AD11">
        <v>40.691009999999999</v>
      </c>
      <c r="AE11">
        <v>30.72268</v>
      </c>
      <c r="AF11">
        <v>22.3018</v>
      </c>
      <c r="AG11">
        <v>15.63266</v>
      </c>
      <c r="AH11">
        <v>10.621409999999999</v>
      </c>
      <c r="AI11">
        <v>7.0179600000000004</v>
      </c>
      <c r="AJ11">
        <v>4.5221900000000002</v>
      </c>
      <c r="AK11">
        <v>2.8487900000000002</v>
      </c>
      <c r="AL11">
        <v>1.7582100000000001</v>
      </c>
      <c r="AM11">
        <v>1.0650900000000001</v>
      </c>
      <c r="AN11">
        <v>0.63432999999999995</v>
      </c>
      <c r="AO11">
        <v>0.37193999999999999</v>
      </c>
      <c r="AP11">
        <v>0.21498</v>
      </c>
      <c r="AQ11">
        <v>0.12263</v>
      </c>
      <c r="AR11">
        <v>6.9099999999999995E-2</v>
      </c>
      <c r="AS11">
        <v>3.85E-2</v>
      </c>
      <c r="AT11">
        <v>2.1229999999999999E-2</v>
      </c>
      <c r="AU11">
        <v>1.159E-2</v>
      </c>
      <c r="AV11">
        <v>6.2700000000000004E-3</v>
      </c>
      <c r="AW11">
        <v>3.3600000000000001E-3</v>
      </c>
      <c r="AX11">
        <v>1.7899999999999999E-3</v>
      </c>
      <c r="AY11">
        <v>9.3999999999999997E-4</v>
      </c>
      <c r="AZ11">
        <v>5.0000000000000001E-4</v>
      </c>
      <c r="BA11">
        <v>2.5999999999999998E-4</v>
      </c>
      <c r="BB11">
        <v>1.2999999999999999E-4</v>
      </c>
      <c r="BC11">
        <v>6.9999999999999994E-5</v>
      </c>
      <c r="BD11">
        <v>4.0000000000000003E-5</v>
      </c>
      <c r="BE11">
        <v>2.0000000000000002E-5</v>
      </c>
      <c r="BF11">
        <v>1.0000000000000001E-5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1.09599</v>
      </c>
      <c r="C12">
        <v>-0.76807000000000003</v>
      </c>
      <c r="D12">
        <v>0.92847999999999997</v>
      </c>
      <c r="E12">
        <v>-0.56774000000000002</v>
      </c>
      <c r="F12">
        <v>0.42518</v>
      </c>
      <c r="G12">
        <v>-0.12897</v>
      </c>
      <c r="H12">
        <v>9.1329999999999995E-2</v>
      </c>
      <c r="I12">
        <v>-0.18564</v>
      </c>
      <c r="J12">
        <v>0.45517000000000002</v>
      </c>
      <c r="K12">
        <v>-0.63697999999999999</v>
      </c>
      <c r="L12">
        <v>0.64141000000000004</v>
      </c>
      <c r="M12">
        <v>-0.63471</v>
      </c>
      <c r="N12">
        <v>0.96530000000000005</v>
      </c>
      <c r="O12">
        <v>-1.2171000000000001</v>
      </c>
      <c r="P12">
        <v>0.27759</v>
      </c>
      <c r="Q12">
        <v>-8.3500000000000005E-2</v>
      </c>
      <c r="R12">
        <v>3.95383</v>
      </c>
      <c r="S12">
        <v>9.5586800000000007</v>
      </c>
      <c r="T12">
        <v>18.10614</v>
      </c>
      <c r="U12">
        <v>29.136600000000001</v>
      </c>
      <c r="V12">
        <v>41.01388</v>
      </c>
      <c r="W12">
        <v>52.607680000000002</v>
      </c>
      <c r="X12">
        <v>62.942219999999999</v>
      </c>
      <c r="Y12">
        <v>70.691370000000006</v>
      </c>
      <c r="Z12">
        <v>74.524839999999998</v>
      </c>
      <c r="AA12">
        <v>73.775670000000005</v>
      </c>
      <c r="AB12">
        <v>68.756969999999995</v>
      </c>
      <c r="AC12">
        <v>60.581290000000003</v>
      </c>
      <c r="AD12">
        <v>50.713410000000003</v>
      </c>
      <c r="AE12">
        <v>40.536490000000001</v>
      </c>
      <c r="AF12">
        <v>31.08578</v>
      </c>
      <c r="AG12">
        <v>22.968530000000001</v>
      </c>
      <c r="AH12">
        <v>16.41405</v>
      </c>
      <c r="AI12">
        <v>11.38325</v>
      </c>
      <c r="AJ12">
        <v>7.6834800000000003</v>
      </c>
      <c r="AK12">
        <v>5.0606499999999999</v>
      </c>
      <c r="AL12">
        <v>3.25976</v>
      </c>
      <c r="AM12">
        <v>2.05755</v>
      </c>
      <c r="AN12">
        <v>1.27484</v>
      </c>
      <c r="AO12">
        <v>0.77653000000000005</v>
      </c>
      <c r="AP12">
        <v>0.46565000000000001</v>
      </c>
      <c r="AQ12">
        <v>0.27521000000000001</v>
      </c>
      <c r="AR12">
        <v>0.16048999999999999</v>
      </c>
      <c r="AS12">
        <v>9.2429999999999998E-2</v>
      </c>
      <c r="AT12">
        <v>5.262E-2</v>
      </c>
      <c r="AU12">
        <v>2.964E-2</v>
      </c>
      <c r="AV12">
        <v>1.652E-2</v>
      </c>
      <c r="AW12">
        <v>9.1299999999999992E-3</v>
      </c>
      <c r="AX12">
        <v>5.0000000000000001E-3</v>
      </c>
      <c r="AY12">
        <v>2.7100000000000002E-3</v>
      </c>
      <c r="AZ12">
        <v>1.4599999999999999E-3</v>
      </c>
      <c r="BA12">
        <v>7.7999999999999999E-4</v>
      </c>
      <c r="BB12">
        <v>4.0999999999999999E-4</v>
      </c>
      <c r="BC12">
        <v>2.2000000000000001E-4</v>
      </c>
      <c r="BD12">
        <v>1.1E-4</v>
      </c>
      <c r="BE12">
        <v>6.0000000000000002E-5</v>
      </c>
      <c r="BF12">
        <v>3.0000000000000001E-5</v>
      </c>
      <c r="BG12">
        <v>2.0000000000000002E-5</v>
      </c>
      <c r="BH12">
        <v>1.0000000000000001E-5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1.11833</v>
      </c>
      <c r="C13">
        <v>-0.60384000000000004</v>
      </c>
      <c r="D13">
        <v>0.78986000000000001</v>
      </c>
      <c r="E13">
        <v>-0.32658999999999999</v>
      </c>
      <c r="F13">
        <v>0.30757000000000001</v>
      </c>
      <c r="G13">
        <v>-9.1359999999999997E-2</v>
      </c>
      <c r="H13">
        <v>0.23236000000000001</v>
      </c>
      <c r="I13">
        <v>-0.37342999999999998</v>
      </c>
      <c r="J13">
        <v>0.60794999999999999</v>
      </c>
      <c r="K13">
        <v>-0.67898999999999998</v>
      </c>
      <c r="L13">
        <v>0.69196999999999997</v>
      </c>
      <c r="M13">
        <v>-0.78010000000000002</v>
      </c>
      <c r="N13">
        <v>0.98275999999999997</v>
      </c>
      <c r="O13">
        <v>-0.81499999999999995</v>
      </c>
      <c r="P13">
        <v>0.17854999999999999</v>
      </c>
      <c r="Q13">
        <v>-0.61692000000000002</v>
      </c>
      <c r="R13">
        <v>1.2454000000000001</v>
      </c>
      <c r="S13">
        <v>4.7999400000000003</v>
      </c>
      <c r="T13">
        <v>10.76286</v>
      </c>
      <c r="U13">
        <v>19.486509999999999</v>
      </c>
      <c r="V13">
        <v>30.063040000000001</v>
      </c>
      <c r="W13">
        <v>41.388170000000002</v>
      </c>
      <c r="X13">
        <v>52.50206</v>
      </c>
      <c r="Y13">
        <v>62.26849</v>
      </c>
      <c r="Z13">
        <v>69.347819999999999</v>
      </c>
      <c r="AA13">
        <v>72.622519999999994</v>
      </c>
      <c r="AB13">
        <v>71.654120000000006</v>
      </c>
      <c r="AC13">
        <v>66.828220000000002</v>
      </c>
      <c r="AD13">
        <v>59.160260000000001</v>
      </c>
      <c r="AE13">
        <v>49.934519999999999</v>
      </c>
      <c r="AF13">
        <v>40.36421</v>
      </c>
      <c r="AG13">
        <v>31.377669999999998</v>
      </c>
      <c r="AH13">
        <v>23.545909999999999</v>
      </c>
      <c r="AI13">
        <v>17.113949999999999</v>
      </c>
      <c r="AJ13">
        <v>12.0845</v>
      </c>
      <c r="AK13">
        <v>8.3119300000000003</v>
      </c>
      <c r="AL13">
        <v>5.5819400000000003</v>
      </c>
      <c r="AM13">
        <v>3.6675599999999999</v>
      </c>
      <c r="AN13">
        <v>2.3619400000000002</v>
      </c>
      <c r="AO13">
        <v>1.49335</v>
      </c>
      <c r="AP13">
        <v>0.92828999999999995</v>
      </c>
      <c r="AQ13">
        <v>0.56806000000000001</v>
      </c>
      <c r="AR13">
        <v>0.34260000000000002</v>
      </c>
      <c r="AS13">
        <v>0.20385</v>
      </c>
      <c r="AT13">
        <v>0.11977</v>
      </c>
      <c r="AU13">
        <v>6.9550000000000001E-2</v>
      </c>
      <c r="AV13">
        <v>3.9949999999999999E-2</v>
      </c>
      <c r="AW13">
        <v>2.2710000000000001E-2</v>
      </c>
      <c r="AX13">
        <v>1.278E-2</v>
      </c>
      <c r="AY13">
        <v>7.1300000000000001E-3</v>
      </c>
      <c r="AZ13">
        <v>3.9399999999999999E-3</v>
      </c>
      <c r="BA13">
        <v>2.16E-3</v>
      </c>
      <c r="BB13">
        <v>1.1800000000000001E-3</v>
      </c>
      <c r="BC13">
        <v>6.4000000000000005E-4</v>
      </c>
      <c r="BD13">
        <v>3.4000000000000002E-4</v>
      </c>
      <c r="BE13">
        <v>1.8000000000000001E-4</v>
      </c>
      <c r="BF13">
        <v>1E-4</v>
      </c>
      <c r="BG13">
        <v>5.0000000000000002E-5</v>
      </c>
      <c r="BH13">
        <v>3.0000000000000001E-5</v>
      </c>
      <c r="BI13">
        <v>1.0000000000000001E-5</v>
      </c>
      <c r="BJ13">
        <v>1.0000000000000001E-5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1.0570600000000001</v>
      </c>
      <c r="C14">
        <v>-0.40600000000000003</v>
      </c>
      <c r="D14">
        <v>0.66139000000000003</v>
      </c>
      <c r="E14">
        <v>-0.14907000000000001</v>
      </c>
      <c r="F14">
        <v>0.30635000000000001</v>
      </c>
      <c r="G14">
        <v>-0.14663999999999999</v>
      </c>
      <c r="H14">
        <v>0.41691</v>
      </c>
      <c r="I14">
        <v>-0.51573000000000002</v>
      </c>
      <c r="J14">
        <v>0.70150000000000001</v>
      </c>
      <c r="K14">
        <v>-0.70284000000000002</v>
      </c>
      <c r="L14">
        <v>0.74921000000000004</v>
      </c>
      <c r="M14">
        <v>-0.81733</v>
      </c>
      <c r="N14">
        <v>0.82367999999999997</v>
      </c>
      <c r="O14">
        <v>-0.49918000000000001</v>
      </c>
      <c r="P14">
        <v>0.19205</v>
      </c>
      <c r="Q14">
        <v>-0.52617999999999998</v>
      </c>
      <c r="R14">
        <v>1.056E-2</v>
      </c>
      <c r="S14">
        <v>1.9434899999999999</v>
      </c>
      <c r="T14">
        <v>5.7234800000000003</v>
      </c>
      <c r="U14">
        <v>12.022259999999999</v>
      </c>
      <c r="V14">
        <v>20.651969999999999</v>
      </c>
      <c r="W14">
        <v>30.844390000000001</v>
      </c>
      <c r="X14">
        <v>41.739530000000002</v>
      </c>
      <c r="Y14">
        <v>52.36947</v>
      </c>
      <c r="Z14">
        <v>61.537570000000002</v>
      </c>
      <c r="AA14">
        <v>67.98997</v>
      </c>
      <c r="AB14">
        <v>70.802670000000006</v>
      </c>
      <c r="AC14">
        <v>69.692869999999999</v>
      </c>
      <c r="AD14">
        <v>65.073369999999997</v>
      </c>
      <c r="AE14">
        <v>57.866669999999999</v>
      </c>
      <c r="AF14">
        <v>49.209060000000001</v>
      </c>
      <c r="AG14">
        <v>40.176949999999998</v>
      </c>
      <c r="AH14">
        <v>31.610510000000001</v>
      </c>
      <c r="AI14">
        <v>24.04776</v>
      </c>
      <c r="AJ14">
        <v>17.742909999999998</v>
      </c>
      <c r="AK14">
        <v>12.730930000000001</v>
      </c>
      <c r="AL14">
        <v>8.9048999999999996</v>
      </c>
      <c r="AM14">
        <v>6.0850299999999997</v>
      </c>
      <c r="AN14">
        <v>4.0699500000000004</v>
      </c>
      <c r="AO14">
        <v>2.66899</v>
      </c>
      <c r="AP14">
        <v>1.71868</v>
      </c>
      <c r="AQ14">
        <v>1.08823</v>
      </c>
      <c r="AR14">
        <v>0.67834000000000005</v>
      </c>
      <c r="AS14">
        <v>0.41672999999999999</v>
      </c>
      <c r="AT14">
        <v>0.25257000000000002</v>
      </c>
      <c r="AU14">
        <v>0.15114</v>
      </c>
      <c r="AV14">
        <v>8.9380000000000001E-2</v>
      </c>
      <c r="AW14">
        <v>5.2269999999999997E-2</v>
      </c>
      <c r="AX14">
        <v>3.0249999999999999E-2</v>
      </c>
      <c r="AY14">
        <v>1.7340000000000001E-2</v>
      </c>
      <c r="AZ14">
        <v>9.8399999999999998E-3</v>
      </c>
      <c r="BA14">
        <v>5.5399999999999998E-3</v>
      </c>
      <c r="BB14">
        <v>3.0899999999999999E-3</v>
      </c>
      <c r="BC14">
        <v>1.7099999999999999E-3</v>
      </c>
      <c r="BD14">
        <v>9.3999999999999997E-4</v>
      </c>
      <c r="BE14">
        <v>5.1000000000000004E-4</v>
      </c>
      <c r="BF14">
        <v>2.7999999999999998E-4</v>
      </c>
      <c r="BG14">
        <v>1.4999999999999999E-4</v>
      </c>
      <c r="BH14">
        <v>8.0000000000000007E-5</v>
      </c>
      <c r="BI14">
        <v>4.0000000000000003E-5</v>
      </c>
      <c r="BJ14">
        <v>2.0000000000000002E-5</v>
      </c>
      <c r="BK14">
        <v>1.0000000000000001E-5</v>
      </c>
      <c r="BL14">
        <v>1.0000000000000001E-5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0.93633999999999995</v>
      </c>
      <c r="C15">
        <v>-0.22672</v>
      </c>
      <c r="D15">
        <v>0.57777999999999996</v>
      </c>
      <c r="E15">
        <v>-5.9499999999999997E-2</v>
      </c>
      <c r="F15">
        <v>0.39862999999999998</v>
      </c>
      <c r="G15">
        <v>-0.24404999999999999</v>
      </c>
      <c r="H15">
        <v>0.59343999999999997</v>
      </c>
      <c r="I15">
        <v>-0.59711999999999998</v>
      </c>
      <c r="J15">
        <v>0.75622999999999996</v>
      </c>
      <c r="K15">
        <v>-0.70657000000000003</v>
      </c>
      <c r="L15">
        <v>0.76368000000000003</v>
      </c>
      <c r="M15">
        <v>-0.73550000000000004</v>
      </c>
      <c r="N15">
        <v>0.60002</v>
      </c>
      <c r="O15">
        <v>-0.28817999999999999</v>
      </c>
      <c r="P15">
        <v>0.17801</v>
      </c>
      <c r="Q15">
        <v>-0.26011000000000001</v>
      </c>
      <c r="R15">
        <v>-0.35411999999999999</v>
      </c>
      <c r="S15">
        <v>0.46923999999999999</v>
      </c>
      <c r="T15">
        <v>2.5943700000000001</v>
      </c>
      <c r="U15">
        <v>6.7274500000000002</v>
      </c>
      <c r="V15">
        <v>13.18398</v>
      </c>
      <c r="W15">
        <v>21.663450000000001</v>
      </c>
      <c r="X15">
        <v>31.545870000000001</v>
      </c>
      <c r="Y15">
        <v>42.05077</v>
      </c>
      <c r="Z15">
        <v>52.183250000000001</v>
      </c>
      <c r="AA15">
        <v>60.759410000000003</v>
      </c>
      <c r="AB15">
        <v>66.644379999999998</v>
      </c>
      <c r="AC15">
        <v>69.075999999999993</v>
      </c>
      <c r="AD15">
        <v>67.878129999999999</v>
      </c>
      <c r="AE15">
        <v>63.466470000000001</v>
      </c>
      <c r="AF15">
        <v>56.678530000000002</v>
      </c>
      <c r="AG15">
        <v>48.527549999999998</v>
      </c>
      <c r="AH15">
        <v>39.977330000000002</v>
      </c>
      <c r="AI15">
        <v>31.793900000000001</v>
      </c>
      <c r="AJ15">
        <v>24.485040000000001</v>
      </c>
      <c r="AK15">
        <v>18.309629999999999</v>
      </c>
      <c r="AL15">
        <v>13.327640000000001</v>
      </c>
      <c r="AM15">
        <v>9.4641500000000001</v>
      </c>
      <c r="AN15">
        <v>6.5693799999999998</v>
      </c>
      <c r="AO15">
        <v>4.4653</v>
      </c>
      <c r="AP15">
        <v>2.9767800000000002</v>
      </c>
      <c r="AQ15">
        <v>1.94909</v>
      </c>
      <c r="AR15">
        <v>1.25505</v>
      </c>
      <c r="AS15">
        <v>0.79566999999999999</v>
      </c>
      <c r="AT15">
        <v>0.49717</v>
      </c>
      <c r="AU15">
        <v>0.30647000000000002</v>
      </c>
      <c r="AV15">
        <v>0.18653</v>
      </c>
      <c r="AW15">
        <v>0.11218</v>
      </c>
      <c r="AX15">
        <v>6.6710000000000005E-2</v>
      </c>
      <c r="AY15">
        <v>3.9260000000000003E-2</v>
      </c>
      <c r="AZ15">
        <v>2.2870000000000001E-2</v>
      </c>
      <c r="BA15">
        <v>1.32E-2</v>
      </c>
      <c r="BB15">
        <v>7.5500000000000003E-3</v>
      </c>
      <c r="BC15">
        <v>4.28E-3</v>
      </c>
      <c r="BD15">
        <v>2.4099999999999998E-3</v>
      </c>
      <c r="BE15">
        <v>1.3500000000000001E-3</v>
      </c>
      <c r="BF15">
        <v>7.5000000000000002E-4</v>
      </c>
      <c r="BG15">
        <v>4.0999999999999999E-4</v>
      </c>
      <c r="BH15">
        <v>2.2000000000000001E-4</v>
      </c>
      <c r="BI15">
        <v>1.2E-4</v>
      </c>
      <c r="BJ15">
        <v>6.9999999999999994E-5</v>
      </c>
      <c r="BK15">
        <v>4.0000000000000003E-5</v>
      </c>
      <c r="BL15">
        <v>2.0000000000000002E-5</v>
      </c>
      <c r="BM15">
        <v>1.0000000000000001E-5</v>
      </c>
      <c r="BN15">
        <v>1.0000000000000001E-5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0.79174</v>
      </c>
      <c r="C16">
        <v>-0.10668</v>
      </c>
      <c r="D16">
        <v>0.55166000000000004</v>
      </c>
      <c r="E16">
        <v>-5.4429999999999999E-2</v>
      </c>
      <c r="F16">
        <v>0.54152999999999996</v>
      </c>
      <c r="G16">
        <v>-0.34023999999999999</v>
      </c>
      <c r="H16">
        <v>0.7339</v>
      </c>
      <c r="I16">
        <v>-0.62116000000000005</v>
      </c>
      <c r="J16">
        <v>0.78197000000000005</v>
      </c>
      <c r="K16">
        <v>-0.67264999999999997</v>
      </c>
      <c r="L16">
        <v>0.71414999999999995</v>
      </c>
      <c r="M16">
        <v>-0.57359000000000004</v>
      </c>
      <c r="N16">
        <v>0.39030999999999999</v>
      </c>
      <c r="O16">
        <v>-0.15417</v>
      </c>
      <c r="P16">
        <v>0.12229</v>
      </c>
      <c r="Q16">
        <v>-4.2720000000000001E-2</v>
      </c>
      <c r="R16">
        <v>-0.31248999999999999</v>
      </c>
      <c r="S16">
        <v>-0.12597</v>
      </c>
      <c r="T16">
        <v>0.87792999999999999</v>
      </c>
      <c r="U16">
        <v>3.3069099999999998</v>
      </c>
      <c r="V16">
        <v>7.7190300000000001</v>
      </c>
      <c r="W16">
        <v>14.236789999999999</v>
      </c>
      <c r="X16">
        <v>22.572340000000001</v>
      </c>
      <c r="Y16">
        <v>32.183839999999996</v>
      </c>
      <c r="Z16">
        <v>42.30621</v>
      </c>
      <c r="AA16">
        <v>51.937919999999998</v>
      </c>
      <c r="AB16">
        <v>59.949179999999998</v>
      </c>
      <c r="AC16">
        <v>65.328310000000002</v>
      </c>
      <c r="AD16">
        <v>67.444559999999996</v>
      </c>
      <c r="AE16">
        <v>66.195449999999994</v>
      </c>
      <c r="AF16">
        <v>61.986609999999999</v>
      </c>
      <c r="AG16">
        <v>55.579279999999997</v>
      </c>
      <c r="AH16">
        <v>47.883130000000001</v>
      </c>
      <c r="AI16">
        <v>39.767690000000002</v>
      </c>
      <c r="AJ16">
        <v>31.93554</v>
      </c>
      <c r="AK16">
        <v>24.866689999999998</v>
      </c>
      <c r="AL16">
        <v>18.821429999999999</v>
      </c>
      <c r="AM16">
        <v>13.879110000000001</v>
      </c>
      <c r="AN16">
        <v>9.9915099999999999</v>
      </c>
      <c r="AO16">
        <v>7.0348699999999997</v>
      </c>
      <c r="AP16">
        <v>4.85236</v>
      </c>
      <c r="AQ16">
        <v>3.2837200000000002</v>
      </c>
      <c r="AR16">
        <v>2.1831100000000001</v>
      </c>
      <c r="AS16">
        <v>1.4276</v>
      </c>
      <c r="AT16">
        <v>0.91925000000000001</v>
      </c>
      <c r="AU16">
        <v>0.58343999999999996</v>
      </c>
      <c r="AV16">
        <v>0.36531999999999998</v>
      </c>
      <c r="AW16">
        <v>0.22585</v>
      </c>
      <c r="AX16">
        <v>0.13797000000000001</v>
      </c>
      <c r="AY16">
        <v>8.3339999999999997E-2</v>
      </c>
      <c r="AZ16">
        <v>4.981E-2</v>
      </c>
      <c r="BA16">
        <v>2.947E-2</v>
      </c>
      <c r="BB16">
        <v>1.7270000000000001E-2</v>
      </c>
      <c r="BC16">
        <v>1.0030000000000001E-2</v>
      </c>
      <c r="BD16">
        <v>5.7800000000000004E-3</v>
      </c>
      <c r="BE16">
        <v>3.3E-3</v>
      </c>
      <c r="BF16">
        <v>1.8699999999999999E-3</v>
      </c>
      <c r="BG16">
        <v>1.0499999999999999E-3</v>
      </c>
      <c r="BH16">
        <v>5.9000000000000003E-4</v>
      </c>
      <c r="BI16">
        <v>3.3E-4</v>
      </c>
      <c r="BJ16">
        <v>1.8000000000000001E-4</v>
      </c>
      <c r="BK16">
        <v>1E-4</v>
      </c>
      <c r="BL16">
        <v>5.0000000000000002E-5</v>
      </c>
      <c r="BM16">
        <v>3.0000000000000001E-5</v>
      </c>
      <c r="BN16">
        <v>2.0000000000000002E-5</v>
      </c>
      <c r="BO16">
        <v>1.0000000000000001E-5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0.65925999999999996</v>
      </c>
      <c r="C17">
        <v>-6.4670000000000005E-2</v>
      </c>
      <c r="D17">
        <v>0.57525000000000004</v>
      </c>
      <c r="E17">
        <v>-0.11186</v>
      </c>
      <c r="F17">
        <v>0.69010000000000005</v>
      </c>
      <c r="G17">
        <v>-0.40900999999999998</v>
      </c>
      <c r="H17">
        <v>0.82765</v>
      </c>
      <c r="I17">
        <v>-0.59650000000000003</v>
      </c>
      <c r="J17">
        <v>0.77832999999999997</v>
      </c>
      <c r="K17">
        <v>-0.58921000000000001</v>
      </c>
      <c r="L17">
        <v>0.61143000000000003</v>
      </c>
      <c r="M17">
        <v>-0.38377</v>
      </c>
      <c r="N17">
        <v>0.23180999999999999</v>
      </c>
      <c r="O17">
        <v>-6.6769999999999996E-2</v>
      </c>
      <c r="P17">
        <v>5.7009999999999998E-2</v>
      </c>
      <c r="Q17">
        <v>6.3799999999999996E-2</v>
      </c>
      <c r="R17">
        <v>-0.15604999999999999</v>
      </c>
      <c r="S17">
        <v>-0.24909000000000001</v>
      </c>
      <c r="T17">
        <v>9.0200000000000002E-2</v>
      </c>
      <c r="U17">
        <v>1.3263799999999999</v>
      </c>
      <c r="V17">
        <v>4.0512499999999996</v>
      </c>
      <c r="W17">
        <v>8.6619399999999995</v>
      </c>
      <c r="X17">
        <v>15.20097</v>
      </c>
      <c r="Y17">
        <v>23.404689999999999</v>
      </c>
      <c r="Z17">
        <v>32.759259999999998</v>
      </c>
      <c r="AA17">
        <v>42.498600000000003</v>
      </c>
      <c r="AB17">
        <v>51.637900000000002</v>
      </c>
      <c r="AC17">
        <v>59.121169999999999</v>
      </c>
      <c r="AD17">
        <v>64.052170000000004</v>
      </c>
      <c r="AE17">
        <v>65.905940000000001</v>
      </c>
      <c r="AF17">
        <v>64.631180000000001</v>
      </c>
      <c r="AG17">
        <v>60.616799999999998</v>
      </c>
      <c r="AH17">
        <v>54.556159999999998</v>
      </c>
      <c r="AI17">
        <v>47.270740000000004</v>
      </c>
      <c r="AJ17">
        <v>39.550060000000002</v>
      </c>
      <c r="AK17">
        <v>32.041699999999999</v>
      </c>
      <c r="AL17">
        <v>25.200050000000001</v>
      </c>
      <c r="AM17">
        <v>19.284459999999999</v>
      </c>
      <c r="AN17">
        <v>14.38936</v>
      </c>
      <c r="AO17">
        <v>10.48875</v>
      </c>
      <c r="AP17">
        <v>7.4816000000000003</v>
      </c>
      <c r="AQ17">
        <v>5.2302600000000004</v>
      </c>
      <c r="AR17">
        <v>3.5885099999999999</v>
      </c>
      <c r="AS17">
        <v>2.4194499999999999</v>
      </c>
      <c r="AT17">
        <v>1.6048199999999999</v>
      </c>
      <c r="AU17">
        <v>1.0483199999999999</v>
      </c>
      <c r="AV17">
        <v>0.67505000000000004</v>
      </c>
      <c r="AW17">
        <v>0.42886000000000002</v>
      </c>
      <c r="AX17">
        <v>0.26902999999999999</v>
      </c>
      <c r="AY17">
        <v>0.16675000000000001</v>
      </c>
      <c r="AZ17">
        <v>0.1022</v>
      </c>
      <c r="BA17">
        <v>6.1969999999999997E-2</v>
      </c>
      <c r="BB17">
        <v>3.7199999999999997E-2</v>
      </c>
      <c r="BC17">
        <v>2.2110000000000001E-2</v>
      </c>
      <c r="BD17">
        <v>1.303E-2</v>
      </c>
      <c r="BE17">
        <v>7.6099999999999996E-3</v>
      </c>
      <c r="BF17">
        <v>4.4099999999999999E-3</v>
      </c>
      <c r="BG17">
        <v>2.5300000000000001E-3</v>
      </c>
      <c r="BH17">
        <v>1.4400000000000001E-3</v>
      </c>
      <c r="BI17">
        <v>8.1999999999999998E-4</v>
      </c>
      <c r="BJ17">
        <v>4.6000000000000001E-4</v>
      </c>
      <c r="BK17">
        <v>2.5999999999999998E-4</v>
      </c>
      <c r="BL17">
        <v>1.3999999999999999E-4</v>
      </c>
      <c r="BM17">
        <v>8.0000000000000007E-5</v>
      </c>
      <c r="BN17">
        <v>4.0000000000000003E-5</v>
      </c>
      <c r="BO17">
        <v>2.0000000000000002E-5</v>
      </c>
      <c r="BP17">
        <v>1.0000000000000001E-5</v>
      </c>
      <c r="BQ17">
        <v>1.0000000000000001E-5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0.56579999999999997</v>
      </c>
      <c r="C18">
        <v>-9.5979999999999996E-2</v>
      </c>
      <c r="D18">
        <v>0.62841999999999998</v>
      </c>
      <c r="E18">
        <v>-0.20232</v>
      </c>
      <c r="F18">
        <v>0.80935000000000001</v>
      </c>
      <c r="G18">
        <v>-0.44080999999999998</v>
      </c>
      <c r="H18">
        <v>0.87295</v>
      </c>
      <c r="I18">
        <v>-0.53141000000000005</v>
      </c>
      <c r="J18">
        <v>0.74275999999999998</v>
      </c>
      <c r="K18">
        <v>-0.46027000000000001</v>
      </c>
      <c r="L18">
        <v>0.48488999999999999</v>
      </c>
      <c r="M18">
        <v>-0.20719000000000001</v>
      </c>
      <c r="N18">
        <v>0.13172</v>
      </c>
      <c r="O18">
        <v>-7.0099999999999997E-3</v>
      </c>
      <c r="P18">
        <v>1.221E-2</v>
      </c>
      <c r="Q18">
        <v>8.2580000000000001E-2</v>
      </c>
      <c r="R18">
        <v>-2.5350000000000001E-2</v>
      </c>
      <c r="S18">
        <v>-0.17879999999999999</v>
      </c>
      <c r="T18">
        <v>-0.16592999999999999</v>
      </c>
      <c r="U18">
        <v>0.33345000000000002</v>
      </c>
      <c r="V18">
        <v>1.81993</v>
      </c>
      <c r="W18">
        <v>4.7961</v>
      </c>
      <c r="X18">
        <v>9.5516100000000002</v>
      </c>
      <c r="Y18">
        <v>16.094809999999999</v>
      </c>
      <c r="Z18">
        <v>24.171379999999999</v>
      </c>
      <c r="AA18">
        <v>33.27055</v>
      </c>
      <c r="AB18">
        <v>42.627479999999998</v>
      </c>
      <c r="AC18">
        <v>51.291400000000003</v>
      </c>
      <c r="AD18">
        <v>58.287030000000001</v>
      </c>
      <c r="AE18">
        <v>62.821689999999997</v>
      </c>
      <c r="AF18">
        <v>64.455529999999996</v>
      </c>
      <c r="AG18">
        <v>63.173000000000002</v>
      </c>
      <c r="AH18">
        <v>59.343130000000002</v>
      </c>
      <c r="AI18">
        <v>53.599060000000001</v>
      </c>
      <c r="AJ18">
        <v>46.686500000000002</v>
      </c>
      <c r="AK18">
        <v>39.326180000000001</v>
      </c>
      <c r="AL18">
        <v>32.117530000000002</v>
      </c>
      <c r="AM18">
        <v>25.491219999999998</v>
      </c>
      <c r="AN18">
        <v>19.704000000000001</v>
      </c>
      <c r="AO18">
        <v>14.861940000000001</v>
      </c>
      <c r="AP18">
        <v>10.95763</v>
      </c>
      <c r="AQ18">
        <v>7.9098800000000002</v>
      </c>
      <c r="AR18">
        <v>5.5983900000000002</v>
      </c>
      <c r="AS18">
        <v>3.8901400000000002</v>
      </c>
      <c r="AT18">
        <v>2.6570100000000001</v>
      </c>
      <c r="AU18">
        <v>1.7857499999999999</v>
      </c>
      <c r="AV18">
        <v>1.1821600000000001</v>
      </c>
      <c r="AW18">
        <v>0.77153000000000005</v>
      </c>
      <c r="AX18">
        <v>0.49682999999999999</v>
      </c>
      <c r="AY18">
        <v>0.31591999999999998</v>
      </c>
      <c r="AZ18">
        <v>0.19850000000000001</v>
      </c>
      <c r="BA18">
        <v>0.12332</v>
      </c>
      <c r="BB18">
        <v>7.5800000000000006E-2</v>
      </c>
      <c r="BC18">
        <v>4.6120000000000001E-2</v>
      </c>
      <c r="BD18">
        <v>2.7789999999999999E-2</v>
      </c>
      <c r="BE18">
        <v>1.6590000000000001E-2</v>
      </c>
      <c r="BF18">
        <v>9.8200000000000006E-3</v>
      </c>
      <c r="BG18">
        <v>5.77E-3</v>
      </c>
      <c r="BH18">
        <v>3.3600000000000001E-3</v>
      </c>
      <c r="BI18">
        <v>1.9400000000000001E-3</v>
      </c>
      <c r="BJ18">
        <v>1.1100000000000001E-3</v>
      </c>
      <c r="BK18">
        <v>6.3000000000000003E-4</v>
      </c>
      <c r="BL18">
        <v>3.6000000000000002E-4</v>
      </c>
      <c r="BM18">
        <v>2.0000000000000001E-4</v>
      </c>
      <c r="BN18">
        <v>1.1E-4</v>
      </c>
      <c r="BO18">
        <v>6.0000000000000002E-5</v>
      </c>
      <c r="BP18">
        <v>3.0000000000000001E-5</v>
      </c>
      <c r="BQ18">
        <v>2.0000000000000002E-5</v>
      </c>
      <c r="BR18">
        <v>1.0000000000000001E-5</v>
      </c>
      <c r="BS18">
        <v>1.0000000000000001E-5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0.52390000000000003</v>
      </c>
      <c r="C19">
        <v>-0.17813999999999999</v>
      </c>
      <c r="D19">
        <v>0.68822000000000005</v>
      </c>
      <c r="E19">
        <v>-0.29772999999999999</v>
      </c>
      <c r="F19">
        <v>0.87902999999999998</v>
      </c>
      <c r="G19">
        <v>-0.43709999999999999</v>
      </c>
      <c r="H19">
        <v>0.87161</v>
      </c>
      <c r="I19">
        <v>-0.43441999999999997</v>
      </c>
      <c r="J19">
        <v>0.67764000000000002</v>
      </c>
      <c r="K19">
        <v>-0.30419000000000002</v>
      </c>
      <c r="L19">
        <v>0.36547000000000002</v>
      </c>
      <c r="M19">
        <v>-6.5350000000000005E-2</v>
      </c>
      <c r="N19">
        <v>8.1799999999999998E-2</v>
      </c>
      <c r="O19">
        <v>3.4479999999999997E-2</v>
      </c>
      <c r="P19">
        <v>-1.1800000000000001E-3</v>
      </c>
      <c r="Q19">
        <v>6.1260000000000002E-2</v>
      </c>
      <c r="R19">
        <v>4.1459999999999997E-2</v>
      </c>
      <c r="S19">
        <v>-7.2359999999999994E-2</v>
      </c>
      <c r="T19">
        <v>-0.17143</v>
      </c>
      <c r="U19">
        <v>-6.1359999999999998E-2</v>
      </c>
      <c r="V19">
        <v>0.61819000000000002</v>
      </c>
      <c r="W19">
        <v>2.34212</v>
      </c>
      <c r="X19">
        <v>5.5261399999999998</v>
      </c>
      <c r="Y19">
        <v>10.39307</v>
      </c>
      <c r="Z19">
        <v>16.92962</v>
      </c>
      <c r="AA19">
        <v>24.87659</v>
      </c>
      <c r="AB19">
        <v>33.717550000000003</v>
      </c>
      <c r="AC19">
        <v>42.696460000000002</v>
      </c>
      <c r="AD19">
        <v>50.907420000000002</v>
      </c>
      <c r="AE19">
        <v>57.455660000000002</v>
      </c>
      <c r="AF19">
        <v>61.639479999999999</v>
      </c>
      <c r="AG19">
        <v>63.087760000000003</v>
      </c>
      <c r="AH19">
        <v>61.809959999999997</v>
      </c>
      <c r="AI19">
        <v>58.1541</v>
      </c>
      <c r="AJ19">
        <v>52.699869999999997</v>
      </c>
      <c r="AK19">
        <v>46.12735</v>
      </c>
      <c r="AL19">
        <v>39.097549999999998</v>
      </c>
      <c r="AM19">
        <v>32.167310000000001</v>
      </c>
      <c r="AN19">
        <v>25.745360000000002</v>
      </c>
      <c r="AO19">
        <v>20.084610000000001</v>
      </c>
      <c r="AP19">
        <v>15.30002</v>
      </c>
      <c r="AQ19">
        <v>11.39982</v>
      </c>
      <c r="AR19">
        <v>8.3201300000000007</v>
      </c>
      <c r="AS19">
        <v>5.9563300000000003</v>
      </c>
      <c r="AT19">
        <v>4.1877500000000003</v>
      </c>
      <c r="AU19">
        <v>2.8948499999999999</v>
      </c>
      <c r="AV19">
        <v>1.9695400000000001</v>
      </c>
      <c r="AW19">
        <v>1.32009</v>
      </c>
      <c r="AX19">
        <v>0.87241000000000002</v>
      </c>
      <c r="AY19">
        <v>0.56893000000000005</v>
      </c>
      <c r="AZ19">
        <v>0.36638999999999999</v>
      </c>
      <c r="BA19">
        <v>0.23316000000000001</v>
      </c>
      <c r="BB19">
        <v>0.14671000000000001</v>
      </c>
      <c r="BC19">
        <v>9.1329999999999995E-2</v>
      </c>
      <c r="BD19">
        <v>5.6279999999999997E-2</v>
      </c>
      <c r="BE19">
        <v>3.4349999999999999E-2</v>
      </c>
      <c r="BF19">
        <v>2.077E-2</v>
      </c>
      <c r="BG19">
        <v>1.2449999999999999E-2</v>
      </c>
      <c r="BH19">
        <v>7.4000000000000003E-3</v>
      </c>
      <c r="BI19">
        <v>4.3600000000000002E-3</v>
      </c>
      <c r="BJ19">
        <v>2.5500000000000002E-3</v>
      </c>
      <c r="BK19">
        <v>1.48E-3</v>
      </c>
      <c r="BL19">
        <v>8.5999999999999998E-4</v>
      </c>
      <c r="BM19">
        <v>4.8999999999999998E-4</v>
      </c>
      <c r="BN19">
        <v>2.7999999999999998E-4</v>
      </c>
      <c r="BO19">
        <v>1.6000000000000001E-4</v>
      </c>
      <c r="BP19">
        <v>9.0000000000000006E-5</v>
      </c>
      <c r="BQ19">
        <v>5.0000000000000002E-5</v>
      </c>
      <c r="BR19">
        <v>3.0000000000000001E-5</v>
      </c>
      <c r="BS19">
        <v>2.0000000000000002E-5</v>
      </c>
      <c r="BT19">
        <v>1.0000000000000001E-5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0.53132999999999997</v>
      </c>
      <c r="C20">
        <v>-0.28051999999999999</v>
      </c>
      <c r="D20">
        <v>0.73607999999999996</v>
      </c>
      <c r="E20">
        <v>-0.37624000000000002</v>
      </c>
      <c r="F20">
        <v>0.89310999999999996</v>
      </c>
      <c r="G20">
        <v>-0.40439000000000003</v>
      </c>
      <c r="H20">
        <v>0.82769999999999999</v>
      </c>
      <c r="I20">
        <v>-0.31657000000000002</v>
      </c>
      <c r="J20">
        <v>0.59199999999999997</v>
      </c>
      <c r="K20">
        <v>-0.14527999999999999</v>
      </c>
      <c r="L20">
        <v>0.27417999999999998</v>
      </c>
      <c r="M20">
        <v>3.7310000000000003E-2</v>
      </c>
      <c r="N20">
        <v>6.8860000000000005E-2</v>
      </c>
      <c r="O20">
        <v>6.3189999999999996E-2</v>
      </c>
      <c r="P20">
        <v>1.145E-2</v>
      </c>
      <c r="Q20">
        <v>3.7929999999999998E-2</v>
      </c>
      <c r="R20">
        <v>5.8119999999999998E-2</v>
      </c>
      <c r="S20">
        <v>4.6100000000000004E-3</v>
      </c>
      <c r="T20">
        <v>-9.5820000000000002E-2</v>
      </c>
      <c r="U20">
        <v>-0.14662</v>
      </c>
      <c r="V20">
        <v>7.4700000000000003E-2</v>
      </c>
      <c r="W20">
        <v>0.94035999999999997</v>
      </c>
      <c r="X20">
        <v>2.8782299999999998</v>
      </c>
      <c r="Y20">
        <v>6.2361800000000001</v>
      </c>
      <c r="Z20">
        <v>11.191990000000001</v>
      </c>
      <c r="AA20">
        <v>17.711449999999999</v>
      </c>
      <c r="AB20">
        <v>25.522269999999999</v>
      </c>
      <c r="AC20">
        <v>34.101999999999997</v>
      </c>
      <c r="AD20">
        <v>42.711199999999998</v>
      </c>
      <c r="AE20">
        <v>50.494450000000001</v>
      </c>
      <c r="AF20">
        <v>56.633620000000001</v>
      </c>
      <c r="AG20">
        <v>60.506160000000001</v>
      </c>
      <c r="AH20">
        <v>61.796810000000001</v>
      </c>
      <c r="AI20">
        <v>60.532449999999997</v>
      </c>
      <c r="AJ20">
        <v>57.040109999999999</v>
      </c>
      <c r="AK20">
        <v>51.851979999999998</v>
      </c>
      <c r="AL20">
        <v>45.590829999999997</v>
      </c>
      <c r="AM20">
        <v>38.865409999999997</v>
      </c>
      <c r="AN20">
        <v>32.194650000000003</v>
      </c>
      <c r="AO20">
        <v>25.966830000000002</v>
      </c>
      <c r="AP20">
        <v>20.430199999999999</v>
      </c>
      <c r="AQ20">
        <v>15.70646</v>
      </c>
      <c r="AR20">
        <v>11.816929999999999</v>
      </c>
      <c r="AS20">
        <v>8.7128700000000006</v>
      </c>
      <c r="AT20">
        <v>6.3038400000000001</v>
      </c>
      <c r="AU20">
        <v>4.4806900000000001</v>
      </c>
      <c r="AV20">
        <v>3.1321699999999999</v>
      </c>
      <c r="AW20">
        <v>2.15543</v>
      </c>
      <c r="AX20">
        <v>1.4615</v>
      </c>
      <c r="AY20">
        <v>0.97724</v>
      </c>
      <c r="AZ20">
        <v>0.64487000000000005</v>
      </c>
      <c r="BA20">
        <v>0.42026000000000002</v>
      </c>
      <c r="BB20">
        <v>0.27066000000000001</v>
      </c>
      <c r="BC20">
        <v>0.17236000000000001</v>
      </c>
      <c r="BD20">
        <v>0.1086</v>
      </c>
      <c r="BE20">
        <v>6.7729999999999999E-2</v>
      </c>
      <c r="BF20">
        <v>4.1829999999999999E-2</v>
      </c>
      <c r="BG20">
        <v>2.5600000000000001E-2</v>
      </c>
      <c r="BH20">
        <v>1.553E-2</v>
      </c>
      <c r="BI20">
        <v>9.3399999999999993E-3</v>
      </c>
      <c r="BJ20">
        <v>5.5700000000000003E-3</v>
      </c>
      <c r="BK20">
        <v>3.3E-3</v>
      </c>
      <c r="BL20">
        <v>1.9400000000000001E-3</v>
      </c>
      <c r="BM20">
        <v>1.1299999999999999E-3</v>
      </c>
      <c r="BN20">
        <v>6.6E-4</v>
      </c>
      <c r="BO20">
        <v>3.8000000000000002E-4</v>
      </c>
      <c r="BP20">
        <v>2.2000000000000001E-4</v>
      </c>
      <c r="BQ20">
        <v>1.2E-4</v>
      </c>
      <c r="BR20">
        <v>6.9999999999999994E-5</v>
      </c>
      <c r="BS20">
        <v>4.0000000000000003E-5</v>
      </c>
      <c r="BT20">
        <v>2.0000000000000002E-5</v>
      </c>
      <c r="BU20">
        <v>1.0000000000000001E-5</v>
      </c>
      <c r="BV20">
        <v>1.0000000000000001E-5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0.57457999999999998</v>
      </c>
      <c r="C21">
        <v>-0.37379000000000001</v>
      </c>
      <c r="D21">
        <v>0.76112000000000002</v>
      </c>
      <c r="E21">
        <v>-0.42387000000000002</v>
      </c>
      <c r="F21">
        <v>0.85636999999999996</v>
      </c>
      <c r="G21">
        <v>-0.35038999999999998</v>
      </c>
      <c r="H21">
        <v>0.74836999999999998</v>
      </c>
      <c r="I21">
        <v>-0.19173000000000001</v>
      </c>
      <c r="J21">
        <v>0.49869000000000002</v>
      </c>
      <c r="K21">
        <v>-5.1200000000000004E-3</v>
      </c>
      <c r="L21">
        <v>0.21837999999999999</v>
      </c>
      <c r="M21">
        <v>0.10648000000000001</v>
      </c>
      <c r="N21">
        <v>8.004E-2</v>
      </c>
      <c r="O21">
        <v>8.4129999999999996E-2</v>
      </c>
      <c r="P21">
        <v>3.8159999999999999E-2</v>
      </c>
      <c r="Q21">
        <v>3.0700000000000002E-2</v>
      </c>
      <c r="R21">
        <v>5.2630000000000003E-2</v>
      </c>
      <c r="S21">
        <v>4.1680000000000002E-2</v>
      </c>
      <c r="T21">
        <v>-2.1520000000000001E-2</v>
      </c>
      <c r="U21">
        <v>-0.1069</v>
      </c>
      <c r="V21">
        <v>-0.10095999999999999</v>
      </c>
      <c r="W21">
        <v>0.24442</v>
      </c>
      <c r="X21">
        <v>1.2909299999999999</v>
      </c>
      <c r="Y21">
        <v>3.419</v>
      </c>
      <c r="Z21">
        <v>6.9253</v>
      </c>
      <c r="AA21">
        <v>11.952389999999999</v>
      </c>
      <c r="AB21">
        <v>18.44342</v>
      </c>
      <c r="AC21">
        <v>26.110099999999999</v>
      </c>
      <c r="AD21">
        <v>34.427199999999999</v>
      </c>
      <c r="AE21">
        <v>42.678100000000001</v>
      </c>
      <c r="AF21">
        <v>50.059899999999999</v>
      </c>
      <c r="AG21">
        <v>55.825560000000003</v>
      </c>
      <c r="AH21">
        <v>59.421109999999999</v>
      </c>
      <c r="AI21">
        <v>60.576970000000003</v>
      </c>
      <c r="AJ21">
        <v>59.332059999999998</v>
      </c>
      <c r="AK21">
        <v>55.993070000000003</v>
      </c>
      <c r="AL21">
        <v>51.049900000000001</v>
      </c>
      <c r="AM21">
        <v>45.074939999999998</v>
      </c>
      <c r="AN21">
        <v>38.630839999999999</v>
      </c>
      <c r="AO21">
        <v>32.202559999999998</v>
      </c>
      <c r="AP21">
        <v>26.159369999999999</v>
      </c>
      <c r="AQ21">
        <v>20.744230000000002</v>
      </c>
      <c r="AR21">
        <v>16.083819999999999</v>
      </c>
      <c r="AS21">
        <v>12.21045</v>
      </c>
      <c r="AT21">
        <v>9.0886600000000008</v>
      </c>
      <c r="AU21">
        <v>6.6407999999999996</v>
      </c>
      <c r="AV21">
        <v>4.7684300000000004</v>
      </c>
      <c r="AW21">
        <v>3.3682799999999999</v>
      </c>
      <c r="AX21">
        <v>2.34273</v>
      </c>
      <c r="AY21">
        <v>1.60581</v>
      </c>
      <c r="AZ21">
        <v>1.0855999999999999</v>
      </c>
      <c r="BA21">
        <v>0.72436999999999996</v>
      </c>
      <c r="BB21">
        <v>0.47738000000000003</v>
      </c>
      <c r="BC21">
        <v>0.31092999999999998</v>
      </c>
      <c r="BD21">
        <v>0.20025999999999999</v>
      </c>
      <c r="BE21">
        <v>0.12761</v>
      </c>
      <c r="BF21">
        <v>8.0500000000000002E-2</v>
      </c>
      <c r="BG21">
        <v>5.0290000000000001E-2</v>
      </c>
      <c r="BH21">
        <v>3.1130000000000001E-2</v>
      </c>
      <c r="BI21">
        <v>1.9099999999999999E-2</v>
      </c>
      <c r="BJ21">
        <v>1.162E-2</v>
      </c>
      <c r="BK21">
        <v>7.0099999999999997E-3</v>
      </c>
      <c r="BL21">
        <v>4.1999999999999997E-3</v>
      </c>
      <c r="BM21">
        <v>2.49E-3</v>
      </c>
      <c r="BN21">
        <v>1.47E-3</v>
      </c>
      <c r="BO21">
        <v>8.5999999999999998E-4</v>
      </c>
      <c r="BP21">
        <v>5.0000000000000001E-4</v>
      </c>
      <c r="BQ21">
        <v>2.9E-4</v>
      </c>
      <c r="BR21">
        <v>1.7000000000000001E-4</v>
      </c>
      <c r="BS21">
        <v>1E-4</v>
      </c>
      <c r="BT21">
        <v>5.0000000000000002E-5</v>
      </c>
      <c r="BU21">
        <v>3.0000000000000001E-5</v>
      </c>
      <c r="BV21">
        <v>2.0000000000000002E-5</v>
      </c>
      <c r="BW21">
        <v>1.0000000000000001E-5</v>
      </c>
      <c r="BX21">
        <v>1.0000000000000001E-5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0.63429999999999997</v>
      </c>
      <c r="C22">
        <v>-0.43658999999999998</v>
      </c>
      <c r="D22">
        <v>0.75990000000000002</v>
      </c>
      <c r="E22">
        <v>-0.43415999999999999</v>
      </c>
      <c r="F22">
        <v>0.78047999999999995</v>
      </c>
      <c r="G22">
        <v>-0.28238000000000002</v>
      </c>
      <c r="H22">
        <v>0.64444000000000001</v>
      </c>
      <c r="I22">
        <v>-7.4520000000000003E-2</v>
      </c>
      <c r="J22">
        <v>0.41002</v>
      </c>
      <c r="K22">
        <v>0.10281</v>
      </c>
      <c r="L22">
        <v>0.19416</v>
      </c>
      <c r="M22">
        <v>0.15126000000000001</v>
      </c>
      <c r="N22">
        <v>0.10459</v>
      </c>
      <c r="O22">
        <v>0.10216</v>
      </c>
      <c r="P22">
        <v>6.8529999999999994E-2</v>
      </c>
      <c r="Q22">
        <v>4.1430000000000002E-2</v>
      </c>
      <c r="R22">
        <v>4.7070000000000001E-2</v>
      </c>
      <c r="S22">
        <v>5.2540000000000003E-2</v>
      </c>
      <c r="T22">
        <v>2.5340000000000001E-2</v>
      </c>
      <c r="U22">
        <v>-4.1189999999999997E-2</v>
      </c>
      <c r="V22">
        <v>-0.10607999999999999</v>
      </c>
      <c r="W22">
        <v>-3.0939999999999999E-2</v>
      </c>
      <c r="X22">
        <v>0.44462000000000002</v>
      </c>
      <c r="Y22">
        <v>1.66168</v>
      </c>
      <c r="Z22">
        <v>3.9592700000000001</v>
      </c>
      <c r="AA22">
        <v>7.5937200000000002</v>
      </c>
      <c r="AB22">
        <v>12.67661</v>
      </c>
      <c r="AC22">
        <v>19.127330000000001</v>
      </c>
      <c r="AD22">
        <v>26.64217</v>
      </c>
      <c r="AE22">
        <v>34.697389999999999</v>
      </c>
      <c r="AF22">
        <v>42.603580000000001</v>
      </c>
      <c r="AG22">
        <v>49.610019999999999</v>
      </c>
      <c r="AH22">
        <v>55.034660000000002</v>
      </c>
      <c r="AI22">
        <v>58.382899999999999</v>
      </c>
      <c r="AJ22">
        <v>59.422800000000002</v>
      </c>
      <c r="AK22">
        <v>58.201419999999999</v>
      </c>
      <c r="AL22">
        <v>55.006100000000004</v>
      </c>
      <c r="AM22">
        <v>50.289000000000001</v>
      </c>
      <c r="AN22">
        <v>44.577970000000001</v>
      </c>
      <c r="AO22">
        <v>38.394730000000003</v>
      </c>
      <c r="AP22">
        <v>32.193640000000002</v>
      </c>
      <c r="AQ22">
        <v>26.32619</v>
      </c>
      <c r="AR22">
        <v>21.029720000000001</v>
      </c>
      <c r="AS22">
        <v>16.4344</v>
      </c>
      <c r="AT22">
        <v>12.581810000000001</v>
      </c>
      <c r="AU22">
        <v>9.4481099999999998</v>
      </c>
      <c r="AV22">
        <v>6.9672000000000001</v>
      </c>
      <c r="AW22">
        <v>5.0505800000000001</v>
      </c>
      <c r="AX22">
        <v>3.6025900000000002</v>
      </c>
      <c r="AY22">
        <v>2.5308600000000001</v>
      </c>
      <c r="AZ22">
        <v>1.7524999999999999</v>
      </c>
      <c r="BA22">
        <v>1.1970499999999999</v>
      </c>
      <c r="BB22">
        <v>0.80713000000000001</v>
      </c>
      <c r="BC22">
        <v>0.53756000000000004</v>
      </c>
      <c r="BD22">
        <v>0.35386000000000001</v>
      </c>
      <c r="BE22">
        <v>0.23035</v>
      </c>
      <c r="BF22">
        <v>0.14837</v>
      </c>
      <c r="BG22">
        <v>9.4600000000000004E-2</v>
      </c>
      <c r="BH22">
        <v>5.9740000000000001E-2</v>
      </c>
      <c r="BI22">
        <v>3.7379999999999997E-2</v>
      </c>
      <c r="BJ22">
        <v>2.3179999999999999E-2</v>
      </c>
      <c r="BK22">
        <v>1.4250000000000001E-2</v>
      </c>
      <c r="BL22">
        <v>8.6899999999999998E-3</v>
      </c>
      <c r="BM22">
        <v>5.2599999999999999E-3</v>
      </c>
      <c r="BN22">
        <v>3.16E-3</v>
      </c>
      <c r="BO22">
        <v>1.8799999999999999E-3</v>
      </c>
      <c r="BP22">
        <v>1.1199999999999999E-3</v>
      </c>
      <c r="BQ22">
        <v>6.6E-4</v>
      </c>
      <c r="BR22">
        <v>3.8000000000000002E-4</v>
      </c>
      <c r="BS22">
        <v>2.2000000000000001E-4</v>
      </c>
      <c r="BT22">
        <v>1.2999999999999999E-4</v>
      </c>
      <c r="BU22">
        <v>6.9999999999999994E-5</v>
      </c>
      <c r="BV22">
        <v>4.0000000000000003E-5</v>
      </c>
      <c r="BW22">
        <v>2.0000000000000002E-5</v>
      </c>
      <c r="BX22">
        <v>1.0000000000000001E-5</v>
      </c>
      <c r="BY22">
        <v>1.0000000000000001E-5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0.69077999999999995</v>
      </c>
      <c r="C23">
        <v>-0.45835999999999999</v>
      </c>
      <c r="D23">
        <v>0.73431000000000002</v>
      </c>
      <c r="E23">
        <v>-0.40717999999999999</v>
      </c>
      <c r="F23">
        <v>0.68035999999999996</v>
      </c>
      <c r="G23">
        <v>-0.20693</v>
      </c>
      <c r="H23">
        <v>0.52947</v>
      </c>
      <c r="I23">
        <v>2.3019999999999999E-2</v>
      </c>
      <c r="J23">
        <v>0.33438000000000001</v>
      </c>
      <c r="K23">
        <v>0.17430999999999999</v>
      </c>
      <c r="L23">
        <v>0.19137000000000001</v>
      </c>
      <c r="M23">
        <v>0.17988000000000001</v>
      </c>
      <c r="N23">
        <v>0.13414000000000001</v>
      </c>
      <c r="O23">
        <v>0.12077</v>
      </c>
      <c r="P23">
        <v>9.6909999999999996E-2</v>
      </c>
      <c r="Q23">
        <v>6.4009999999999997E-2</v>
      </c>
      <c r="R23">
        <v>5.1740000000000001E-2</v>
      </c>
      <c r="S23">
        <v>5.466E-2</v>
      </c>
      <c r="T23">
        <v>4.7500000000000001E-2</v>
      </c>
      <c r="U23">
        <v>1.034E-2</v>
      </c>
      <c r="V23">
        <v>-5.5550000000000002E-2</v>
      </c>
      <c r="W23">
        <v>-9.0730000000000005E-2</v>
      </c>
      <c r="X23">
        <v>6.4030000000000004E-2</v>
      </c>
      <c r="Y23">
        <v>0.67045999999999994</v>
      </c>
      <c r="Z23">
        <v>2.0464600000000002</v>
      </c>
      <c r="AA23">
        <v>4.4960899999999997</v>
      </c>
      <c r="AB23">
        <v>8.2417099999999994</v>
      </c>
      <c r="AC23">
        <v>13.36589</v>
      </c>
      <c r="AD23">
        <v>19.764589999999998</v>
      </c>
      <c r="AE23">
        <v>27.12105</v>
      </c>
      <c r="AF23">
        <v>34.917270000000002</v>
      </c>
      <c r="AG23">
        <v>42.493670000000002</v>
      </c>
      <c r="AH23">
        <v>49.149979999999999</v>
      </c>
      <c r="AI23">
        <v>54.263039999999997</v>
      </c>
      <c r="AJ23">
        <v>57.389699999999998</v>
      </c>
      <c r="AK23">
        <v>58.329239999999999</v>
      </c>
      <c r="AL23">
        <v>57.134059999999998</v>
      </c>
      <c r="AM23">
        <v>54.073340000000002</v>
      </c>
      <c r="AN23">
        <v>49.565390000000001</v>
      </c>
      <c r="AO23">
        <v>44.098500000000001</v>
      </c>
      <c r="AP23">
        <v>38.157850000000003</v>
      </c>
      <c r="AQ23">
        <v>32.170070000000003</v>
      </c>
      <c r="AR23">
        <v>26.470099999999999</v>
      </c>
      <c r="AS23">
        <v>21.28931</v>
      </c>
      <c r="AT23">
        <v>16.760290000000001</v>
      </c>
      <c r="AU23">
        <v>12.93234</v>
      </c>
      <c r="AV23">
        <v>9.7918299999999991</v>
      </c>
      <c r="AW23">
        <v>7.28308</v>
      </c>
      <c r="AX23">
        <v>5.3268199999999997</v>
      </c>
      <c r="AY23">
        <v>3.8346300000000002</v>
      </c>
      <c r="AZ23">
        <v>2.7192799999999999</v>
      </c>
      <c r="BA23">
        <v>1.9010800000000001</v>
      </c>
      <c r="BB23">
        <v>1.3112299999999999</v>
      </c>
      <c r="BC23">
        <v>0.89287000000000005</v>
      </c>
      <c r="BD23">
        <v>0.60062000000000004</v>
      </c>
      <c r="BE23">
        <v>0.39935999999999999</v>
      </c>
      <c r="BF23">
        <v>0.26261000000000001</v>
      </c>
      <c r="BG23">
        <v>0.17088</v>
      </c>
      <c r="BH23">
        <v>0.11007</v>
      </c>
      <c r="BI23">
        <v>7.0220000000000005E-2</v>
      </c>
      <c r="BJ23">
        <v>4.4380000000000003E-2</v>
      </c>
      <c r="BK23">
        <v>2.7810000000000001E-2</v>
      </c>
      <c r="BL23">
        <v>1.728E-2</v>
      </c>
      <c r="BM23">
        <v>1.064E-2</v>
      </c>
      <c r="BN23">
        <v>6.5100000000000002E-3</v>
      </c>
      <c r="BO23">
        <v>3.9500000000000004E-3</v>
      </c>
      <c r="BP23">
        <v>2.3800000000000002E-3</v>
      </c>
      <c r="BQ23">
        <v>1.42E-3</v>
      </c>
      <c r="BR23">
        <v>8.4999999999999995E-4</v>
      </c>
      <c r="BS23">
        <v>5.0000000000000001E-4</v>
      </c>
      <c r="BT23">
        <v>2.9E-4</v>
      </c>
      <c r="BU23">
        <v>1.7000000000000001E-4</v>
      </c>
      <c r="BV23">
        <v>1E-4</v>
      </c>
      <c r="BW23">
        <v>6.0000000000000002E-5</v>
      </c>
      <c r="BX23">
        <v>3.0000000000000001E-5</v>
      </c>
      <c r="BY23">
        <v>2.0000000000000002E-5</v>
      </c>
      <c r="BZ23">
        <v>1.0000000000000001E-5</v>
      </c>
      <c r="CA23">
        <v>1.0000000000000001E-5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0.72814999999999996</v>
      </c>
      <c r="C24">
        <v>-0.43880999999999998</v>
      </c>
      <c r="D24">
        <v>0.68903999999999999</v>
      </c>
      <c r="E24">
        <v>-0.34827000000000002</v>
      </c>
      <c r="F24">
        <v>0.57123000000000002</v>
      </c>
      <c r="G24">
        <v>-0.13000999999999999</v>
      </c>
      <c r="H24">
        <v>0.41738999999999998</v>
      </c>
      <c r="I24">
        <v>9.4130000000000005E-2</v>
      </c>
      <c r="J24">
        <v>0.27517000000000003</v>
      </c>
      <c r="K24">
        <v>0.21256</v>
      </c>
      <c r="L24">
        <v>0.19868</v>
      </c>
      <c r="M24">
        <v>0.19794</v>
      </c>
      <c r="N24">
        <v>0.16255</v>
      </c>
      <c r="O24">
        <v>0.14112</v>
      </c>
      <c r="P24">
        <v>0.12186</v>
      </c>
      <c r="Q24">
        <v>9.1219999999999996E-2</v>
      </c>
      <c r="R24">
        <v>6.7430000000000004E-2</v>
      </c>
      <c r="S24">
        <v>5.9839999999999997E-2</v>
      </c>
      <c r="T24">
        <v>5.7079999999999999E-2</v>
      </c>
      <c r="U24">
        <v>4.0689999999999997E-2</v>
      </c>
      <c r="V24">
        <v>-3.63E-3</v>
      </c>
      <c r="W24">
        <v>-6.3149999999999998E-2</v>
      </c>
      <c r="X24">
        <v>-5.8779999999999999E-2</v>
      </c>
      <c r="Y24">
        <v>0.18246000000000001</v>
      </c>
      <c r="Z24">
        <v>0.91722999999999999</v>
      </c>
      <c r="AA24">
        <v>2.4409299999999998</v>
      </c>
      <c r="AB24">
        <v>5.0275600000000003</v>
      </c>
      <c r="AC24">
        <v>8.8692299999999999</v>
      </c>
      <c r="AD24">
        <v>14.02089</v>
      </c>
      <c r="AE24">
        <v>20.35661</v>
      </c>
      <c r="AF24">
        <v>27.549759999999999</v>
      </c>
      <c r="AG24">
        <v>35.091639999999998</v>
      </c>
      <c r="AH24">
        <v>42.353819999999999</v>
      </c>
      <c r="AI24">
        <v>48.683959999999999</v>
      </c>
      <c r="AJ24">
        <v>53.511969999999998</v>
      </c>
      <c r="AK24">
        <v>56.439419999999998</v>
      </c>
      <c r="AL24">
        <v>57.291620000000002</v>
      </c>
      <c r="AM24">
        <v>56.124299999999998</v>
      </c>
      <c r="AN24">
        <v>53.189689999999999</v>
      </c>
      <c r="AO24">
        <v>48.875700000000002</v>
      </c>
      <c r="AP24">
        <v>43.635289999999998</v>
      </c>
      <c r="AQ24">
        <v>37.920830000000002</v>
      </c>
      <c r="AR24">
        <v>32.133760000000002</v>
      </c>
      <c r="AS24">
        <v>26.593509999999998</v>
      </c>
      <c r="AT24">
        <v>21.525359999999999</v>
      </c>
      <c r="AU24">
        <v>17.063369999999999</v>
      </c>
      <c r="AV24">
        <v>13.26329</v>
      </c>
      <c r="AW24">
        <v>10.12044</v>
      </c>
      <c r="AX24">
        <v>7.5885800000000003</v>
      </c>
      <c r="AY24">
        <v>5.5969300000000004</v>
      </c>
      <c r="AZ24">
        <v>4.0639799999999999</v>
      </c>
      <c r="BA24">
        <v>2.9075099999999998</v>
      </c>
      <c r="BB24">
        <v>2.05111</v>
      </c>
      <c r="BC24">
        <v>1.4277599999999999</v>
      </c>
      <c r="BD24">
        <v>0.98131999999999997</v>
      </c>
      <c r="BE24">
        <v>0.66635999999999995</v>
      </c>
      <c r="BF24">
        <v>0.44730999999999999</v>
      </c>
      <c r="BG24">
        <v>0.29698000000000002</v>
      </c>
      <c r="BH24">
        <v>0.19511000000000001</v>
      </c>
      <c r="BI24">
        <v>0.12690000000000001</v>
      </c>
      <c r="BJ24">
        <v>8.1750000000000003E-2</v>
      </c>
      <c r="BK24">
        <v>5.2179999999999997E-2</v>
      </c>
      <c r="BL24">
        <v>3.3009999999999998E-2</v>
      </c>
      <c r="BM24">
        <v>2.0709999999999999E-2</v>
      </c>
      <c r="BN24">
        <v>1.2880000000000001E-2</v>
      </c>
      <c r="BO24">
        <v>7.9500000000000005E-3</v>
      </c>
      <c r="BP24">
        <v>4.8700000000000002E-3</v>
      </c>
      <c r="BQ24">
        <v>2.96E-3</v>
      </c>
      <c r="BR24">
        <v>1.7899999999999999E-3</v>
      </c>
      <c r="BS24">
        <v>1.07E-3</v>
      </c>
      <c r="BT24">
        <v>6.4000000000000005E-4</v>
      </c>
      <c r="BU24">
        <v>3.8000000000000002E-4</v>
      </c>
      <c r="BV24">
        <v>2.2000000000000001E-4</v>
      </c>
      <c r="BW24">
        <v>1.2999999999999999E-4</v>
      </c>
      <c r="BX24">
        <v>8.0000000000000007E-5</v>
      </c>
      <c r="BY24">
        <v>4.0000000000000003E-5</v>
      </c>
      <c r="BZ24">
        <v>3.0000000000000001E-5</v>
      </c>
      <c r="CA24">
        <v>1.0000000000000001E-5</v>
      </c>
      <c r="CB24">
        <v>1.0000000000000001E-5</v>
      </c>
      <c r="CC24">
        <v>0</v>
      </c>
      <c r="CD24" s="1" t="s">
        <v>0</v>
      </c>
    </row>
    <row r="25" spans="1:82" x14ac:dyDescent="0.3">
      <c r="A25">
        <v>0</v>
      </c>
      <c r="B25">
        <v>0.73665000000000003</v>
      </c>
      <c r="C25">
        <v>-0.38532</v>
      </c>
      <c r="D25">
        <v>0.62968000000000002</v>
      </c>
      <c r="E25">
        <v>-0.26658999999999999</v>
      </c>
      <c r="F25">
        <v>0.46633000000000002</v>
      </c>
      <c r="G25">
        <v>-5.6800000000000003E-2</v>
      </c>
      <c r="H25">
        <v>0.31990000000000002</v>
      </c>
      <c r="I25">
        <v>0.13819000000000001</v>
      </c>
      <c r="J25">
        <v>0.23177</v>
      </c>
      <c r="K25">
        <v>0.22498000000000001</v>
      </c>
      <c r="L25">
        <v>0.20691999999999999</v>
      </c>
      <c r="M25">
        <v>0.20851</v>
      </c>
      <c r="N25">
        <v>0.18576999999999999</v>
      </c>
      <c r="O25">
        <v>0.16206999999999999</v>
      </c>
      <c r="P25">
        <v>0.14387</v>
      </c>
      <c r="Q25">
        <v>0.11805</v>
      </c>
      <c r="R25">
        <v>9.0209999999999999E-2</v>
      </c>
      <c r="S25">
        <v>7.2489999999999999E-2</v>
      </c>
      <c r="T25">
        <v>6.4920000000000005E-2</v>
      </c>
      <c r="U25">
        <v>5.6809999999999999E-2</v>
      </c>
      <c r="V25">
        <v>3.2689999999999997E-2</v>
      </c>
      <c r="W25">
        <v>-1.584E-2</v>
      </c>
      <c r="X25">
        <v>-6.1940000000000002E-2</v>
      </c>
      <c r="Y25">
        <v>-9.5099999999999994E-3</v>
      </c>
      <c r="Z25">
        <v>0.32199</v>
      </c>
      <c r="AA25">
        <v>1.18096</v>
      </c>
      <c r="AB25">
        <v>2.8419300000000001</v>
      </c>
      <c r="AC25">
        <v>5.5522099999999996</v>
      </c>
      <c r="AD25">
        <v>9.4759600000000006</v>
      </c>
      <c r="AE25">
        <v>14.64208</v>
      </c>
      <c r="AF25">
        <v>20.90502</v>
      </c>
      <c r="AG25">
        <v>27.931570000000001</v>
      </c>
      <c r="AH25">
        <v>35.225160000000002</v>
      </c>
      <c r="AI25">
        <v>42.188870000000001</v>
      </c>
      <c r="AJ25">
        <v>48.215330000000002</v>
      </c>
      <c r="AK25">
        <v>52.782159999999998</v>
      </c>
      <c r="AL25">
        <v>55.529859999999999</v>
      </c>
      <c r="AM25">
        <v>56.305660000000003</v>
      </c>
      <c r="AN25">
        <v>55.167140000000003</v>
      </c>
      <c r="AO25">
        <v>52.350749999999998</v>
      </c>
      <c r="AP25">
        <v>48.217039999999997</v>
      </c>
      <c r="AQ25">
        <v>43.187249999999999</v>
      </c>
      <c r="AR25">
        <v>37.68421</v>
      </c>
      <c r="AS25">
        <v>32.08634</v>
      </c>
      <c r="AT25">
        <v>26.698550000000001</v>
      </c>
      <c r="AU25">
        <v>21.73997</v>
      </c>
      <c r="AV25">
        <v>17.345359999999999</v>
      </c>
      <c r="AW25">
        <v>13.575839999999999</v>
      </c>
      <c r="AX25">
        <v>10.434570000000001</v>
      </c>
      <c r="AY25">
        <v>7.8838400000000002</v>
      </c>
      <c r="AZ25">
        <v>5.8607500000000003</v>
      </c>
      <c r="BA25">
        <v>4.2903099999999998</v>
      </c>
      <c r="BB25">
        <v>3.0951599999999999</v>
      </c>
      <c r="BC25">
        <v>2.2021899999999999</v>
      </c>
      <c r="BD25">
        <v>1.5463100000000001</v>
      </c>
      <c r="BE25">
        <v>1.0722100000000001</v>
      </c>
      <c r="BF25">
        <v>0.73460999999999999</v>
      </c>
      <c r="BG25">
        <v>0.49758999999999998</v>
      </c>
      <c r="BH25">
        <v>0.33338000000000001</v>
      </c>
      <c r="BI25">
        <v>0.22103999999999999</v>
      </c>
      <c r="BJ25">
        <v>0.14510000000000001</v>
      </c>
      <c r="BK25">
        <v>9.4339999999999993E-2</v>
      </c>
      <c r="BL25">
        <v>6.0769999999999998E-2</v>
      </c>
      <c r="BM25">
        <v>3.8809999999999997E-2</v>
      </c>
      <c r="BN25">
        <v>2.4570000000000002E-2</v>
      </c>
      <c r="BO25">
        <v>1.5429999999999999E-2</v>
      </c>
      <c r="BP25">
        <v>9.6200000000000001E-3</v>
      </c>
      <c r="BQ25">
        <v>5.9500000000000004E-3</v>
      </c>
      <c r="BR25">
        <v>3.65E-3</v>
      </c>
      <c r="BS25">
        <v>2.2300000000000002E-3</v>
      </c>
      <c r="BT25">
        <v>1.3500000000000001E-3</v>
      </c>
      <c r="BU25">
        <v>8.0999999999999996E-4</v>
      </c>
      <c r="BV25">
        <v>4.8999999999999998E-4</v>
      </c>
      <c r="BW25">
        <v>2.9E-4</v>
      </c>
      <c r="BX25">
        <v>1.7000000000000001E-4</v>
      </c>
      <c r="BY25">
        <v>1E-4</v>
      </c>
      <c r="BZ25">
        <v>6.0000000000000002E-5</v>
      </c>
      <c r="CA25">
        <v>3.0000000000000001E-5</v>
      </c>
      <c r="CB25">
        <v>3.0000000000000001E-5</v>
      </c>
      <c r="CC25">
        <v>0</v>
      </c>
      <c r="CD25" s="1" t="s">
        <v>0</v>
      </c>
    </row>
    <row r="26" spans="1:82" x14ac:dyDescent="0.3">
      <c r="A26">
        <v>0</v>
      </c>
      <c r="B26">
        <v>0.71314</v>
      </c>
      <c r="C26">
        <v>-0.30956</v>
      </c>
      <c r="D26">
        <v>0.56162000000000001</v>
      </c>
      <c r="E26">
        <v>-0.17343</v>
      </c>
      <c r="F26">
        <v>0.37529000000000001</v>
      </c>
      <c r="G26">
        <v>8.6499999999999997E-3</v>
      </c>
      <c r="H26">
        <v>0.24437999999999999</v>
      </c>
      <c r="I26">
        <v>0.15967999999999999</v>
      </c>
      <c r="J26">
        <v>0.20141999999999999</v>
      </c>
      <c r="K26">
        <v>0.22037999999999999</v>
      </c>
      <c r="L26">
        <v>0.21062</v>
      </c>
      <c r="M26">
        <v>0.21299000000000001</v>
      </c>
      <c r="N26">
        <v>0.20166999999999999</v>
      </c>
      <c r="O26">
        <v>0.18118999999999999</v>
      </c>
      <c r="P26">
        <v>0.16342999999999999</v>
      </c>
      <c r="Q26">
        <v>0.14208000000000001</v>
      </c>
      <c r="R26">
        <v>0.11538</v>
      </c>
      <c r="S26">
        <v>9.1749999999999998E-2</v>
      </c>
      <c r="T26">
        <v>7.6850000000000002E-2</v>
      </c>
      <c r="U26">
        <v>6.7890000000000006E-2</v>
      </c>
      <c r="V26">
        <v>5.4679999999999999E-2</v>
      </c>
      <c r="W26">
        <v>2.392E-2</v>
      </c>
      <c r="X26">
        <v>-2.4830000000000001E-2</v>
      </c>
      <c r="Y26">
        <v>-5.0310000000000001E-2</v>
      </c>
      <c r="Z26">
        <v>5.6779999999999997E-2</v>
      </c>
      <c r="AA26">
        <v>0.48011999999999999</v>
      </c>
      <c r="AB26">
        <v>1.4584600000000001</v>
      </c>
      <c r="AC26">
        <v>3.2470699999999999</v>
      </c>
      <c r="AD26">
        <v>6.0687499999999996</v>
      </c>
      <c r="AE26">
        <v>10.06148</v>
      </c>
      <c r="AF26">
        <v>15.229950000000001</v>
      </c>
      <c r="AG26">
        <v>21.411619999999999</v>
      </c>
      <c r="AH26">
        <v>28.269839999999999</v>
      </c>
      <c r="AI26">
        <v>35.32226</v>
      </c>
      <c r="AJ26">
        <v>42.003079999999997</v>
      </c>
      <c r="AK26">
        <v>47.746780000000001</v>
      </c>
      <c r="AL26">
        <v>52.073830000000001</v>
      </c>
      <c r="AM26">
        <v>54.658839999999998</v>
      </c>
      <c r="AN26">
        <v>55.36748</v>
      </c>
      <c r="AO26">
        <v>54.258150000000001</v>
      </c>
      <c r="AP26">
        <v>51.552680000000002</v>
      </c>
      <c r="AQ26">
        <v>47.586869999999998</v>
      </c>
      <c r="AR26">
        <v>42.753430000000002</v>
      </c>
      <c r="AS26">
        <v>37.448439999999998</v>
      </c>
      <c r="AT26">
        <v>32.029229999999998</v>
      </c>
      <c r="AU26">
        <v>26.78708</v>
      </c>
      <c r="AV26">
        <v>21.934999999999999</v>
      </c>
      <c r="AW26">
        <v>17.607800000000001</v>
      </c>
      <c r="AX26">
        <v>13.87106</v>
      </c>
      <c r="AY26">
        <v>10.734830000000001</v>
      </c>
      <c r="AZ26">
        <v>8.1690699999999996</v>
      </c>
      <c r="BA26">
        <v>6.1181799999999997</v>
      </c>
      <c r="BB26">
        <v>4.5133200000000002</v>
      </c>
      <c r="BC26">
        <v>3.2818700000000001</v>
      </c>
      <c r="BD26">
        <v>2.3539699999999999</v>
      </c>
      <c r="BE26">
        <v>1.66655</v>
      </c>
      <c r="BF26">
        <v>1.1652899999999999</v>
      </c>
      <c r="BG26">
        <v>0.80518999999999996</v>
      </c>
      <c r="BH26">
        <v>0.55010000000000003</v>
      </c>
      <c r="BI26">
        <v>0.37175999999999998</v>
      </c>
      <c r="BJ26">
        <v>0.24865000000000001</v>
      </c>
      <c r="BK26">
        <v>0.16466</v>
      </c>
      <c r="BL26">
        <v>0.10800999999999999</v>
      </c>
      <c r="BM26">
        <v>7.0199999999999999E-2</v>
      </c>
      <c r="BN26">
        <v>4.5229999999999999E-2</v>
      </c>
      <c r="BO26">
        <v>2.8889999999999999E-2</v>
      </c>
      <c r="BP26">
        <v>1.831E-2</v>
      </c>
      <c r="BQ26">
        <v>1.1509999999999999E-2</v>
      </c>
      <c r="BR26">
        <v>7.1799999999999998E-3</v>
      </c>
      <c r="BS26">
        <v>4.45E-3</v>
      </c>
      <c r="BT26">
        <v>2.7399999999999998E-3</v>
      </c>
      <c r="BU26">
        <v>1.67E-3</v>
      </c>
      <c r="BV26">
        <v>1.0200000000000001E-3</v>
      </c>
      <c r="BW26">
        <v>6.0999999999999997E-4</v>
      </c>
      <c r="BX26">
        <v>3.6999999999999999E-4</v>
      </c>
      <c r="BY26">
        <v>2.2000000000000001E-4</v>
      </c>
      <c r="BZ26">
        <v>1.2999999999999999E-4</v>
      </c>
      <c r="CA26">
        <v>6.9999999999999994E-5</v>
      </c>
      <c r="CB26">
        <v>6.0000000000000002E-5</v>
      </c>
      <c r="CC26">
        <v>0</v>
      </c>
      <c r="CD26" s="1" t="s">
        <v>0</v>
      </c>
    </row>
    <row r="27" spans="1:82" x14ac:dyDescent="0.3">
      <c r="A27">
        <v>0</v>
      </c>
      <c r="B27">
        <v>0.66022000000000003</v>
      </c>
      <c r="C27">
        <v>-0.22425999999999999</v>
      </c>
      <c r="D27">
        <v>0.48962</v>
      </c>
      <c r="E27">
        <v>-8.0280000000000004E-2</v>
      </c>
      <c r="F27">
        <v>0.30331999999999998</v>
      </c>
      <c r="G27">
        <v>6.3670000000000004E-2</v>
      </c>
      <c r="H27">
        <v>0.19328999999999999</v>
      </c>
      <c r="I27">
        <v>0.16586000000000001</v>
      </c>
      <c r="J27">
        <v>0.18092</v>
      </c>
      <c r="K27">
        <v>0.20685000000000001</v>
      </c>
      <c r="L27">
        <v>0.20799000000000001</v>
      </c>
      <c r="M27">
        <v>0.21210999999999999</v>
      </c>
      <c r="N27">
        <v>0.20974000000000001</v>
      </c>
      <c r="O27">
        <v>0.19597000000000001</v>
      </c>
      <c r="P27">
        <v>0.18018000000000001</v>
      </c>
      <c r="Q27">
        <v>0.16247</v>
      </c>
      <c r="R27">
        <v>0.13938</v>
      </c>
      <c r="S27">
        <v>0.11446000000000001</v>
      </c>
      <c r="T27">
        <v>9.3969999999999998E-2</v>
      </c>
      <c r="U27">
        <v>8.022E-2</v>
      </c>
      <c r="V27">
        <v>6.93E-2</v>
      </c>
      <c r="W27">
        <v>5.0979999999999998E-2</v>
      </c>
      <c r="X27">
        <v>1.5180000000000001E-2</v>
      </c>
      <c r="Y27">
        <v>-2.9049999999999999E-2</v>
      </c>
      <c r="Z27">
        <v>-2.734E-2</v>
      </c>
      <c r="AA27">
        <v>0.13919999999999999</v>
      </c>
      <c r="AB27">
        <v>0.65449000000000002</v>
      </c>
      <c r="AC27">
        <v>1.7471399999999999</v>
      </c>
      <c r="AD27">
        <v>3.6543399999999999</v>
      </c>
      <c r="AE27">
        <v>6.5759600000000002</v>
      </c>
      <c r="AF27">
        <v>10.62538</v>
      </c>
      <c r="AG27">
        <v>15.7851</v>
      </c>
      <c r="AH27">
        <v>21.878419999999998</v>
      </c>
      <c r="AI27">
        <v>28.567959999999999</v>
      </c>
      <c r="AJ27">
        <v>35.387009999999997</v>
      </c>
      <c r="AK27">
        <v>41.800080000000001</v>
      </c>
      <c r="AL27">
        <v>47.2804</v>
      </c>
      <c r="AM27">
        <v>51.386940000000003</v>
      </c>
      <c r="AN27">
        <v>53.824179999999998</v>
      </c>
      <c r="AO27">
        <v>54.47354</v>
      </c>
      <c r="AP27">
        <v>53.393410000000003</v>
      </c>
      <c r="AQ27">
        <v>50.792090000000002</v>
      </c>
      <c r="AR27">
        <v>46.982979999999998</v>
      </c>
      <c r="AS27">
        <v>42.332979999999999</v>
      </c>
      <c r="AT27">
        <v>37.213889999999999</v>
      </c>
      <c r="AU27">
        <v>31.963650000000001</v>
      </c>
      <c r="AV27">
        <v>26.860759999999999</v>
      </c>
      <c r="AW27">
        <v>22.112120000000001</v>
      </c>
      <c r="AX27">
        <v>17.852129999999999</v>
      </c>
      <c r="AY27">
        <v>14.149990000000001</v>
      </c>
      <c r="AZ27">
        <v>11.02182</v>
      </c>
      <c r="BA27">
        <v>8.4444999999999997</v>
      </c>
      <c r="BB27">
        <v>6.3691700000000004</v>
      </c>
      <c r="BC27">
        <v>4.7328000000000001</v>
      </c>
      <c r="BD27">
        <v>3.4673099999999999</v>
      </c>
      <c r="BE27">
        <v>2.5061100000000001</v>
      </c>
      <c r="BF27">
        <v>1.7881899999999999</v>
      </c>
      <c r="BG27">
        <v>1.26033</v>
      </c>
      <c r="BH27">
        <v>0.87790999999999997</v>
      </c>
      <c r="BI27">
        <v>0.60470000000000002</v>
      </c>
      <c r="BJ27">
        <v>0.41205000000000003</v>
      </c>
      <c r="BK27">
        <v>0.27789999999999998</v>
      </c>
      <c r="BL27">
        <v>0.18557999999999999</v>
      </c>
      <c r="BM27">
        <v>0.12275</v>
      </c>
      <c r="BN27">
        <v>8.0460000000000004E-2</v>
      </c>
      <c r="BO27">
        <v>5.228E-2</v>
      </c>
      <c r="BP27">
        <v>3.3680000000000002E-2</v>
      </c>
      <c r="BQ27">
        <v>2.1530000000000001E-2</v>
      </c>
      <c r="BR27">
        <v>1.3650000000000001E-2</v>
      </c>
      <c r="BS27">
        <v>8.5900000000000004E-3</v>
      </c>
      <c r="BT27">
        <v>5.3699999999999998E-3</v>
      </c>
      <c r="BU27">
        <v>3.3300000000000001E-3</v>
      </c>
      <c r="BV27">
        <v>2.0500000000000002E-3</v>
      </c>
      <c r="BW27">
        <v>1.25E-3</v>
      </c>
      <c r="BX27">
        <v>7.6999999999999996E-4</v>
      </c>
      <c r="BY27">
        <v>4.6000000000000001E-4</v>
      </c>
      <c r="BZ27">
        <v>2.9E-4</v>
      </c>
      <c r="CA27">
        <v>1.4999999999999999E-4</v>
      </c>
      <c r="CB27">
        <v>1.2999999999999999E-4</v>
      </c>
      <c r="CC27">
        <v>0</v>
      </c>
      <c r="CD27" s="1" t="s">
        <v>0</v>
      </c>
    </row>
    <row r="29" spans="1:82" ht="13.8" customHeight="1" x14ac:dyDescent="0.3">
      <c r="A29">
        <v>0</v>
      </c>
      <c r="B29">
        <v>5</v>
      </c>
      <c r="C29">
        <v>10</v>
      </c>
      <c r="D29">
        <v>15</v>
      </c>
      <c r="E29">
        <v>20</v>
      </c>
      <c r="F29">
        <v>25</v>
      </c>
      <c r="G29">
        <v>30</v>
      </c>
      <c r="H29">
        <v>35</v>
      </c>
      <c r="I29">
        <v>40</v>
      </c>
      <c r="J29">
        <v>45</v>
      </c>
      <c r="K29">
        <v>50</v>
      </c>
      <c r="L29">
        <v>55</v>
      </c>
      <c r="M29">
        <v>60</v>
      </c>
      <c r="N29">
        <v>65</v>
      </c>
      <c r="O29">
        <v>70</v>
      </c>
      <c r="P29">
        <v>75</v>
      </c>
      <c r="Q29">
        <v>80</v>
      </c>
      <c r="R29">
        <v>85</v>
      </c>
      <c r="S29">
        <v>90</v>
      </c>
      <c r="T29">
        <v>95</v>
      </c>
      <c r="U29">
        <v>100</v>
      </c>
      <c r="V29">
        <v>105</v>
      </c>
      <c r="W29">
        <v>110</v>
      </c>
      <c r="X29">
        <v>115</v>
      </c>
      <c r="Y29">
        <v>120</v>
      </c>
      <c r="Z29">
        <v>125</v>
      </c>
      <c r="AA29">
        <v>130</v>
      </c>
      <c r="AB29">
        <v>135</v>
      </c>
      <c r="AC29">
        <v>140</v>
      </c>
      <c r="AD29">
        <v>145</v>
      </c>
      <c r="AE29">
        <v>150</v>
      </c>
      <c r="AF29">
        <v>155</v>
      </c>
      <c r="AG29">
        <v>160</v>
      </c>
      <c r="AH29">
        <v>165</v>
      </c>
      <c r="AI29">
        <v>170</v>
      </c>
      <c r="AJ29">
        <v>175</v>
      </c>
      <c r="AK29">
        <v>180</v>
      </c>
      <c r="AL29">
        <v>185</v>
      </c>
      <c r="AM29">
        <v>190</v>
      </c>
      <c r="AN29">
        <v>195</v>
      </c>
      <c r="AO29">
        <v>200</v>
      </c>
      <c r="AP29">
        <v>205</v>
      </c>
      <c r="AQ29">
        <v>210</v>
      </c>
      <c r="AR29">
        <v>215</v>
      </c>
      <c r="AS29">
        <v>220</v>
      </c>
      <c r="AT29">
        <v>225</v>
      </c>
      <c r="AU29">
        <v>230</v>
      </c>
      <c r="AV29">
        <v>235</v>
      </c>
      <c r="AW29">
        <v>240</v>
      </c>
      <c r="AX29">
        <v>245</v>
      </c>
      <c r="AY29">
        <v>250</v>
      </c>
      <c r="AZ29">
        <v>255</v>
      </c>
      <c r="BA29">
        <v>260</v>
      </c>
      <c r="BB29">
        <v>265</v>
      </c>
      <c r="BC29">
        <v>270</v>
      </c>
      <c r="BD29">
        <v>275</v>
      </c>
      <c r="BE29">
        <v>280</v>
      </c>
      <c r="BF29">
        <v>285</v>
      </c>
      <c r="BG29">
        <v>290</v>
      </c>
      <c r="BH29">
        <v>295</v>
      </c>
      <c r="BI29">
        <v>300</v>
      </c>
      <c r="BJ29">
        <v>305</v>
      </c>
      <c r="BK29">
        <v>310</v>
      </c>
      <c r="BL29">
        <v>315</v>
      </c>
      <c r="BM29">
        <v>320</v>
      </c>
      <c r="BN29">
        <v>325</v>
      </c>
      <c r="BO29">
        <v>330</v>
      </c>
      <c r="BP29">
        <v>335</v>
      </c>
      <c r="BQ29">
        <v>340</v>
      </c>
      <c r="BR29">
        <v>345</v>
      </c>
      <c r="BS29">
        <v>350</v>
      </c>
      <c r="BT29">
        <v>355</v>
      </c>
      <c r="BU29">
        <v>360</v>
      </c>
      <c r="BV29">
        <v>365</v>
      </c>
      <c r="BW29">
        <v>370</v>
      </c>
      <c r="BX29">
        <v>375</v>
      </c>
      <c r="BY29">
        <v>380</v>
      </c>
      <c r="BZ29">
        <v>385</v>
      </c>
      <c r="CA29">
        <v>390</v>
      </c>
      <c r="CB29">
        <v>395</v>
      </c>
      <c r="CC29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0EB5-C07C-4D3E-B813-0956F92C0762}">
  <dimension ref="A1:CD104"/>
  <sheetViews>
    <sheetView workbookViewId="0">
      <selection activeCell="CC102" sqref="CC102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-1.0000000000000001E-5</v>
      </c>
      <c r="F3">
        <v>6.9999999999999994E-5</v>
      </c>
      <c r="G3">
        <v>-5.6999999999999998E-4</v>
      </c>
      <c r="H3">
        <v>4.5999999999999999E-3</v>
      </c>
      <c r="I3">
        <v>-3.739E-2</v>
      </c>
      <c r="J3">
        <v>0.30370000000000003</v>
      </c>
      <c r="K3">
        <v>-2.46699</v>
      </c>
      <c r="L3">
        <v>20.03959</v>
      </c>
      <c r="M3">
        <v>44.271569999999997</v>
      </c>
      <c r="N3">
        <v>65.867040000000003</v>
      </c>
      <c r="O3">
        <v>83.02064</v>
      </c>
      <c r="P3">
        <v>94.522279999999995</v>
      </c>
      <c r="Q3">
        <v>99.583079999999995</v>
      </c>
      <c r="R3">
        <v>97.857640000000004</v>
      </c>
      <c r="S3">
        <v>89.46266</v>
      </c>
      <c r="T3">
        <v>74.976709999999997</v>
      </c>
      <c r="U3">
        <v>55.334380000000003</v>
      </c>
      <c r="V3">
        <v>32.301639999999999</v>
      </c>
      <c r="W3">
        <v>3.9765100000000002</v>
      </c>
      <c r="X3">
        <v>0.48953000000000002</v>
      </c>
      <c r="Y3">
        <v>6.0260000000000001E-2</v>
      </c>
      <c r="Z3">
        <v>7.4200000000000004E-3</v>
      </c>
      <c r="AA3">
        <v>9.1E-4</v>
      </c>
      <c r="AB3">
        <v>1.1E-4</v>
      </c>
      <c r="AC3">
        <v>1.0000000000000001E-5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1.0000000000000001E-5</v>
      </c>
      <c r="E4">
        <v>-6.0000000000000002E-5</v>
      </c>
      <c r="F4">
        <v>4.6000000000000001E-4</v>
      </c>
      <c r="G4">
        <v>-3.16E-3</v>
      </c>
      <c r="H4">
        <v>2.1239999999999998E-2</v>
      </c>
      <c r="I4">
        <v>-0.13624</v>
      </c>
      <c r="J4">
        <v>0.81205000000000005</v>
      </c>
      <c r="K4">
        <v>-4.20303</v>
      </c>
      <c r="L4">
        <v>14.70044</v>
      </c>
      <c r="M4">
        <v>38.510129999999997</v>
      </c>
      <c r="N4">
        <v>60.791910000000001</v>
      </c>
      <c r="O4">
        <v>79.111239999999995</v>
      </c>
      <c r="P4">
        <v>92.067089999999993</v>
      </c>
      <c r="Q4">
        <v>98.752750000000006</v>
      </c>
      <c r="R4">
        <v>98.70975</v>
      </c>
      <c r="S4">
        <v>91.935820000000007</v>
      </c>
      <c r="T4">
        <v>78.924430000000001</v>
      </c>
      <c r="U4">
        <v>60.354050000000001</v>
      </c>
      <c r="V4">
        <v>38.767119999999998</v>
      </c>
      <c r="W4">
        <v>8.6302299999999992</v>
      </c>
      <c r="X4">
        <v>1.53735</v>
      </c>
      <c r="Y4">
        <v>0.24772</v>
      </c>
      <c r="Z4">
        <v>3.7690000000000001E-2</v>
      </c>
      <c r="AA4">
        <v>5.5300000000000002E-3</v>
      </c>
      <c r="AB4">
        <v>7.9000000000000001E-4</v>
      </c>
      <c r="AC4">
        <v>1.1E-4</v>
      </c>
      <c r="AD4">
        <v>2.0000000000000002E-5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-1.0000000000000001E-5</v>
      </c>
      <c r="D5">
        <v>4.0000000000000003E-5</v>
      </c>
      <c r="E5">
        <v>-2.7E-4</v>
      </c>
      <c r="F5">
        <v>1.7099999999999999E-3</v>
      </c>
      <c r="G5">
        <v>-1.026E-2</v>
      </c>
      <c r="H5">
        <v>5.8439999999999999E-2</v>
      </c>
      <c r="I5">
        <v>-0.30792000000000003</v>
      </c>
      <c r="J5">
        <v>1.4318900000000001</v>
      </c>
      <c r="K5">
        <v>-5.2666399999999998</v>
      </c>
      <c r="L5">
        <v>9.94069</v>
      </c>
      <c r="M5">
        <v>32.811329999999998</v>
      </c>
      <c r="N5">
        <v>55.531120000000001</v>
      </c>
      <c r="O5">
        <v>74.897630000000007</v>
      </c>
      <c r="P5">
        <v>89.240009999999998</v>
      </c>
      <c r="Q5">
        <v>97.514290000000003</v>
      </c>
      <c r="R5">
        <v>99.147679999999994</v>
      </c>
      <c r="S5">
        <v>94.010859999999994</v>
      </c>
      <c r="T5">
        <v>82.547370000000001</v>
      </c>
      <c r="U5">
        <v>65.027349999999998</v>
      </c>
      <c r="V5">
        <v>45.161000000000001</v>
      </c>
      <c r="W5">
        <v>13.87626</v>
      </c>
      <c r="X5">
        <v>3.1928100000000001</v>
      </c>
      <c r="Y5">
        <v>0.63253000000000004</v>
      </c>
      <c r="Z5">
        <v>0.11433</v>
      </c>
      <c r="AA5">
        <v>1.942E-2</v>
      </c>
      <c r="AB5">
        <v>3.16E-3</v>
      </c>
      <c r="AC5">
        <v>5.0000000000000001E-4</v>
      </c>
      <c r="AD5">
        <v>8.0000000000000007E-5</v>
      </c>
      <c r="AE5">
        <v>1.0000000000000001E-5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-2.0000000000000002E-5</v>
      </c>
      <c r="D6">
        <v>1.4999999999999999E-4</v>
      </c>
      <c r="E6">
        <v>-8.4999999999999995E-4</v>
      </c>
      <c r="F6">
        <v>4.7499999999999999E-3</v>
      </c>
      <c r="G6">
        <v>-2.52E-2</v>
      </c>
      <c r="H6">
        <v>0.12433</v>
      </c>
      <c r="I6">
        <v>-0.55232000000000003</v>
      </c>
      <c r="J6">
        <v>2.0795499999999998</v>
      </c>
      <c r="K6">
        <v>-5.7335799999999999</v>
      </c>
      <c r="L6">
        <v>5.8151400000000004</v>
      </c>
      <c r="M6">
        <v>27.270849999999999</v>
      </c>
      <c r="N6">
        <v>50.13899</v>
      </c>
      <c r="O6">
        <v>70.407920000000004</v>
      </c>
      <c r="P6">
        <v>86.056640000000002</v>
      </c>
      <c r="Q6">
        <v>95.87482</v>
      </c>
      <c r="R6">
        <v>99.172359999999998</v>
      </c>
      <c r="S6">
        <v>95.677390000000003</v>
      </c>
      <c r="T6">
        <v>85.840130000000002</v>
      </c>
      <c r="U6">
        <v>69.335319999999996</v>
      </c>
      <c r="V6">
        <v>51.376309999999997</v>
      </c>
      <c r="W6">
        <v>19.612819999999999</v>
      </c>
      <c r="X6">
        <v>5.48386</v>
      </c>
      <c r="Y6">
        <v>1.2844599999999999</v>
      </c>
      <c r="Z6">
        <v>0.26840999999999998</v>
      </c>
      <c r="AA6">
        <v>5.1799999999999999E-2</v>
      </c>
      <c r="AB6">
        <v>9.4299999999999991E-3</v>
      </c>
      <c r="AC6">
        <v>1.64E-3</v>
      </c>
      <c r="AD6">
        <v>2.7999999999999998E-4</v>
      </c>
      <c r="AE6">
        <v>4.0000000000000003E-5</v>
      </c>
      <c r="AF6">
        <v>1.0000000000000001E-5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1.0000000000000001E-5</v>
      </c>
      <c r="C7">
        <v>-6.9999999999999994E-5</v>
      </c>
      <c r="D7">
        <v>4.0999999999999999E-4</v>
      </c>
      <c r="E7">
        <v>-2.1700000000000001E-3</v>
      </c>
      <c r="F7">
        <v>1.098E-2</v>
      </c>
      <c r="G7">
        <v>-5.1990000000000001E-2</v>
      </c>
      <c r="H7">
        <v>0.22528999999999999</v>
      </c>
      <c r="I7">
        <v>-0.85962000000000005</v>
      </c>
      <c r="J7">
        <v>2.6836700000000002</v>
      </c>
      <c r="K7">
        <v>-5.6926199999999998</v>
      </c>
      <c r="L7">
        <v>2.3559700000000001</v>
      </c>
      <c r="M7">
        <v>21.980709999999998</v>
      </c>
      <c r="N7">
        <v>44.677120000000002</v>
      </c>
      <c r="O7">
        <v>65.675600000000003</v>
      </c>
      <c r="P7">
        <v>82.535669999999996</v>
      </c>
      <c r="Q7">
        <v>93.843400000000003</v>
      </c>
      <c r="R7">
        <v>98.787019999999998</v>
      </c>
      <c r="S7">
        <v>96.926119999999997</v>
      </c>
      <c r="T7">
        <v>88.797139999999999</v>
      </c>
      <c r="U7">
        <v>73.270049999999998</v>
      </c>
      <c r="V7">
        <v>57.31935</v>
      </c>
      <c r="W7">
        <v>25.725750000000001</v>
      </c>
      <c r="X7">
        <v>8.4159199999999998</v>
      </c>
      <c r="Y7">
        <v>2.2692600000000001</v>
      </c>
      <c r="Z7">
        <v>0.53756000000000004</v>
      </c>
      <c r="AA7">
        <v>0.11607000000000001</v>
      </c>
      <c r="AB7">
        <v>2.3380000000000001E-2</v>
      </c>
      <c r="AC7">
        <v>4.4600000000000004E-3</v>
      </c>
      <c r="AD7">
        <v>8.0999999999999996E-4</v>
      </c>
      <c r="AE7">
        <v>1.3999999999999999E-4</v>
      </c>
      <c r="AF7">
        <v>2.0000000000000002E-5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4.0000000000000003E-5</v>
      </c>
      <c r="C8">
        <v>-1.9000000000000001E-4</v>
      </c>
      <c r="D8">
        <v>9.8999999999999999E-4</v>
      </c>
      <c r="E8">
        <v>-4.8199999999999996E-3</v>
      </c>
      <c r="F8">
        <v>2.223E-2</v>
      </c>
      <c r="G8">
        <v>-9.4839999999999994E-2</v>
      </c>
      <c r="H8">
        <v>0.36498000000000003</v>
      </c>
      <c r="I8">
        <v>-1.2123999999999999</v>
      </c>
      <c r="J8">
        <v>3.1872199999999999</v>
      </c>
      <c r="K8">
        <v>-5.2408000000000001</v>
      </c>
      <c r="L8">
        <v>-0.42734</v>
      </c>
      <c r="M8">
        <v>17.025680000000001</v>
      </c>
      <c r="N8">
        <v>39.212859999999999</v>
      </c>
      <c r="O8">
        <v>60.739800000000002</v>
      </c>
      <c r="P8">
        <v>78.699250000000006</v>
      </c>
      <c r="Q8">
        <v>91.431150000000002</v>
      </c>
      <c r="R8">
        <v>97.997249999999994</v>
      </c>
      <c r="S8">
        <v>97.749309999999994</v>
      </c>
      <c r="T8">
        <v>91.411739999999995</v>
      </c>
      <c r="U8">
        <v>76.832539999999995</v>
      </c>
      <c r="V8">
        <v>62.911769999999997</v>
      </c>
      <c r="W8">
        <v>32.093229999999998</v>
      </c>
      <c r="X8">
        <v>11.971920000000001</v>
      </c>
      <c r="Y8">
        <v>3.6451899999999999</v>
      </c>
      <c r="Z8">
        <v>0.96443000000000001</v>
      </c>
      <c r="AA8">
        <v>0.23027</v>
      </c>
      <c r="AB8">
        <v>5.0840000000000003E-2</v>
      </c>
      <c r="AC8">
        <v>1.055E-2</v>
      </c>
      <c r="AD8">
        <v>2.0799999999999998E-3</v>
      </c>
      <c r="AE8">
        <v>4.0000000000000002E-4</v>
      </c>
      <c r="AF8">
        <v>6.9999999999999994E-5</v>
      </c>
      <c r="AG8">
        <v>1.0000000000000001E-5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9.0000000000000006E-5</v>
      </c>
      <c r="C9">
        <v>-4.4999999999999999E-4</v>
      </c>
      <c r="D9">
        <v>2.14E-3</v>
      </c>
      <c r="E9">
        <v>-9.6500000000000006E-3</v>
      </c>
      <c r="F9">
        <v>4.0739999999999998E-2</v>
      </c>
      <c r="G9">
        <v>-0.15772</v>
      </c>
      <c r="H9">
        <v>0.54376999999999998</v>
      </c>
      <c r="I9">
        <v>-1.5880000000000001</v>
      </c>
      <c r="J9">
        <v>3.5485799999999998</v>
      </c>
      <c r="K9">
        <v>-4.4788300000000003</v>
      </c>
      <c r="L9">
        <v>-2.5472100000000002</v>
      </c>
      <c r="M9">
        <v>12.480130000000001</v>
      </c>
      <c r="N9">
        <v>33.817219999999999</v>
      </c>
      <c r="O9">
        <v>55.645269999999996</v>
      </c>
      <c r="P9">
        <v>74.573480000000004</v>
      </c>
      <c r="Q9">
        <v>88.65146</v>
      </c>
      <c r="R9">
        <v>96.811030000000002</v>
      </c>
      <c r="S9">
        <v>98.141239999999996</v>
      </c>
      <c r="T9">
        <v>93.675579999999997</v>
      </c>
      <c r="U9">
        <v>80.030519999999996</v>
      </c>
      <c r="V9">
        <v>68.091759999999994</v>
      </c>
      <c r="W9">
        <v>38.590539999999997</v>
      </c>
      <c r="X9">
        <v>16.113240000000001</v>
      </c>
      <c r="Y9">
        <v>5.46</v>
      </c>
      <c r="Z9">
        <v>1.5947899999999999</v>
      </c>
      <c r="AA9">
        <v>0.41710000000000003</v>
      </c>
      <c r="AB9">
        <v>0.10017</v>
      </c>
      <c r="AC9">
        <v>2.248E-2</v>
      </c>
      <c r="AD9">
        <v>4.7699999999999999E-3</v>
      </c>
      <c r="AE9">
        <v>9.7000000000000005E-4</v>
      </c>
      <c r="AF9">
        <v>1.9000000000000001E-4</v>
      </c>
      <c r="AG9">
        <v>4.0000000000000003E-5</v>
      </c>
      <c r="AH9">
        <v>1.0000000000000001E-5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2.1000000000000001E-4</v>
      </c>
      <c r="C10">
        <v>-9.5E-4</v>
      </c>
      <c r="D10">
        <v>4.2399999999999998E-3</v>
      </c>
      <c r="E10">
        <v>-1.7749999999999998E-2</v>
      </c>
      <c r="F10">
        <v>6.9010000000000002E-2</v>
      </c>
      <c r="G10">
        <v>-0.24389</v>
      </c>
      <c r="H10">
        <v>0.75839999999999996</v>
      </c>
      <c r="I10">
        <v>-1.96092</v>
      </c>
      <c r="J10">
        <v>3.7417799999999999</v>
      </c>
      <c r="K10">
        <v>-3.50658</v>
      </c>
      <c r="L10">
        <v>-4.0361900000000004</v>
      </c>
      <c r="M10">
        <v>8.4052799999999994</v>
      </c>
      <c r="N10">
        <v>28.562619999999999</v>
      </c>
      <c r="O10">
        <v>50.442010000000003</v>
      </c>
      <c r="P10">
        <v>70.188699999999997</v>
      </c>
      <c r="Q10">
        <v>85.520210000000006</v>
      </c>
      <c r="R10">
        <v>95.238709999999998</v>
      </c>
      <c r="S10">
        <v>98.098780000000005</v>
      </c>
      <c r="T10">
        <v>95.578419999999994</v>
      </c>
      <c r="U10">
        <v>82.876019999999997</v>
      </c>
      <c r="V10">
        <v>72.814430000000002</v>
      </c>
      <c r="W10">
        <v>45.094650000000001</v>
      </c>
      <c r="X10">
        <v>20.78154</v>
      </c>
      <c r="Y10">
        <v>7.7482699999999998</v>
      </c>
      <c r="Z10">
        <v>2.4753599999999998</v>
      </c>
      <c r="AA10">
        <v>0.70369000000000004</v>
      </c>
      <c r="AB10">
        <v>0.18262</v>
      </c>
      <c r="AC10">
        <v>4.4049999999999999E-2</v>
      </c>
      <c r="AD10">
        <v>1.001E-2</v>
      </c>
      <c r="AE10">
        <v>2.16E-3</v>
      </c>
      <c r="AF10">
        <v>4.4999999999999999E-4</v>
      </c>
      <c r="AG10">
        <v>9.0000000000000006E-5</v>
      </c>
      <c r="AH10">
        <v>2.0000000000000002E-5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4.2999999999999999E-4</v>
      </c>
      <c r="C11">
        <v>-1.8699999999999999E-3</v>
      </c>
      <c r="D11">
        <v>7.8100000000000001E-3</v>
      </c>
      <c r="E11">
        <v>-3.0470000000000001E-2</v>
      </c>
      <c r="F11">
        <v>0.10963000000000001</v>
      </c>
      <c r="G11">
        <v>-0.35544999999999999</v>
      </c>
      <c r="H11">
        <v>1.0021100000000001</v>
      </c>
      <c r="I11">
        <v>-2.3051599999999999</v>
      </c>
      <c r="J11">
        <v>3.7560199999999999</v>
      </c>
      <c r="K11">
        <v>-2.4190200000000002</v>
      </c>
      <c r="L11">
        <v>-4.9444600000000003</v>
      </c>
      <c r="M11">
        <v>4.8471599999999997</v>
      </c>
      <c r="N11">
        <v>23.520440000000001</v>
      </c>
      <c r="O11">
        <v>45.184600000000003</v>
      </c>
      <c r="P11">
        <v>65.579769999999996</v>
      </c>
      <c r="Q11">
        <v>82.056060000000002</v>
      </c>
      <c r="R11">
        <v>93.29298</v>
      </c>
      <c r="S11">
        <v>97.621870000000001</v>
      </c>
      <c r="T11">
        <v>97.108260000000001</v>
      </c>
      <c r="U11">
        <v>85.383139999999997</v>
      </c>
      <c r="V11">
        <v>77.051280000000006</v>
      </c>
      <c r="W11">
        <v>51.488390000000003</v>
      </c>
      <c r="X11">
        <v>25.901399999999999</v>
      </c>
      <c r="Y11">
        <v>10.52952</v>
      </c>
      <c r="Z11">
        <v>3.6514199999999999</v>
      </c>
      <c r="AA11">
        <v>1.12103</v>
      </c>
      <c r="AB11">
        <v>0.31265999999999999</v>
      </c>
      <c r="AC11">
        <v>8.0699999999999994E-2</v>
      </c>
      <c r="AD11">
        <v>1.9539999999999998E-2</v>
      </c>
      <c r="AE11">
        <v>4.4799999999999996E-3</v>
      </c>
      <c r="AF11">
        <v>9.7999999999999997E-4</v>
      </c>
      <c r="AG11">
        <v>2.1000000000000001E-4</v>
      </c>
      <c r="AH11">
        <v>4.0000000000000003E-5</v>
      </c>
      <c r="AI11">
        <v>1.0000000000000001E-5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8.4999999999999995E-4</v>
      </c>
      <c r="C12">
        <v>-3.46E-3</v>
      </c>
      <c r="D12">
        <v>1.355E-2</v>
      </c>
      <c r="E12">
        <v>-4.9410000000000003E-2</v>
      </c>
      <c r="F12">
        <v>0.16506999999999999</v>
      </c>
      <c r="G12">
        <v>-0.49295</v>
      </c>
      <c r="H12">
        <v>1.2650300000000001</v>
      </c>
      <c r="I12">
        <v>-2.59632</v>
      </c>
      <c r="J12">
        <v>3.5943100000000001</v>
      </c>
      <c r="K12">
        <v>-1.3026500000000001</v>
      </c>
      <c r="L12">
        <v>-5.3367000000000004</v>
      </c>
      <c r="M12">
        <v>1.83527</v>
      </c>
      <c r="N12">
        <v>18.758459999999999</v>
      </c>
      <c r="O12">
        <v>39.931139999999999</v>
      </c>
      <c r="P12">
        <v>60.786070000000002</v>
      </c>
      <c r="Q12">
        <v>78.280709999999999</v>
      </c>
      <c r="R12">
        <v>90.988820000000004</v>
      </c>
      <c r="S12">
        <v>96.713999999999999</v>
      </c>
      <c r="T12">
        <v>98.251769999999993</v>
      </c>
      <c r="U12">
        <v>87.565979999999996</v>
      </c>
      <c r="V12">
        <v>80.789019999999994</v>
      </c>
      <c r="W12">
        <v>57.664070000000002</v>
      </c>
      <c r="X12">
        <v>31.38354</v>
      </c>
      <c r="Y12">
        <v>13.80691</v>
      </c>
      <c r="Z12">
        <v>5.1643999999999997</v>
      </c>
      <c r="AA12">
        <v>1.7030700000000001</v>
      </c>
      <c r="AB12">
        <v>0.50807999999999998</v>
      </c>
      <c r="AC12">
        <v>0.13972000000000001</v>
      </c>
      <c r="AD12">
        <v>3.5909999999999997E-2</v>
      </c>
      <c r="AE12">
        <v>8.7200000000000003E-3</v>
      </c>
      <c r="AF12">
        <v>2.0200000000000001E-3</v>
      </c>
      <c r="AG12">
        <v>4.4999999999999999E-4</v>
      </c>
      <c r="AH12">
        <v>1E-4</v>
      </c>
      <c r="AI12">
        <v>2.0000000000000002E-5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1.5900000000000001E-3</v>
      </c>
      <c r="C13">
        <v>-6.0499999999999998E-3</v>
      </c>
      <c r="D13">
        <v>2.2339999999999999E-2</v>
      </c>
      <c r="E13">
        <v>-7.6300000000000007E-2</v>
      </c>
      <c r="F13">
        <v>0.23741999999999999</v>
      </c>
      <c r="G13">
        <v>-0.65512000000000004</v>
      </c>
      <c r="H13">
        <v>1.5348200000000001</v>
      </c>
      <c r="I13">
        <v>-2.8134299999999999</v>
      </c>
      <c r="J13">
        <v>3.2717100000000001</v>
      </c>
      <c r="K13">
        <v>-0.23261999999999999</v>
      </c>
      <c r="L13">
        <v>-5.2885200000000001</v>
      </c>
      <c r="M13">
        <v>-0.61809999999999998</v>
      </c>
      <c r="N13">
        <v>14.33844</v>
      </c>
      <c r="O13">
        <v>34.742019999999997</v>
      </c>
      <c r="P13">
        <v>55.851419999999997</v>
      </c>
      <c r="Q13">
        <v>74.219220000000007</v>
      </c>
      <c r="R13">
        <v>88.343400000000003</v>
      </c>
      <c r="S13">
        <v>95.382549999999995</v>
      </c>
      <c r="T13">
        <v>98.994969999999995</v>
      </c>
      <c r="U13">
        <v>89.436880000000002</v>
      </c>
      <c r="V13">
        <v>84.027820000000006</v>
      </c>
      <c r="W13">
        <v>63.526490000000003</v>
      </c>
      <c r="X13">
        <v>37.128509999999999</v>
      </c>
      <c r="Y13">
        <v>17.566780000000001</v>
      </c>
      <c r="Z13">
        <v>7.0495599999999996</v>
      </c>
      <c r="AA13">
        <v>2.4855299999999998</v>
      </c>
      <c r="AB13">
        <v>0.78995000000000004</v>
      </c>
      <c r="AC13">
        <v>0.23061999999999999</v>
      </c>
      <c r="AD13">
        <v>6.2729999999999994E-2</v>
      </c>
      <c r="AE13">
        <v>1.6070000000000001E-2</v>
      </c>
      <c r="AF13">
        <v>3.9100000000000003E-3</v>
      </c>
      <c r="AG13">
        <v>9.1E-4</v>
      </c>
      <c r="AH13">
        <v>2.0000000000000001E-4</v>
      </c>
      <c r="AI13">
        <v>4.0000000000000003E-5</v>
      </c>
      <c r="AJ13">
        <v>1.0000000000000001E-5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2.8E-3</v>
      </c>
      <c r="C14">
        <v>-1.01E-2</v>
      </c>
      <c r="D14">
        <v>3.5189999999999999E-2</v>
      </c>
      <c r="E14">
        <v>-0.11292000000000001</v>
      </c>
      <c r="F14">
        <v>0.32816000000000001</v>
      </c>
      <c r="G14">
        <v>-0.83879000000000004</v>
      </c>
      <c r="H14">
        <v>1.79752</v>
      </c>
      <c r="I14">
        <v>-2.9403700000000002</v>
      </c>
      <c r="J14">
        <v>2.8129900000000001</v>
      </c>
      <c r="K14">
        <v>0.72933999999999999</v>
      </c>
      <c r="L14">
        <v>-4.8826400000000003</v>
      </c>
      <c r="M14">
        <v>-2.5176699999999999</v>
      </c>
      <c r="N14">
        <v>10.31395</v>
      </c>
      <c r="O14">
        <v>29.6783</v>
      </c>
      <c r="P14">
        <v>50.823689999999999</v>
      </c>
      <c r="Q14">
        <v>69.900170000000003</v>
      </c>
      <c r="R14">
        <v>85.376050000000006</v>
      </c>
      <c r="S14">
        <v>93.639030000000005</v>
      </c>
      <c r="T14">
        <v>99.32423</v>
      </c>
      <c r="U14">
        <v>91.005020000000002</v>
      </c>
      <c r="V14">
        <v>86.779060000000001</v>
      </c>
      <c r="W14">
        <v>68.995050000000006</v>
      </c>
      <c r="X14">
        <v>43.030529999999999</v>
      </c>
      <c r="Y14">
        <v>21.778860000000002</v>
      </c>
      <c r="Z14">
        <v>9.3338599999999996</v>
      </c>
      <c r="AA14">
        <v>3.5044599999999999</v>
      </c>
      <c r="AB14">
        <v>1.1823399999999999</v>
      </c>
      <c r="AC14">
        <v>0.36531000000000002</v>
      </c>
      <c r="AD14">
        <v>0.10485999999999999</v>
      </c>
      <c r="AE14">
        <v>2.828E-2</v>
      </c>
      <c r="AF14">
        <v>7.2300000000000003E-3</v>
      </c>
      <c r="AG14">
        <v>1.7600000000000001E-3</v>
      </c>
      <c r="AH14">
        <v>4.0999999999999999E-4</v>
      </c>
      <c r="AI14">
        <v>9.0000000000000006E-5</v>
      </c>
      <c r="AJ14">
        <v>2.0000000000000002E-5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4.7499999999999999E-3</v>
      </c>
      <c r="C15">
        <v>-1.617E-2</v>
      </c>
      <c r="D15">
        <v>5.3289999999999997E-2</v>
      </c>
      <c r="E15">
        <v>-0.16098999999999999</v>
      </c>
      <c r="F15">
        <v>0.43789</v>
      </c>
      <c r="G15">
        <v>-1.03887</v>
      </c>
      <c r="H15">
        <v>2.03851</v>
      </c>
      <c r="I15">
        <v>-2.9668199999999998</v>
      </c>
      <c r="J15">
        <v>2.2501099999999998</v>
      </c>
      <c r="K15">
        <v>1.53623</v>
      </c>
      <c r="L15">
        <v>-4.2050700000000001</v>
      </c>
      <c r="M15">
        <v>-3.88436</v>
      </c>
      <c r="N15">
        <v>6.7283900000000001</v>
      </c>
      <c r="O15">
        <v>24.800080000000001</v>
      </c>
      <c r="P15">
        <v>45.75421</v>
      </c>
      <c r="Q15">
        <v>65.355930000000001</v>
      </c>
      <c r="R15">
        <v>82.108140000000006</v>
      </c>
      <c r="S15">
        <v>91.49915</v>
      </c>
      <c r="T15">
        <v>99.227170000000001</v>
      </c>
      <c r="U15">
        <v>92.275559999999999</v>
      </c>
      <c r="V15">
        <v>89.062860000000001</v>
      </c>
      <c r="W15">
        <v>74.005219999999994</v>
      </c>
      <c r="X15">
        <v>48.981520000000003</v>
      </c>
      <c r="Y15">
        <v>26.397279999999999</v>
      </c>
      <c r="Z15">
        <v>12.034179999999999</v>
      </c>
      <c r="AA15">
        <v>4.7947499999999996</v>
      </c>
      <c r="AB15">
        <v>1.71191</v>
      </c>
      <c r="AC15">
        <v>0.55820999999999998</v>
      </c>
      <c r="AD15">
        <v>0.16866</v>
      </c>
      <c r="AE15">
        <v>4.7759999999999997E-2</v>
      </c>
      <c r="AF15">
        <v>1.2789999999999999E-2</v>
      </c>
      <c r="AG15">
        <v>3.2599999999999999E-3</v>
      </c>
      <c r="AH15">
        <v>8.0000000000000004E-4</v>
      </c>
      <c r="AI15">
        <v>1.9000000000000001E-4</v>
      </c>
      <c r="AJ15">
        <v>4.0000000000000003E-5</v>
      </c>
      <c r="AK15">
        <v>1.0000000000000001E-5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7.7499999999999999E-3</v>
      </c>
      <c r="C16">
        <v>-2.494E-2</v>
      </c>
      <c r="D16">
        <v>7.7929999999999999E-2</v>
      </c>
      <c r="E16">
        <v>-0.22203000000000001</v>
      </c>
      <c r="F16">
        <v>0.56620000000000004</v>
      </c>
      <c r="G16">
        <v>-1.24854</v>
      </c>
      <c r="H16">
        <v>2.2435499999999999</v>
      </c>
      <c r="I16">
        <v>-2.8888099999999999</v>
      </c>
      <c r="J16">
        <v>1.61947</v>
      </c>
      <c r="K16">
        <v>2.1563300000000001</v>
      </c>
      <c r="L16">
        <v>-3.34131</v>
      </c>
      <c r="M16">
        <v>-4.7537200000000004</v>
      </c>
      <c r="N16">
        <v>3.6135999999999999</v>
      </c>
      <c r="O16">
        <v>20.164660000000001</v>
      </c>
      <c r="P16">
        <v>40.696959999999997</v>
      </c>
      <c r="Q16">
        <v>60.622660000000003</v>
      </c>
      <c r="R16">
        <v>78.563119999999998</v>
      </c>
      <c r="S16">
        <v>88.982810000000001</v>
      </c>
      <c r="T16">
        <v>98.693879999999993</v>
      </c>
      <c r="U16">
        <v>93.249129999999994</v>
      </c>
      <c r="V16">
        <v>90.905370000000005</v>
      </c>
      <c r="W16">
        <v>78.509029999999996</v>
      </c>
      <c r="X16">
        <v>54.874879999999997</v>
      </c>
      <c r="Y16">
        <v>31.36215</v>
      </c>
      <c r="Z16">
        <v>15.155900000000001</v>
      </c>
      <c r="AA16">
        <v>6.3883400000000004</v>
      </c>
      <c r="AB16">
        <v>2.4071600000000002</v>
      </c>
      <c r="AC16">
        <v>0.82633000000000001</v>
      </c>
      <c r="AD16">
        <v>0.26223000000000002</v>
      </c>
      <c r="AE16">
        <v>7.782E-2</v>
      </c>
      <c r="AF16">
        <v>2.179E-2</v>
      </c>
      <c r="AG16">
        <v>5.7999999999999996E-3</v>
      </c>
      <c r="AH16">
        <v>1.48E-3</v>
      </c>
      <c r="AI16">
        <v>3.6000000000000002E-4</v>
      </c>
      <c r="AJ16">
        <v>9.0000000000000006E-5</v>
      </c>
      <c r="AK16">
        <v>2.0000000000000002E-5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1.221E-2</v>
      </c>
      <c r="C17">
        <v>-3.7220000000000003E-2</v>
      </c>
      <c r="D17">
        <v>0.11042</v>
      </c>
      <c r="E17">
        <v>-0.29715999999999998</v>
      </c>
      <c r="F17">
        <v>0.71150000000000002</v>
      </c>
      <c r="G17">
        <v>-1.45956</v>
      </c>
      <c r="H17">
        <v>2.3996900000000001</v>
      </c>
      <c r="I17">
        <v>-2.7087500000000002</v>
      </c>
      <c r="J17">
        <v>0.95926999999999996</v>
      </c>
      <c r="K17">
        <v>2.5728599999999999</v>
      </c>
      <c r="L17">
        <v>-2.37296</v>
      </c>
      <c r="M17">
        <v>-5.1739300000000004</v>
      </c>
      <c r="N17">
        <v>0.98875000000000002</v>
      </c>
      <c r="O17">
        <v>15.824809999999999</v>
      </c>
      <c r="P17">
        <v>35.707520000000002</v>
      </c>
      <c r="Q17">
        <v>55.740299999999998</v>
      </c>
      <c r="R17">
        <v>74.76643</v>
      </c>
      <c r="S17">
        <v>86.113870000000006</v>
      </c>
      <c r="T17">
        <v>97.717889999999997</v>
      </c>
      <c r="U17">
        <v>93.921840000000003</v>
      </c>
      <c r="V17">
        <v>92.33623</v>
      </c>
      <c r="W17">
        <v>82.474930000000001</v>
      </c>
      <c r="X17">
        <v>60.609029999999997</v>
      </c>
      <c r="Y17">
        <v>36.601770000000002</v>
      </c>
      <c r="Z17">
        <v>18.692039999999999</v>
      </c>
      <c r="AA17">
        <v>8.3126499999999997</v>
      </c>
      <c r="AB17">
        <v>3.2976100000000002</v>
      </c>
      <c r="AC17">
        <v>1.18909</v>
      </c>
      <c r="AD17">
        <v>0.39551999999999998</v>
      </c>
      <c r="AE17">
        <v>0.12277</v>
      </c>
      <c r="AF17">
        <v>3.5889999999999998E-2</v>
      </c>
      <c r="AG17">
        <v>9.9600000000000001E-3</v>
      </c>
      <c r="AH17">
        <v>2.64E-3</v>
      </c>
      <c r="AI17">
        <v>6.7000000000000002E-4</v>
      </c>
      <c r="AJ17">
        <v>1.6000000000000001E-4</v>
      </c>
      <c r="AK17">
        <v>4.0000000000000003E-5</v>
      </c>
      <c r="AL17">
        <v>1.0000000000000001E-5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1.866E-2</v>
      </c>
      <c r="C18">
        <v>-5.389E-2</v>
      </c>
      <c r="D18">
        <v>0.15206</v>
      </c>
      <c r="E18">
        <v>-0.38702999999999999</v>
      </c>
      <c r="F18">
        <v>0.87095999999999996</v>
      </c>
      <c r="G18">
        <v>-1.66272</v>
      </c>
      <c r="H18">
        <v>2.4962399999999998</v>
      </c>
      <c r="I18">
        <v>-2.4350999999999998</v>
      </c>
      <c r="J18">
        <v>0.307</v>
      </c>
      <c r="K18">
        <v>2.7830699999999999</v>
      </c>
      <c r="L18">
        <v>-1.3746700000000001</v>
      </c>
      <c r="M18">
        <v>-5.2032600000000002</v>
      </c>
      <c r="N18">
        <v>-1.1400399999999999</v>
      </c>
      <c r="O18">
        <v>11.827070000000001</v>
      </c>
      <c r="P18">
        <v>30.84186</v>
      </c>
      <c r="Q18">
        <v>50.752339999999997</v>
      </c>
      <c r="R18">
        <v>70.745480000000001</v>
      </c>
      <c r="S18">
        <v>82.919910000000002</v>
      </c>
      <c r="T18">
        <v>96.297160000000005</v>
      </c>
      <c r="U18">
        <v>94.285719999999998</v>
      </c>
      <c r="V18">
        <v>93.386089999999996</v>
      </c>
      <c r="W18">
        <v>85.886880000000005</v>
      </c>
      <c r="X18">
        <v>66.090479999999999</v>
      </c>
      <c r="Y18">
        <v>42.035229999999999</v>
      </c>
      <c r="Z18">
        <v>22.62283</v>
      </c>
      <c r="AA18">
        <v>10.58891</v>
      </c>
      <c r="AB18">
        <v>4.4127099999999997</v>
      </c>
      <c r="AC18">
        <v>1.66811</v>
      </c>
      <c r="AD18">
        <v>0.58050999999999997</v>
      </c>
      <c r="AE18">
        <v>0.18815999999999999</v>
      </c>
      <c r="AF18">
        <v>5.7340000000000002E-2</v>
      </c>
      <c r="AG18">
        <v>1.6559999999999998E-2</v>
      </c>
      <c r="AH18">
        <v>4.5599999999999998E-3</v>
      </c>
      <c r="AI18">
        <v>1.1999999999999999E-3</v>
      </c>
      <c r="AJ18">
        <v>3.1E-4</v>
      </c>
      <c r="AK18">
        <v>6.9999999999999994E-5</v>
      </c>
      <c r="AL18">
        <v>2.0000000000000002E-5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2.7709999999999999E-2</v>
      </c>
      <c r="C19">
        <v>-7.5929999999999997E-2</v>
      </c>
      <c r="D19">
        <v>0.20402000000000001</v>
      </c>
      <c r="E19">
        <v>-0.49159000000000003</v>
      </c>
      <c r="F19">
        <v>1.0405599999999999</v>
      </c>
      <c r="G19">
        <v>-1.84833</v>
      </c>
      <c r="H19">
        <v>2.5253999999999999</v>
      </c>
      <c r="I19">
        <v>-2.0815700000000001</v>
      </c>
      <c r="J19">
        <v>-0.30277999999999999</v>
      </c>
      <c r="K19">
        <v>2.7966799999999998</v>
      </c>
      <c r="L19">
        <v>-0.41167999999999999</v>
      </c>
      <c r="M19">
        <v>-4.90726</v>
      </c>
      <c r="N19">
        <v>-2.7797299999999998</v>
      </c>
      <c r="O19">
        <v>8.2102400000000006</v>
      </c>
      <c r="P19">
        <v>26.154949999999999</v>
      </c>
      <c r="Q19">
        <v>45.705500000000001</v>
      </c>
      <c r="R19">
        <v>66.529700000000005</v>
      </c>
      <c r="S19">
        <v>79.431759999999997</v>
      </c>
      <c r="T19">
        <v>94.434939999999997</v>
      </c>
      <c r="U19">
        <v>94.329539999999994</v>
      </c>
      <c r="V19">
        <v>94.084419999999994</v>
      </c>
      <c r="W19">
        <v>88.74288</v>
      </c>
      <c r="X19">
        <v>71.236429999999999</v>
      </c>
      <c r="Y19">
        <v>47.575299999999999</v>
      </c>
      <c r="Z19">
        <v>26.915890000000001</v>
      </c>
      <c r="AA19">
        <v>13.23081</v>
      </c>
      <c r="AB19">
        <v>5.78071</v>
      </c>
      <c r="AC19">
        <v>2.2867999999999999</v>
      </c>
      <c r="AD19">
        <v>0.83125000000000004</v>
      </c>
      <c r="AE19">
        <v>0.28093000000000001</v>
      </c>
      <c r="AF19">
        <v>8.9120000000000005E-2</v>
      </c>
      <c r="AG19">
        <v>2.674E-2</v>
      </c>
      <c r="AH19">
        <v>7.6400000000000001E-3</v>
      </c>
      <c r="AI19">
        <v>2.0899999999999998E-3</v>
      </c>
      <c r="AJ19">
        <v>5.5000000000000003E-4</v>
      </c>
      <c r="AK19">
        <v>1.3999999999999999E-4</v>
      </c>
      <c r="AL19">
        <v>3.0000000000000001E-5</v>
      </c>
      <c r="AM19">
        <v>1.0000000000000001E-5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4.0129999999999999E-2</v>
      </c>
      <c r="C20">
        <v>-0.10432</v>
      </c>
      <c r="D20">
        <v>0.26723999999999998</v>
      </c>
      <c r="E20">
        <v>-0.61007999999999996</v>
      </c>
      <c r="F20">
        <v>1.2151400000000001</v>
      </c>
      <c r="G20">
        <v>-2.00678</v>
      </c>
      <c r="H20">
        <v>2.4828199999999998</v>
      </c>
      <c r="I20">
        <v>-1.66618</v>
      </c>
      <c r="J20">
        <v>-0.84028999999999998</v>
      </c>
      <c r="K20">
        <v>2.6338900000000001</v>
      </c>
      <c r="L20">
        <v>0.46203</v>
      </c>
      <c r="M20">
        <v>-4.3557899999999998</v>
      </c>
      <c r="N20">
        <v>-3.9497100000000001</v>
      </c>
      <c r="O20">
        <v>5.0041099999999998</v>
      </c>
      <c r="P20">
        <v>21.69933</v>
      </c>
      <c r="Q20">
        <v>40.64911</v>
      </c>
      <c r="R20">
        <v>62.150460000000002</v>
      </c>
      <c r="S20">
        <v>75.683019999999999</v>
      </c>
      <c r="T20">
        <v>92.140339999999995</v>
      </c>
      <c r="U20">
        <v>94.039860000000004</v>
      </c>
      <c r="V20">
        <v>94.457769999999996</v>
      </c>
      <c r="W20">
        <v>91.053020000000004</v>
      </c>
      <c r="X20">
        <v>75.976619999999997</v>
      </c>
      <c r="Y20">
        <v>53.131509999999999</v>
      </c>
      <c r="Z20">
        <v>31.52693</v>
      </c>
      <c r="AA20">
        <v>16.24325</v>
      </c>
      <c r="AB20">
        <v>7.4273999999999996</v>
      </c>
      <c r="AC20">
        <v>3.06975</v>
      </c>
      <c r="AD20">
        <v>1.16377</v>
      </c>
      <c r="AE20">
        <v>0.40952</v>
      </c>
      <c r="AF20">
        <v>0.13505</v>
      </c>
      <c r="AG20">
        <v>4.206E-2</v>
      </c>
      <c r="AH20">
        <v>1.2460000000000001E-2</v>
      </c>
      <c r="AI20">
        <v>3.5300000000000002E-3</v>
      </c>
      <c r="AJ20">
        <v>9.6000000000000002E-4</v>
      </c>
      <c r="AK20">
        <v>2.5000000000000001E-4</v>
      </c>
      <c r="AL20">
        <v>6.0000000000000002E-5</v>
      </c>
      <c r="AM20">
        <v>2.0000000000000002E-5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5.6739999999999999E-2</v>
      </c>
      <c r="C21">
        <v>-0.14002000000000001</v>
      </c>
      <c r="D21">
        <v>0.34234999999999999</v>
      </c>
      <c r="E21">
        <v>-0.74087999999999998</v>
      </c>
      <c r="F21">
        <v>1.3886799999999999</v>
      </c>
      <c r="G21">
        <v>-2.1291899999999999</v>
      </c>
      <c r="H21">
        <v>2.3679199999999998</v>
      </c>
      <c r="I21">
        <v>-1.2099599999999999</v>
      </c>
      <c r="J21">
        <v>-1.2819199999999999</v>
      </c>
      <c r="K21">
        <v>2.3230300000000002</v>
      </c>
      <c r="L21">
        <v>1.20492</v>
      </c>
      <c r="M21">
        <v>-3.6200700000000001</v>
      </c>
      <c r="N21">
        <v>-4.68079</v>
      </c>
      <c r="O21">
        <v>2.2285599999999999</v>
      </c>
      <c r="P21">
        <v>17.523599999999998</v>
      </c>
      <c r="Q21">
        <v>35.634430000000002</v>
      </c>
      <c r="R21">
        <v>57.641069999999999</v>
      </c>
      <c r="S21">
        <v>71.709569999999999</v>
      </c>
      <c r="T21">
        <v>89.428730000000002</v>
      </c>
      <c r="U21">
        <v>93.4024</v>
      </c>
      <c r="V21">
        <v>94.528419999999997</v>
      </c>
      <c r="W21">
        <v>92.837249999999997</v>
      </c>
      <c r="X21">
        <v>80.254620000000003</v>
      </c>
      <c r="Y21">
        <v>58.613230000000001</v>
      </c>
      <c r="Z21">
        <v>36.400889999999997</v>
      </c>
      <c r="AA21">
        <v>19.621510000000001</v>
      </c>
      <c r="AB21">
        <v>9.3748199999999997</v>
      </c>
      <c r="AC21">
        <v>4.0420999999999996</v>
      </c>
      <c r="AD21">
        <v>1.5960300000000001</v>
      </c>
      <c r="AE21">
        <v>0.58403000000000005</v>
      </c>
      <c r="AF21">
        <v>0.19997999999999999</v>
      </c>
      <c r="AG21">
        <v>6.4589999999999995E-2</v>
      </c>
      <c r="AH21">
        <v>1.9800000000000002E-2</v>
      </c>
      <c r="AI21">
        <v>5.7999999999999996E-3</v>
      </c>
      <c r="AJ21">
        <v>1.6299999999999999E-3</v>
      </c>
      <c r="AK21">
        <v>4.4000000000000002E-4</v>
      </c>
      <c r="AL21">
        <v>1.1E-4</v>
      </c>
      <c r="AM21">
        <v>3.0000000000000001E-5</v>
      </c>
      <c r="AN21">
        <v>1.0000000000000001E-5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7.85E-2</v>
      </c>
      <c r="C22">
        <v>-0.18390000000000001</v>
      </c>
      <c r="D22">
        <v>0.42953999999999998</v>
      </c>
      <c r="E22">
        <v>-0.88149</v>
      </c>
      <c r="F22">
        <v>1.5544800000000001</v>
      </c>
      <c r="G22">
        <v>-2.2078600000000002</v>
      </c>
      <c r="H22">
        <v>2.1838799999999998</v>
      </c>
      <c r="I22">
        <v>-0.73558000000000001</v>
      </c>
      <c r="J22">
        <v>-1.61113</v>
      </c>
      <c r="K22">
        <v>1.8980900000000001</v>
      </c>
      <c r="L22">
        <v>1.7884100000000001</v>
      </c>
      <c r="M22">
        <v>-2.7698200000000002</v>
      </c>
      <c r="N22">
        <v>-5.0136399999999997</v>
      </c>
      <c r="O22">
        <v>-0.10702</v>
      </c>
      <c r="P22">
        <v>13.670999999999999</v>
      </c>
      <c r="Q22">
        <v>30.713719999999999</v>
      </c>
      <c r="R22">
        <v>53.036670000000001</v>
      </c>
      <c r="S22">
        <v>67.548910000000006</v>
      </c>
      <c r="T22">
        <v>86.321920000000006</v>
      </c>
      <c r="U22">
        <v>92.403450000000007</v>
      </c>
      <c r="V22">
        <v>94.313490000000002</v>
      </c>
      <c r="W22">
        <v>94.122879999999995</v>
      </c>
      <c r="X22">
        <v>84.028409999999994</v>
      </c>
      <c r="Y22">
        <v>63.932569999999998</v>
      </c>
      <c r="Z22">
        <v>41.473619999999997</v>
      </c>
      <c r="AA22">
        <v>23.3507</v>
      </c>
      <c r="AB22">
        <v>11.640079999999999</v>
      </c>
      <c r="AC22">
        <v>5.2286599999999996</v>
      </c>
      <c r="AD22">
        <v>2.14758</v>
      </c>
      <c r="AE22">
        <v>0.81623999999999997</v>
      </c>
      <c r="AF22">
        <v>0.28988999999999998</v>
      </c>
      <c r="AG22">
        <v>9.6979999999999997E-2</v>
      </c>
      <c r="AH22">
        <v>3.0759999999999999E-2</v>
      </c>
      <c r="AI22">
        <v>9.3100000000000006E-3</v>
      </c>
      <c r="AJ22">
        <v>2.7000000000000001E-3</v>
      </c>
      <c r="AK22">
        <v>7.5000000000000002E-4</v>
      </c>
      <c r="AL22">
        <v>2.0000000000000001E-4</v>
      </c>
      <c r="AM22">
        <v>5.0000000000000002E-5</v>
      </c>
      <c r="AN22">
        <v>1.0000000000000001E-5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0.10642</v>
      </c>
      <c r="C23">
        <v>-0.23666999999999999</v>
      </c>
      <c r="D23">
        <v>0.52854000000000001</v>
      </c>
      <c r="E23">
        <v>-1.02861</v>
      </c>
      <c r="F23">
        <v>1.7055100000000001</v>
      </c>
      <c r="G23">
        <v>-2.2368700000000001</v>
      </c>
      <c r="H23">
        <v>1.93753</v>
      </c>
      <c r="I23">
        <v>-0.26602999999999999</v>
      </c>
      <c r="J23">
        <v>-1.8189</v>
      </c>
      <c r="K23">
        <v>1.3961399999999999</v>
      </c>
      <c r="L23">
        <v>2.1967500000000002</v>
      </c>
      <c r="M23">
        <v>-1.8706</v>
      </c>
      <c r="N23">
        <v>-4.9969799999999998</v>
      </c>
      <c r="O23">
        <v>-2.0039099999999999</v>
      </c>
      <c r="P23">
        <v>10.17811</v>
      </c>
      <c r="Q23">
        <v>25.939219999999999</v>
      </c>
      <c r="R23">
        <v>48.374110000000002</v>
      </c>
      <c r="S23">
        <v>63.23968</v>
      </c>
      <c r="T23">
        <v>82.847949999999997</v>
      </c>
      <c r="U23">
        <v>91.031360000000006</v>
      </c>
      <c r="V23">
        <v>93.824629999999999</v>
      </c>
      <c r="W23">
        <v>94.942179999999993</v>
      </c>
      <c r="X23">
        <v>87.270290000000003</v>
      </c>
      <c r="Y23">
        <v>69.007140000000007</v>
      </c>
      <c r="Z23">
        <v>46.673810000000003</v>
      </c>
      <c r="AA23">
        <v>27.405660000000001</v>
      </c>
      <c r="AB23">
        <v>14.234159999999999</v>
      </c>
      <c r="AC23">
        <v>6.6530199999999997</v>
      </c>
      <c r="AD23">
        <v>2.8392599999999999</v>
      </c>
      <c r="AE23">
        <v>1.11965</v>
      </c>
      <c r="AF23">
        <v>0.41200999999999999</v>
      </c>
      <c r="AG23">
        <v>0.14263000000000001</v>
      </c>
      <c r="AH23">
        <v>4.6769999999999999E-2</v>
      </c>
      <c r="AI23">
        <v>1.461E-2</v>
      </c>
      <c r="AJ23">
        <v>4.3699999999999998E-3</v>
      </c>
      <c r="AK23">
        <v>1.25E-3</v>
      </c>
      <c r="AL23">
        <v>3.5E-4</v>
      </c>
      <c r="AM23">
        <v>9.0000000000000006E-5</v>
      </c>
      <c r="AN23">
        <v>2.0000000000000002E-5</v>
      </c>
      <c r="AO23">
        <v>1.0000000000000001E-5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0.14155999999999999</v>
      </c>
      <c r="C24">
        <v>-0.29877999999999999</v>
      </c>
      <c r="D24">
        <v>0.63846000000000003</v>
      </c>
      <c r="E24">
        <v>-1.17815</v>
      </c>
      <c r="F24">
        <v>1.8347899999999999</v>
      </c>
      <c r="G24">
        <v>-2.21238</v>
      </c>
      <c r="H24">
        <v>1.6388799999999999</v>
      </c>
      <c r="I24">
        <v>0.17679</v>
      </c>
      <c r="J24">
        <v>-1.9036599999999999</v>
      </c>
      <c r="K24">
        <v>0.85489000000000004</v>
      </c>
      <c r="L24">
        <v>2.42632</v>
      </c>
      <c r="M24">
        <v>-0.98163</v>
      </c>
      <c r="N24">
        <v>-4.68546</v>
      </c>
      <c r="O24">
        <v>-3.4738000000000002</v>
      </c>
      <c r="P24">
        <v>7.0736400000000001</v>
      </c>
      <c r="Q24">
        <v>21.36196</v>
      </c>
      <c r="R24">
        <v>43.69173</v>
      </c>
      <c r="S24">
        <v>58.821040000000004</v>
      </c>
      <c r="T24">
        <v>79.040840000000003</v>
      </c>
      <c r="U24">
        <v>89.277950000000004</v>
      </c>
      <c r="V24">
        <v>93.06814</v>
      </c>
      <c r="W24">
        <v>95.329909999999998</v>
      </c>
      <c r="X24">
        <v>89.966250000000002</v>
      </c>
      <c r="Y24">
        <v>73.762270000000001</v>
      </c>
      <c r="Z24">
        <v>51.925190000000001</v>
      </c>
      <c r="AA24">
        <v>31.751190000000001</v>
      </c>
      <c r="AB24">
        <v>17.160990000000002</v>
      </c>
      <c r="AC24">
        <v>8.3365600000000004</v>
      </c>
      <c r="AD24">
        <v>3.6926600000000001</v>
      </c>
      <c r="AE24">
        <v>1.50936</v>
      </c>
      <c r="AF24">
        <v>0.57496000000000003</v>
      </c>
      <c r="AG24">
        <v>0.20579</v>
      </c>
      <c r="AH24">
        <v>6.9680000000000006E-2</v>
      </c>
      <c r="AI24">
        <v>2.2450000000000001E-2</v>
      </c>
      <c r="AJ24">
        <v>6.9199999999999999E-3</v>
      </c>
      <c r="AK24">
        <v>2.0500000000000002E-3</v>
      </c>
      <c r="AL24">
        <v>5.8E-4</v>
      </c>
      <c r="AM24">
        <v>1.6000000000000001E-4</v>
      </c>
      <c r="AN24">
        <v>4.0000000000000003E-5</v>
      </c>
      <c r="AO24">
        <v>1.0000000000000001E-5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0.18497</v>
      </c>
      <c r="C25">
        <v>-0.37039</v>
      </c>
      <c r="D25">
        <v>0.75783999999999996</v>
      </c>
      <c r="E25">
        <v>-1.3253900000000001</v>
      </c>
      <c r="F25">
        <v>1.93574</v>
      </c>
      <c r="G25">
        <v>-2.1329899999999999</v>
      </c>
      <c r="H25">
        <v>1.30061</v>
      </c>
      <c r="I25">
        <v>0.57321999999999995</v>
      </c>
      <c r="J25">
        <v>-1.8708199999999999</v>
      </c>
      <c r="K25">
        <v>0.31048999999999999</v>
      </c>
      <c r="L25">
        <v>2.4843700000000002</v>
      </c>
      <c r="M25">
        <v>-0.15390999999999999</v>
      </c>
      <c r="N25">
        <v>-4.1374300000000002</v>
      </c>
      <c r="O25">
        <v>-4.53817</v>
      </c>
      <c r="P25">
        <v>4.3775599999999999</v>
      </c>
      <c r="Q25">
        <v>17.030529999999999</v>
      </c>
      <c r="R25">
        <v>39.029020000000003</v>
      </c>
      <c r="S25">
        <v>54.332180000000001</v>
      </c>
      <c r="T25">
        <v>74.939890000000005</v>
      </c>
      <c r="U25">
        <v>87.139759999999995</v>
      </c>
      <c r="V25">
        <v>92.045450000000002</v>
      </c>
      <c r="W25">
        <v>95.321250000000006</v>
      </c>
      <c r="X25">
        <v>92.114779999999996</v>
      </c>
      <c r="Y25">
        <v>78.132990000000007</v>
      </c>
      <c r="Z25">
        <v>57.148980000000002</v>
      </c>
      <c r="AA25">
        <v>36.342730000000003</v>
      </c>
      <c r="AB25">
        <v>20.416650000000001</v>
      </c>
      <c r="AC25">
        <v>10.29744</v>
      </c>
      <c r="AD25">
        <v>4.72959</v>
      </c>
      <c r="AE25">
        <v>2.00196</v>
      </c>
      <c r="AF25">
        <v>0.78874999999999995</v>
      </c>
      <c r="AG25">
        <v>0.29165000000000002</v>
      </c>
      <c r="AH25">
        <v>0.10191</v>
      </c>
      <c r="AI25">
        <v>3.3849999999999998E-2</v>
      </c>
      <c r="AJ25">
        <v>1.074E-2</v>
      </c>
      <c r="AK25">
        <v>3.2699999999999999E-3</v>
      </c>
      <c r="AL25">
        <v>9.6000000000000002E-4</v>
      </c>
      <c r="AM25">
        <v>2.7E-4</v>
      </c>
      <c r="AN25">
        <v>6.9999999999999994E-5</v>
      </c>
      <c r="AO25">
        <v>2.0000000000000002E-5</v>
      </c>
      <c r="AP25">
        <v>1.0000000000000001E-5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0.23766000000000001</v>
      </c>
      <c r="C26">
        <v>-0.45124999999999998</v>
      </c>
      <c r="D26">
        <v>0.88456999999999997</v>
      </c>
      <c r="E26">
        <v>-1.4651400000000001</v>
      </c>
      <c r="F26">
        <v>2.00257</v>
      </c>
      <c r="G26">
        <v>-1.9998199999999999</v>
      </c>
      <c r="H26">
        <v>0.93727000000000005</v>
      </c>
      <c r="I26">
        <v>0.90686999999999995</v>
      </c>
      <c r="J26">
        <v>-1.7319100000000001</v>
      </c>
      <c r="K26">
        <v>-0.20443</v>
      </c>
      <c r="L26">
        <v>2.3874300000000002</v>
      </c>
      <c r="M26">
        <v>0.57110000000000005</v>
      </c>
      <c r="N26">
        <v>-3.4126300000000001</v>
      </c>
      <c r="O26">
        <v>-5.2272999999999996</v>
      </c>
      <c r="P26">
        <v>2.1004200000000002</v>
      </c>
      <c r="Q26">
        <v>12.989800000000001</v>
      </c>
      <c r="R26">
        <v>34.426259999999999</v>
      </c>
      <c r="S26">
        <v>49.811839999999997</v>
      </c>
      <c r="T26">
        <v>70.588980000000006</v>
      </c>
      <c r="U26">
        <v>84.619119999999995</v>
      </c>
      <c r="V26">
        <v>90.754109999999997</v>
      </c>
      <c r="W26">
        <v>94.949839999999995</v>
      </c>
      <c r="X26">
        <v>93.725340000000003</v>
      </c>
      <c r="Y26">
        <v>82.065380000000005</v>
      </c>
      <c r="Z26">
        <v>62.26623</v>
      </c>
      <c r="AA26">
        <v>41.127400000000002</v>
      </c>
      <c r="AB26">
        <v>23.988869999999999</v>
      </c>
      <c r="AC26">
        <v>12.549630000000001</v>
      </c>
      <c r="AD26">
        <v>5.9713900000000004</v>
      </c>
      <c r="AE26">
        <v>2.6152799999999998</v>
      </c>
      <c r="AF26">
        <v>1.0648500000000001</v>
      </c>
      <c r="AG26">
        <v>0.40644999999999998</v>
      </c>
      <c r="AH26">
        <v>0.14645</v>
      </c>
      <c r="AI26">
        <v>5.0110000000000002E-2</v>
      </c>
      <c r="AJ26">
        <v>1.636E-2</v>
      </c>
      <c r="AK26">
        <v>5.1200000000000004E-3</v>
      </c>
      <c r="AL26">
        <v>1.5399999999999999E-3</v>
      </c>
      <c r="AM26">
        <v>4.4999999999999999E-4</v>
      </c>
      <c r="AN26">
        <v>1.2999999999999999E-4</v>
      </c>
      <c r="AO26">
        <v>3.0000000000000001E-5</v>
      </c>
      <c r="AP26">
        <v>1.0000000000000001E-5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0.30054999999999998</v>
      </c>
      <c r="C27">
        <v>-0.54068000000000005</v>
      </c>
      <c r="D27">
        <v>1.0159800000000001</v>
      </c>
      <c r="E27">
        <v>-1.59198</v>
      </c>
      <c r="F27">
        <v>2.0306500000000001</v>
      </c>
      <c r="G27">
        <v>-1.81656</v>
      </c>
      <c r="H27">
        <v>0.56452999999999998</v>
      </c>
      <c r="I27">
        <v>1.16536</v>
      </c>
      <c r="J27">
        <v>-1.50345</v>
      </c>
      <c r="K27">
        <v>-0.66227999999999998</v>
      </c>
      <c r="L27">
        <v>2.1593599999999999</v>
      </c>
      <c r="M27">
        <v>1.1622699999999999</v>
      </c>
      <c r="N27">
        <v>-2.5699800000000002</v>
      </c>
      <c r="O27">
        <v>-5.5789299999999997</v>
      </c>
      <c r="P27">
        <v>0.24309</v>
      </c>
      <c r="Q27">
        <v>9.2796800000000008</v>
      </c>
      <c r="R27">
        <v>29.92399</v>
      </c>
      <c r="S27">
        <v>45.297890000000002</v>
      </c>
      <c r="T27">
        <v>66.035600000000002</v>
      </c>
      <c r="U27">
        <v>81.724950000000007</v>
      </c>
      <c r="V27">
        <v>89.188929999999999</v>
      </c>
      <c r="W27">
        <v>94.246399999999994</v>
      </c>
      <c r="X27">
        <v>94.816460000000006</v>
      </c>
      <c r="Y27">
        <v>85.517409999999998</v>
      </c>
      <c r="Z27">
        <v>67.200239999999994</v>
      </c>
      <c r="AA27">
        <v>46.04533</v>
      </c>
      <c r="AB27">
        <v>27.85679</v>
      </c>
      <c r="AC27">
        <v>15.10196</v>
      </c>
      <c r="AD27">
        <v>7.4381300000000001</v>
      </c>
      <c r="AE27">
        <v>3.3680300000000001</v>
      </c>
      <c r="AF27">
        <v>1.4161600000000001</v>
      </c>
      <c r="AG27">
        <v>0.55759000000000003</v>
      </c>
      <c r="AH27">
        <v>0.20702999999999999</v>
      </c>
      <c r="AI27">
        <v>7.2929999999999995E-2</v>
      </c>
      <c r="AJ27">
        <v>2.4490000000000001E-2</v>
      </c>
      <c r="AK27">
        <v>7.8799999999999999E-3</v>
      </c>
      <c r="AL27">
        <v>2.4399999999999999E-3</v>
      </c>
      <c r="AM27">
        <v>7.2999999999999996E-4</v>
      </c>
      <c r="AN27">
        <v>2.1000000000000001E-4</v>
      </c>
      <c r="AO27">
        <v>6.0000000000000002E-5</v>
      </c>
      <c r="AP27">
        <v>2.0000000000000002E-5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0.37439</v>
      </c>
      <c r="C28">
        <v>-0.63749</v>
      </c>
      <c r="D28">
        <v>1.14886</v>
      </c>
      <c r="E28">
        <v>-1.7004600000000001</v>
      </c>
      <c r="F28">
        <v>2.01674</v>
      </c>
      <c r="G28">
        <v>-1.5892500000000001</v>
      </c>
      <c r="H28">
        <v>0.19827</v>
      </c>
      <c r="I28">
        <v>1.3408500000000001</v>
      </c>
      <c r="J28">
        <v>-1.20564</v>
      </c>
      <c r="K28">
        <v>-1.0416399999999999</v>
      </c>
      <c r="L28">
        <v>1.8292600000000001</v>
      </c>
      <c r="M28">
        <v>1.59911</v>
      </c>
      <c r="N28">
        <v>-1.6655</v>
      </c>
      <c r="O28">
        <v>-5.6367099999999999</v>
      </c>
      <c r="P28">
        <v>-1.2032400000000001</v>
      </c>
      <c r="Q28">
        <v>5.93398</v>
      </c>
      <c r="R28">
        <v>25.562370000000001</v>
      </c>
      <c r="S28">
        <v>40.82696</v>
      </c>
      <c r="T28">
        <v>61.329810000000002</v>
      </c>
      <c r="U28">
        <v>78.473249999999993</v>
      </c>
      <c r="V28">
        <v>87.343389999999999</v>
      </c>
      <c r="W28">
        <v>93.237610000000004</v>
      </c>
      <c r="X28">
        <v>95.413749999999993</v>
      </c>
      <c r="Y28">
        <v>88.459289999999996</v>
      </c>
      <c r="Z28">
        <v>71.878730000000004</v>
      </c>
      <c r="AA28">
        <v>51.031289999999998</v>
      </c>
      <c r="AB28">
        <v>31.991029999999999</v>
      </c>
      <c r="AC28">
        <v>17.957360000000001</v>
      </c>
      <c r="AD28">
        <v>9.1478699999999993</v>
      </c>
      <c r="AE28">
        <v>4.2793999999999999</v>
      </c>
      <c r="AF28">
        <v>1.85687</v>
      </c>
      <c r="AG28">
        <v>0.75366999999999995</v>
      </c>
      <c r="AH28">
        <v>0.28819</v>
      </c>
      <c r="AI28">
        <v>0.10444000000000001</v>
      </c>
      <c r="AJ28">
        <v>3.6060000000000002E-2</v>
      </c>
      <c r="AK28">
        <v>1.191E-2</v>
      </c>
      <c r="AL28">
        <v>3.7799999999999999E-3</v>
      </c>
      <c r="AM28">
        <v>1.16E-3</v>
      </c>
      <c r="AN28">
        <v>3.4000000000000002E-4</v>
      </c>
      <c r="AO28">
        <v>1E-4</v>
      </c>
      <c r="AP28">
        <v>3.0000000000000001E-5</v>
      </c>
      <c r="AQ28">
        <v>1.0000000000000001E-5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0.4597</v>
      </c>
      <c r="C29">
        <v>-0.73997000000000002</v>
      </c>
      <c r="D29">
        <v>1.2795399999999999</v>
      </c>
      <c r="E29">
        <v>-1.7854300000000001</v>
      </c>
      <c r="F29">
        <v>1.95932</v>
      </c>
      <c r="G29">
        <v>-1.32605</v>
      </c>
      <c r="H29">
        <v>-0.14626</v>
      </c>
      <c r="I29">
        <v>1.43018</v>
      </c>
      <c r="J29">
        <v>-0.86087999999999998</v>
      </c>
      <c r="K29">
        <v>-1.3279099999999999</v>
      </c>
      <c r="L29">
        <v>1.42933</v>
      </c>
      <c r="M29">
        <v>1.8715900000000001</v>
      </c>
      <c r="N29">
        <v>-0.75048999999999999</v>
      </c>
      <c r="O29">
        <v>-5.4484399999999997</v>
      </c>
      <c r="P29">
        <v>-2.2567200000000001</v>
      </c>
      <c r="Q29">
        <v>2.97933</v>
      </c>
      <c r="R29">
        <v>21.380520000000001</v>
      </c>
      <c r="S29">
        <v>36.434130000000003</v>
      </c>
      <c r="T29">
        <v>56.52317</v>
      </c>
      <c r="U29">
        <v>74.887259999999998</v>
      </c>
      <c r="V29">
        <v>85.211100000000002</v>
      </c>
      <c r="W29">
        <v>91.945520000000002</v>
      </c>
      <c r="X29">
        <v>95.547780000000003</v>
      </c>
      <c r="Y29">
        <v>90.873279999999994</v>
      </c>
      <c r="Z29">
        <v>76.235830000000007</v>
      </c>
      <c r="AA29">
        <v>56.016509999999997</v>
      </c>
      <c r="AB29">
        <v>36.354080000000003</v>
      </c>
      <c r="AC29">
        <v>21.11214</v>
      </c>
      <c r="AD29">
        <v>11.115819999999999</v>
      </c>
      <c r="AE29">
        <v>5.3685799999999997</v>
      </c>
      <c r="AF29">
        <v>2.40238</v>
      </c>
      <c r="AG29">
        <v>1.0045500000000001</v>
      </c>
      <c r="AH29">
        <v>0.39534000000000002</v>
      </c>
      <c r="AI29">
        <v>0.14732999999999999</v>
      </c>
      <c r="AJ29">
        <v>5.2260000000000001E-2</v>
      </c>
      <c r="AK29">
        <v>1.772E-2</v>
      </c>
      <c r="AL29">
        <v>5.77E-3</v>
      </c>
      <c r="AM29">
        <v>1.81E-3</v>
      </c>
      <c r="AN29">
        <v>5.5000000000000003E-4</v>
      </c>
      <c r="AO29">
        <v>1.6000000000000001E-4</v>
      </c>
      <c r="AP29">
        <v>5.0000000000000002E-5</v>
      </c>
      <c r="AQ29">
        <v>1.0000000000000001E-5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0.55674000000000001</v>
      </c>
      <c r="C30">
        <v>-0.84589000000000003</v>
      </c>
      <c r="D30">
        <v>1.40408</v>
      </c>
      <c r="E30">
        <v>-1.8422499999999999</v>
      </c>
      <c r="F30">
        <v>1.8586400000000001</v>
      </c>
      <c r="G30">
        <v>-1.0368200000000001</v>
      </c>
      <c r="H30">
        <v>-0.45522000000000001</v>
      </c>
      <c r="I30">
        <v>1.43482</v>
      </c>
      <c r="J30">
        <v>-0.49232999999999999</v>
      </c>
      <c r="K30">
        <v>-1.5135400000000001</v>
      </c>
      <c r="L30">
        <v>0.99270000000000003</v>
      </c>
      <c r="M30">
        <v>1.97943</v>
      </c>
      <c r="N30">
        <v>0.12995999999999999</v>
      </c>
      <c r="O30">
        <v>-5.06419</v>
      </c>
      <c r="P30">
        <v>-2.9440300000000001</v>
      </c>
      <c r="Q30">
        <v>0.43436000000000002</v>
      </c>
      <c r="R30">
        <v>17.41573</v>
      </c>
      <c r="S30">
        <v>32.152639999999998</v>
      </c>
      <c r="T30">
        <v>51.667589999999997</v>
      </c>
      <c r="U30">
        <v>70.997290000000007</v>
      </c>
      <c r="V30">
        <v>82.78734</v>
      </c>
      <c r="W30">
        <v>90.387429999999995</v>
      </c>
      <c r="X30">
        <v>95.252070000000003</v>
      </c>
      <c r="Y30">
        <v>92.753079999999997</v>
      </c>
      <c r="Z30">
        <v>80.213639999999998</v>
      </c>
      <c r="AA30">
        <v>60.930599999999998</v>
      </c>
      <c r="AB30">
        <v>40.900950000000002</v>
      </c>
      <c r="AC30">
        <v>24.555569999999999</v>
      </c>
      <c r="AD30">
        <v>13.353490000000001</v>
      </c>
      <c r="AE30">
        <v>6.6541399999999999</v>
      </c>
      <c r="AF30">
        <v>3.0689799999999998</v>
      </c>
      <c r="AG30">
        <v>1.32131</v>
      </c>
      <c r="AH30">
        <v>0.53490000000000004</v>
      </c>
      <c r="AI30">
        <v>0.20485999999999999</v>
      </c>
      <c r="AJ30">
        <v>7.4620000000000006E-2</v>
      </c>
      <c r="AK30">
        <v>2.597E-2</v>
      </c>
      <c r="AL30">
        <v>8.6700000000000006E-3</v>
      </c>
      <c r="AM30">
        <v>2.7799999999999999E-3</v>
      </c>
      <c r="AN30">
        <v>8.5999999999999998E-4</v>
      </c>
      <c r="AO30">
        <v>2.5999999999999998E-4</v>
      </c>
      <c r="AP30">
        <v>8.0000000000000007E-5</v>
      </c>
      <c r="AQ30">
        <v>2.0000000000000002E-5</v>
      </c>
      <c r="AR30">
        <v>1.0000000000000001E-5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0.66539999999999999</v>
      </c>
      <c r="C31">
        <v>-0.95250999999999997</v>
      </c>
      <c r="D31">
        <v>1.5184</v>
      </c>
      <c r="E31">
        <v>-1.8670599999999999</v>
      </c>
      <c r="F31">
        <v>1.7168399999999999</v>
      </c>
      <c r="G31">
        <v>-0.73260999999999998</v>
      </c>
      <c r="H31">
        <v>-0.71686000000000005</v>
      </c>
      <c r="I31">
        <v>1.36053</v>
      </c>
      <c r="J31">
        <v>-0.12254</v>
      </c>
      <c r="K31">
        <v>-1.59781</v>
      </c>
      <c r="L31">
        <v>0.55159000000000002</v>
      </c>
      <c r="M31">
        <v>1.9311100000000001</v>
      </c>
      <c r="N31">
        <v>0.93815999999999999</v>
      </c>
      <c r="O31">
        <v>-4.5344800000000003</v>
      </c>
      <c r="P31">
        <v>-3.29948</v>
      </c>
      <c r="Q31">
        <v>-1.6909099999999999</v>
      </c>
      <c r="R31">
        <v>13.70266</v>
      </c>
      <c r="S31">
        <v>28.01369</v>
      </c>
      <c r="T31">
        <v>46.81427</v>
      </c>
      <c r="U31">
        <v>66.840280000000007</v>
      </c>
      <c r="V31">
        <v>80.070359999999994</v>
      </c>
      <c r="W31">
        <v>88.576070000000001</v>
      </c>
      <c r="X31">
        <v>94.561229999999995</v>
      </c>
      <c r="Y31">
        <v>94.102789999999999</v>
      </c>
      <c r="Z31">
        <v>83.763549999999995</v>
      </c>
      <c r="AA31">
        <v>65.703519999999997</v>
      </c>
      <c r="AB31">
        <v>45.580190000000002</v>
      </c>
      <c r="AC31">
        <v>28.269590000000001</v>
      </c>
      <c r="AD31">
        <v>15.86801</v>
      </c>
      <c r="AE31">
        <v>8.1534399999999998</v>
      </c>
      <c r="AF31">
        <v>3.8736299999999999</v>
      </c>
      <c r="AG31">
        <v>1.7162299999999999</v>
      </c>
      <c r="AH31">
        <v>0.71430000000000005</v>
      </c>
      <c r="AI31">
        <v>0.28101999999999999</v>
      </c>
      <c r="AJ31">
        <v>0.10506</v>
      </c>
      <c r="AK31">
        <v>3.7499999999999999E-2</v>
      </c>
      <c r="AL31">
        <v>1.2829999999999999E-2</v>
      </c>
      <c r="AM31">
        <v>4.2199999999999998E-3</v>
      </c>
      <c r="AN31">
        <v>1.34E-3</v>
      </c>
      <c r="AO31">
        <v>4.0999999999999999E-4</v>
      </c>
      <c r="AP31">
        <v>1.2E-4</v>
      </c>
      <c r="AQ31">
        <v>4.0000000000000003E-5</v>
      </c>
      <c r="AR31">
        <v>1.0000000000000001E-5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0.78522000000000003</v>
      </c>
      <c r="C32">
        <v>-1.05667</v>
      </c>
      <c r="D32">
        <v>1.6184400000000001</v>
      </c>
      <c r="E32">
        <v>-1.8569800000000001</v>
      </c>
      <c r="F32">
        <v>1.5378499999999999</v>
      </c>
      <c r="G32">
        <v>-0.42510999999999999</v>
      </c>
      <c r="H32">
        <v>-0.92210000000000003</v>
      </c>
      <c r="I32">
        <v>1.21679</v>
      </c>
      <c r="J32">
        <v>0.22783999999999999</v>
      </c>
      <c r="K32">
        <v>-1.5862700000000001</v>
      </c>
      <c r="L32">
        <v>0.13549</v>
      </c>
      <c r="M32">
        <v>1.74248</v>
      </c>
      <c r="N32">
        <v>1.64453</v>
      </c>
      <c r="O32">
        <v>-3.9084699999999999</v>
      </c>
      <c r="P32">
        <v>-3.36361</v>
      </c>
      <c r="Q32">
        <v>-3.3954200000000001</v>
      </c>
      <c r="R32">
        <v>10.272460000000001</v>
      </c>
      <c r="S32">
        <v>24.04617</v>
      </c>
      <c r="T32">
        <v>42.012659999999997</v>
      </c>
      <c r="U32">
        <v>62.459020000000002</v>
      </c>
      <c r="V32">
        <v>77.062709999999996</v>
      </c>
      <c r="W32">
        <v>86.520250000000004</v>
      </c>
      <c r="X32">
        <v>93.509320000000002</v>
      </c>
      <c r="Y32">
        <v>94.935580000000002</v>
      </c>
      <c r="Z32">
        <v>86.847059999999999</v>
      </c>
      <c r="AA32">
        <v>70.267520000000005</v>
      </c>
      <c r="AB32">
        <v>50.335030000000003</v>
      </c>
      <c r="AC32">
        <v>32.2288</v>
      </c>
      <c r="AD32">
        <v>18.661370000000002</v>
      </c>
      <c r="AE32">
        <v>9.8819199999999991</v>
      </c>
      <c r="AF32">
        <v>4.8335400000000002</v>
      </c>
      <c r="AG32">
        <v>2.2026599999999998</v>
      </c>
      <c r="AH32">
        <v>0.94206999999999996</v>
      </c>
      <c r="AI32">
        <v>0.38052999999999998</v>
      </c>
      <c r="AJ32">
        <v>0.14595</v>
      </c>
      <c r="AK32">
        <v>5.3400000000000003E-2</v>
      </c>
      <c r="AL32">
        <v>1.8710000000000001E-2</v>
      </c>
      <c r="AM32">
        <v>6.3E-3</v>
      </c>
      <c r="AN32">
        <v>2.0500000000000002E-3</v>
      </c>
      <c r="AO32">
        <v>6.4000000000000005E-4</v>
      </c>
      <c r="AP32">
        <v>2.0000000000000001E-4</v>
      </c>
      <c r="AQ32">
        <v>6.0000000000000002E-5</v>
      </c>
      <c r="AR32">
        <v>2.0000000000000002E-5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0.91527000000000003</v>
      </c>
      <c r="C33">
        <v>-1.1548099999999999</v>
      </c>
      <c r="D33">
        <v>1.7003900000000001</v>
      </c>
      <c r="E33">
        <v>-1.8103499999999999</v>
      </c>
      <c r="F33">
        <v>1.3273200000000001</v>
      </c>
      <c r="G33">
        <v>-0.12609000000000001</v>
      </c>
      <c r="H33">
        <v>-1.0648599999999999</v>
      </c>
      <c r="I33">
        <v>1.0160400000000001</v>
      </c>
      <c r="J33">
        <v>0.54108000000000001</v>
      </c>
      <c r="K33">
        <v>-1.48986</v>
      </c>
      <c r="L33">
        <v>-0.23014000000000001</v>
      </c>
      <c r="M33">
        <v>1.4352199999999999</v>
      </c>
      <c r="N33">
        <v>2.2279599999999999</v>
      </c>
      <c r="O33">
        <v>-3.2322500000000001</v>
      </c>
      <c r="P33">
        <v>-3.1817500000000001</v>
      </c>
      <c r="Q33">
        <v>-4.6871400000000003</v>
      </c>
      <c r="R33">
        <v>7.1520099999999998</v>
      </c>
      <c r="S33">
        <v>20.27647</v>
      </c>
      <c r="T33">
        <v>37.309570000000001</v>
      </c>
      <c r="U33">
        <v>57.901200000000003</v>
      </c>
      <c r="V33">
        <v>73.772149999999996</v>
      </c>
      <c r="W33">
        <v>84.225700000000003</v>
      </c>
      <c r="X33">
        <v>92.128519999999995</v>
      </c>
      <c r="Y33">
        <v>95.272120000000001</v>
      </c>
      <c r="Z33">
        <v>89.436210000000003</v>
      </c>
      <c r="AA33">
        <v>74.558940000000007</v>
      </c>
      <c r="AB33">
        <v>55.104819999999997</v>
      </c>
      <c r="AC33">
        <v>36.400669999999998</v>
      </c>
      <c r="AD33">
        <v>21.729900000000001</v>
      </c>
      <c r="AE33">
        <v>11.85244</v>
      </c>
      <c r="AF33">
        <v>5.9657299999999998</v>
      </c>
      <c r="AG33">
        <v>2.7949099999999998</v>
      </c>
      <c r="AH33">
        <v>1.2278100000000001</v>
      </c>
      <c r="AI33">
        <v>0.50897999999999999</v>
      </c>
      <c r="AJ33">
        <v>0.20019000000000001</v>
      </c>
      <c r="AK33">
        <v>7.5060000000000002E-2</v>
      </c>
      <c r="AL33">
        <v>2.6939999999999999E-2</v>
      </c>
      <c r="AM33">
        <v>9.2899999999999996E-3</v>
      </c>
      <c r="AN33">
        <v>3.0799999999999998E-3</v>
      </c>
      <c r="AO33">
        <v>9.8999999999999999E-4</v>
      </c>
      <c r="AP33">
        <v>3.1E-4</v>
      </c>
      <c r="AQ33">
        <v>9.0000000000000006E-5</v>
      </c>
      <c r="AR33">
        <v>3.0000000000000001E-5</v>
      </c>
      <c r="AS33">
        <v>1.0000000000000001E-5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1.05419</v>
      </c>
      <c r="C34">
        <v>-1.2431399999999999</v>
      </c>
      <c r="D34">
        <v>1.76084</v>
      </c>
      <c r="E34">
        <v>-1.72679</v>
      </c>
      <c r="F34">
        <v>1.09232</v>
      </c>
      <c r="G34">
        <v>0.15323999999999999</v>
      </c>
      <c r="H34">
        <v>-1.14232</v>
      </c>
      <c r="I34">
        <v>0.77285999999999999</v>
      </c>
      <c r="J34">
        <v>0.80317000000000005</v>
      </c>
      <c r="K34">
        <v>-1.3238399999999999</v>
      </c>
      <c r="L34">
        <v>-0.52500999999999998</v>
      </c>
      <c r="M34">
        <v>1.03512</v>
      </c>
      <c r="N34">
        <v>2.6757900000000001</v>
      </c>
      <c r="O34">
        <v>-2.5474899999999998</v>
      </c>
      <c r="P34">
        <v>-2.80233</v>
      </c>
      <c r="Q34">
        <v>-5.5828199999999999</v>
      </c>
      <c r="R34">
        <v>4.3631099999999998</v>
      </c>
      <c r="S34">
        <v>16.72832</v>
      </c>
      <c r="T34">
        <v>32.748330000000003</v>
      </c>
      <c r="U34">
        <v>53.21819</v>
      </c>
      <c r="V34">
        <v>70.212400000000002</v>
      </c>
      <c r="W34">
        <v>81.69623</v>
      </c>
      <c r="X34">
        <v>90.448179999999994</v>
      </c>
      <c r="Y34">
        <v>95.138940000000005</v>
      </c>
      <c r="Z34">
        <v>91.513589999999994</v>
      </c>
      <c r="AA34">
        <v>78.519819999999996</v>
      </c>
      <c r="AB34">
        <v>59.826549999999997</v>
      </c>
      <c r="AC34">
        <v>40.746009999999998</v>
      </c>
      <c r="AD34">
        <v>25.063829999999999</v>
      </c>
      <c r="AE34">
        <v>14.0746</v>
      </c>
      <c r="AF34">
        <v>7.2865599999999997</v>
      </c>
      <c r="AG34">
        <v>3.5079500000000001</v>
      </c>
      <c r="AH34">
        <v>1.58219</v>
      </c>
      <c r="AI34">
        <v>0.67284999999999995</v>
      </c>
      <c r="AJ34">
        <v>0.27128000000000002</v>
      </c>
      <c r="AK34">
        <v>0.10417999999999999</v>
      </c>
      <c r="AL34">
        <v>3.8269999999999998E-2</v>
      </c>
      <c r="AM34">
        <v>1.35E-2</v>
      </c>
      <c r="AN34">
        <v>4.5799999999999999E-3</v>
      </c>
      <c r="AO34">
        <v>1.5E-3</v>
      </c>
      <c r="AP34">
        <v>4.8000000000000001E-4</v>
      </c>
      <c r="AQ34">
        <v>1.4999999999999999E-4</v>
      </c>
      <c r="AR34">
        <v>4.0000000000000003E-5</v>
      </c>
      <c r="AS34">
        <v>1.0000000000000001E-5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1.2001500000000001</v>
      </c>
      <c r="C35">
        <v>-1.31775</v>
      </c>
      <c r="D35">
        <v>1.79704</v>
      </c>
      <c r="E35">
        <v>-1.6072900000000001</v>
      </c>
      <c r="F35">
        <v>0.84106000000000003</v>
      </c>
      <c r="G35">
        <v>0.40272999999999998</v>
      </c>
      <c r="H35">
        <v>-1.1548400000000001</v>
      </c>
      <c r="I35">
        <v>0.50295999999999996</v>
      </c>
      <c r="J35">
        <v>1.0043500000000001</v>
      </c>
      <c r="K35">
        <v>-1.1064700000000001</v>
      </c>
      <c r="L35">
        <v>-0.73462000000000005</v>
      </c>
      <c r="M35">
        <v>0.57037000000000004</v>
      </c>
      <c r="N35">
        <v>2.9833500000000002</v>
      </c>
      <c r="O35">
        <v>-1.8901699999999999</v>
      </c>
      <c r="P35">
        <v>-2.2751700000000001</v>
      </c>
      <c r="Q35">
        <v>-6.10745</v>
      </c>
      <c r="R35">
        <v>1.92187</v>
      </c>
      <c r="S35">
        <v>13.42253</v>
      </c>
      <c r="T35">
        <v>28.368179999999999</v>
      </c>
      <c r="U35">
        <v>48.46378</v>
      </c>
      <c r="V35">
        <v>66.403509999999997</v>
      </c>
      <c r="W35">
        <v>78.934889999999996</v>
      </c>
      <c r="X35">
        <v>88.494200000000006</v>
      </c>
      <c r="Y35">
        <v>94.56671</v>
      </c>
      <c r="Z35">
        <v>93.072029999999998</v>
      </c>
      <c r="AA35">
        <v>82.099270000000004</v>
      </c>
      <c r="AB35">
        <v>64.436490000000006</v>
      </c>
      <c r="AC35">
        <v>45.21969</v>
      </c>
      <c r="AD35">
        <v>28.647030000000001</v>
      </c>
      <c r="AE35">
        <v>16.554079999999999</v>
      </c>
      <c r="AF35">
        <v>8.8111700000000006</v>
      </c>
      <c r="AG35">
        <v>4.3572300000000004</v>
      </c>
      <c r="AH35">
        <v>2.0169100000000002</v>
      </c>
      <c r="AI35">
        <v>0.87953999999999999</v>
      </c>
      <c r="AJ35">
        <v>0.36336000000000002</v>
      </c>
      <c r="AK35">
        <v>0.14288999999999999</v>
      </c>
      <c r="AL35">
        <v>5.3710000000000001E-2</v>
      </c>
      <c r="AM35">
        <v>1.9369999999999998E-2</v>
      </c>
      <c r="AN35">
        <v>6.7200000000000003E-3</v>
      </c>
      <c r="AO35">
        <v>2.2499999999999998E-3</v>
      </c>
      <c r="AP35">
        <v>7.2999999999999996E-4</v>
      </c>
      <c r="AQ35">
        <v>2.3000000000000001E-4</v>
      </c>
      <c r="AR35">
        <v>6.9999999999999994E-5</v>
      </c>
      <c r="AS35">
        <v>2.0000000000000002E-5</v>
      </c>
      <c r="AT35">
        <v>1.0000000000000001E-5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1.3508899999999999</v>
      </c>
      <c r="C36">
        <v>-1.37476</v>
      </c>
      <c r="D36">
        <v>1.80697</v>
      </c>
      <c r="E36">
        <v>-1.45424</v>
      </c>
      <c r="F36">
        <v>0.58255999999999997</v>
      </c>
      <c r="G36">
        <v>0.61378999999999995</v>
      </c>
      <c r="H36">
        <v>-1.1059099999999999</v>
      </c>
      <c r="I36">
        <v>0.2223</v>
      </c>
      <c r="J36">
        <v>1.1393500000000001</v>
      </c>
      <c r="K36">
        <v>-0.85772999999999999</v>
      </c>
      <c r="L36">
        <v>-0.85057000000000005</v>
      </c>
      <c r="M36">
        <v>6.9889999999999994E-2</v>
      </c>
      <c r="N36">
        <v>3.1533099999999998</v>
      </c>
      <c r="O36">
        <v>-1.28979</v>
      </c>
      <c r="P36">
        <v>-1.6497200000000001</v>
      </c>
      <c r="Q36">
        <v>-6.2934200000000002</v>
      </c>
      <c r="R36">
        <v>-0.16191</v>
      </c>
      <c r="S36">
        <v>10.37683</v>
      </c>
      <c r="T36">
        <v>24.203690000000002</v>
      </c>
      <c r="U36">
        <v>43.692749999999997</v>
      </c>
      <c r="V36">
        <v>62.371940000000002</v>
      </c>
      <c r="W36">
        <v>75.945279999999997</v>
      </c>
      <c r="X36">
        <v>86.288790000000006</v>
      </c>
      <c r="Y36">
        <v>93.588579999999993</v>
      </c>
      <c r="Z36">
        <v>94.113789999999995</v>
      </c>
      <c r="AA36">
        <v>85.254509999999996</v>
      </c>
      <c r="AB36">
        <v>68.871859999999998</v>
      </c>
      <c r="AC36">
        <v>49.771549999999998</v>
      </c>
      <c r="AD36">
        <v>32.456960000000002</v>
      </c>
      <c r="AE36">
        <v>19.292090000000002</v>
      </c>
      <c r="AF36">
        <v>10.552899999999999</v>
      </c>
      <c r="AG36">
        <v>5.3582799999999997</v>
      </c>
      <c r="AH36">
        <v>2.5445099999999998</v>
      </c>
      <c r="AI36">
        <v>1.13744</v>
      </c>
      <c r="AJ36">
        <v>0.48132000000000003</v>
      </c>
      <c r="AK36">
        <v>0.19374</v>
      </c>
      <c r="AL36">
        <v>7.4499999999999997E-2</v>
      </c>
      <c r="AM36">
        <v>2.7470000000000001E-2</v>
      </c>
      <c r="AN36">
        <v>9.7400000000000004E-3</v>
      </c>
      <c r="AO36">
        <v>3.3300000000000001E-3</v>
      </c>
      <c r="AP36">
        <v>1.1000000000000001E-3</v>
      </c>
      <c r="AQ36">
        <v>3.5E-4</v>
      </c>
      <c r="AR36">
        <v>1.1E-4</v>
      </c>
      <c r="AS36">
        <v>3.0000000000000001E-5</v>
      </c>
      <c r="AT36">
        <v>1.0000000000000001E-5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1.5037100000000001</v>
      </c>
      <c r="C37">
        <v>-1.41049</v>
      </c>
      <c r="D37">
        <v>1.7895700000000001</v>
      </c>
      <c r="E37">
        <v>-1.2713099999999999</v>
      </c>
      <c r="F37">
        <v>0.32618000000000003</v>
      </c>
      <c r="G37">
        <v>0.77976999999999996</v>
      </c>
      <c r="H37">
        <v>-1.0017100000000001</v>
      </c>
      <c r="I37">
        <v>-5.3830000000000003E-2</v>
      </c>
      <c r="J37">
        <v>1.2073700000000001</v>
      </c>
      <c r="K37">
        <v>-0.59799000000000002</v>
      </c>
      <c r="L37">
        <v>-0.87053999999999998</v>
      </c>
      <c r="M37">
        <v>-0.43825999999999998</v>
      </c>
      <c r="N37">
        <v>3.1946300000000001</v>
      </c>
      <c r="O37">
        <v>-0.76878999999999997</v>
      </c>
      <c r="P37">
        <v>-0.97338999999999998</v>
      </c>
      <c r="Q37">
        <v>-6.1794700000000002</v>
      </c>
      <c r="R37">
        <v>-1.8850499999999999</v>
      </c>
      <c r="S37">
        <v>7.6056400000000002</v>
      </c>
      <c r="T37">
        <v>20.28445</v>
      </c>
      <c r="U37">
        <v>38.959519999999998</v>
      </c>
      <c r="V37">
        <v>58.150280000000002</v>
      </c>
      <c r="W37">
        <v>72.732749999999996</v>
      </c>
      <c r="X37">
        <v>83.850539999999995</v>
      </c>
      <c r="Y37">
        <v>92.238690000000005</v>
      </c>
      <c r="Z37">
        <v>94.649659999999997</v>
      </c>
      <c r="AA37">
        <v>87.951669999999993</v>
      </c>
      <c r="AB37">
        <v>73.072379999999995</v>
      </c>
      <c r="AC37">
        <v>54.347499999999997</v>
      </c>
      <c r="AD37">
        <v>36.464790000000001</v>
      </c>
      <c r="AE37">
        <v>22.284849999999999</v>
      </c>
      <c r="AF37">
        <v>12.52271</v>
      </c>
      <c r="AG37">
        <v>6.5263299999999997</v>
      </c>
      <c r="AH37">
        <v>3.1783199999999998</v>
      </c>
      <c r="AI37">
        <v>1.4558800000000001</v>
      </c>
      <c r="AJ37">
        <v>0.63083</v>
      </c>
      <c r="AK37">
        <v>0.25983000000000001</v>
      </c>
      <c r="AL37">
        <v>0.10216</v>
      </c>
      <c r="AM37">
        <v>3.8490000000000003E-2</v>
      </c>
      <c r="AN37">
        <v>1.3939999999999999E-2</v>
      </c>
      <c r="AO37">
        <v>4.8700000000000002E-3</v>
      </c>
      <c r="AP37">
        <v>1.64E-3</v>
      </c>
      <c r="AQ37">
        <v>5.4000000000000001E-4</v>
      </c>
      <c r="AR37">
        <v>1.7000000000000001E-4</v>
      </c>
      <c r="AS37">
        <v>5.0000000000000002E-5</v>
      </c>
      <c r="AT37">
        <v>2.0000000000000002E-5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1.65554</v>
      </c>
      <c r="C38">
        <v>-1.4216500000000001</v>
      </c>
      <c r="D38">
        <v>1.7447900000000001</v>
      </c>
      <c r="E38">
        <v>-1.0633699999999999</v>
      </c>
      <c r="F38">
        <v>8.1220000000000001E-2</v>
      </c>
      <c r="G38">
        <v>0.89625999999999995</v>
      </c>
      <c r="H38">
        <v>-0.85072000000000003</v>
      </c>
      <c r="I38">
        <v>-0.31163999999999997</v>
      </c>
      <c r="J38">
        <v>1.2117599999999999</v>
      </c>
      <c r="K38">
        <v>-0.34678999999999999</v>
      </c>
      <c r="L38">
        <v>-0.79786000000000001</v>
      </c>
      <c r="M38">
        <v>-0.92817000000000005</v>
      </c>
      <c r="N38">
        <v>3.12141</v>
      </c>
      <c r="O38">
        <v>-0.34236</v>
      </c>
      <c r="P38">
        <v>-0.29002</v>
      </c>
      <c r="Q38">
        <v>-5.8093199999999996</v>
      </c>
      <c r="R38">
        <v>-3.2511999999999999</v>
      </c>
      <c r="S38">
        <v>5.1198899999999998</v>
      </c>
      <c r="T38">
        <v>16.634840000000001</v>
      </c>
      <c r="U38">
        <v>34.316789999999997</v>
      </c>
      <c r="V38">
        <v>53.776699999999998</v>
      </c>
      <c r="W38">
        <v>69.305480000000003</v>
      </c>
      <c r="X38">
        <v>81.194869999999995</v>
      </c>
      <c r="Y38">
        <v>90.550839999999994</v>
      </c>
      <c r="Z38">
        <v>94.697749999999999</v>
      </c>
      <c r="AA38">
        <v>90.166160000000005</v>
      </c>
      <c r="AB38">
        <v>76.981809999999996</v>
      </c>
      <c r="AC38">
        <v>58.89076</v>
      </c>
      <c r="AD38">
        <v>40.635730000000002</v>
      </c>
      <c r="AE38">
        <v>25.523240000000001</v>
      </c>
      <c r="AF38">
        <v>14.728630000000001</v>
      </c>
      <c r="AG38">
        <v>7.8758900000000001</v>
      </c>
      <c r="AH38">
        <v>3.9321700000000002</v>
      </c>
      <c r="AI38">
        <v>1.8451</v>
      </c>
      <c r="AJ38">
        <v>0.81835999999999998</v>
      </c>
      <c r="AK38">
        <v>0.3448</v>
      </c>
      <c r="AL38">
        <v>0.13858999999999999</v>
      </c>
      <c r="AM38">
        <v>5.3350000000000002E-2</v>
      </c>
      <c r="AN38">
        <v>1.9730000000000001E-2</v>
      </c>
      <c r="AO38">
        <v>7.0299999999999998E-3</v>
      </c>
      <c r="AP38">
        <v>2.4199999999999998E-3</v>
      </c>
      <c r="AQ38">
        <v>8.0999999999999996E-4</v>
      </c>
      <c r="AR38">
        <v>2.5999999999999998E-4</v>
      </c>
      <c r="AS38">
        <v>8.0000000000000007E-5</v>
      </c>
      <c r="AT38">
        <v>3.0000000000000001E-5</v>
      </c>
      <c r="AU38">
        <v>1.0000000000000001E-5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1.8030600000000001</v>
      </c>
      <c r="C39">
        <v>-1.40547</v>
      </c>
      <c r="D39">
        <v>1.67363</v>
      </c>
      <c r="E39">
        <v>-0.83623000000000003</v>
      </c>
      <c r="F39">
        <v>-0.14346</v>
      </c>
      <c r="G39">
        <v>0.96121999999999996</v>
      </c>
      <c r="H39">
        <v>-0.66313</v>
      </c>
      <c r="I39">
        <v>-0.53947999999999996</v>
      </c>
      <c r="J39">
        <v>1.1595500000000001</v>
      </c>
      <c r="K39">
        <v>-0.12173</v>
      </c>
      <c r="L39">
        <v>-0.64093</v>
      </c>
      <c r="M39">
        <v>-1.37723</v>
      </c>
      <c r="N39">
        <v>2.9515799999999999</v>
      </c>
      <c r="O39">
        <v>-1.8599999999999998E-2</v>
      </c>
      <c r="P39">
        <v>0.36143999999999998</v>
      </c>
      <c r="Q39">
        <v>-5.2302799999999996</v>
      </c>
      <c r="R39">
        <v>-4.2708399999999997</v>
      </c>
      <c r="S39">
        <v>2.92679</v>
      </c>
      <c r="T39">
        <v>13.273910000000001</v>
      </c>
      <c r="U39">
        <v>29.81427</v>
      </c>
      <c r="V39">
        <v>49.294060000000002</v>
      </c>
      <c r="W39">
        <v>65.675409999999999</v>
      </c>
      <c r="X39">
        <v>78.334620000000001</v>
      </c>
      <c r="Y39">
        <v>88.557400000000001</v>
      </c>
      <c r="Z39">
        <v>94.282079999999993</v>
      </c>
      <c r="AA39">
        <v>91.882760000000005</v>
      </c>
      <c r="AB39">
        <v>80.549250000000001</v>
      </c>
      <c r="AC39">
        <v>63.343220000000002</v>
      </c>
      <c r="AD39">
        <v>44.929569999999998</v>
      </c>
      <c r="AE39">
        <v>28.992540000000002</v>
      </c>
      <c r="AF39">
        <v>17.175160000000002</v>
      </c>
      <c r="AG39">
        <v>9.4202600000000007</v>
      </c>
      <c r="AH39">
        <v>4.8201700000000001</v>
      </c>
      <c r="AI39">
        <v>2.3162099999999999</v>
      </c>
      <c r="AJ39">
        <v>1.0512699999999999</v>
      </c>
      <c r="AK39">
        <v>0.45295000000000002</v>
      </c>
      <c r="AL39">
        <v>0.18607000000000001</v>
      </c>
      <c r="AM39">
        <v>7.3160000000000003E-2</v>
      </c>
      <c r="AN39">
        <v>2.7619999999999999E-2</v>
      </c>
      <c r="AO39">
        <v>1.004E-2</v>
      </c>
      <c r="AP39">
        <v>3.5300000000000002E-3</v>
      </c>
      <c r="AQ39">
        <v>1.1999999999999999E-3</v>
      </c>
      <c r="AR39">
        <v>4.0000000000000002E-4</v>
      </c>
      <c r="AS39">
        <v>1.2999999999999999E-4</v>
      </c>
      <c r="AT39">
        <v>4.0000000000000003E-5</v>
      </c>
      <c r="AU39">
        <v>1.0000000000000001E-5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1.94269</v>
      </c>
      <c r="C40">
        <v>-1.35991</v>
      </c>
      <c r="D40">
        <v>1.5782</v>
      </c>
      <c r="E40">
        <v>-0.59646999999999994</v>
      </c>
      <c r="F40">
        <v>-0.33989000000000003</v>
      </c>
      <c r="G40">
        <v>0.97501000000000004</v>
      </c>
      <c r="H40">
        <v>-0.45021</v>
      </c>
      <c r="I40">
        <v>-0.72833999999999999</v>
      </c>
      <c r="J40">
        <v>1.0607</v>
      </c>
      <c r="K40">
        <v>6.2390000000000001E-2</v>
      </c>
      <c r="L40">
        <v>-0.41226000000000002</v>
      </c>
      <c r="M40">
        <v>-1.7669600000000001</v>
      </c>
      <c r="N40">
        <v>2.7055699999999998</v>
      </c>
      <c r="O40">
        <v>0.2011</v>
      </c>
      <c r="P40">
        <v>0.94803999999999999</v>
      </c>
      <c r="Q40">
        <v>-4.4916499999999999</v>
      </c>
      <c r="R40">
        <v>-4.9610099999999999</v>
      </c>
      <c r="S40">
        <v>1.0297400000000001</v>
      </c>
      <c r="T40">
        <v>10.21543</v>
      </c>
      <c r="U40">
        <v>25.497579999999999</v>
      </c>
      <c r="V40">
        <v>44.748890000000003</v>
      </c>
      <c r="W40">
        <v>61.858910000000002</v>
      </c>
      <c r="X40">
        <v>75.280910000000006</v>
      </c>
      <c r="Y40">
        <v>86.288610000000006</v>
      </c>
      <c r="Z40">
        <v>93.431229999999999</v>
      </c>
      <c r="AA40">
        <v>93.095380000000006</v>
      </c>
      <c r="AB40">
        <v>83.730320000000006</v>
      </c>
      <c r="AC40">
        <v>67.646839999999997</v>
      </c>
      <c r="AD40">
        <v>49.301380000000002</v>
      </c>
      <c r="AE40">
        <v>32.672359999999998</v>
      </c>
      <c r="AF40">
        <v>19.862829999999999</v>
      </c>
      <c r="AG40">
        <v>11.171060000000001</v>
      </c>
      <c r="AH40">
        <v>5.85642</v>
      </c>
      <c r="AI40">
        <v>2.8810500000000001</v>
      </c>
      <c r="AJ40">
        <v>1.33775</v>
      </c>
      <c r="AK40">
        <v>0.58925000000000005</v>
      </c>
      <c r="AL40">
        <v>0.24731</v>
      </c>
      <c r="AM40">
        <v>9.9290000000000003E-2</v>
      </c>
      <c r="AN40">
        <v>3.8260000000000002E-2</v>
      </c>
      <c r="AO40">
        <v>1.4189999999999999E-2</v>
      </c>
      <c r="AP40">
        <v>5.0800000000000003E-3</v>
      </c>
      <c r="AQ40">
        <v>1.7600000000000001E-3</v>
      </c>
      <c r="AR40">
        <v>5.9000000000000003E-4</v>
      </c>
      <c r="AS40">
        <v>1.9000000000000001E-4</v>
      </c>
      <c r="AT40">
        <v>6.0000000000000002E-5</v>
      </c>
      <c r="AU40">
        <v>2.0000000000000002E-5</v>
      </c>
      <c r="AV40">
        <v>1.0000000000000001E-5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2.0708000000000002</v>
      </c>
      <c r="C41">
        <v>-1.28376</v>
      </c>
      <c r="D41">
        <v>1.4616199999999999</v>
      </c>
      <c r="E41">
        <v>-0.35110000000000002</v>
      </c>
      <c r="F41">
        <v>-0.50131999999999999</v>
      </c>
      <c r="G41">
        <v>0.94030000000000002</v>
      </c>
      <c r="H41">
        <v>-0.22364999999999999</v>
      </c>
      <c r="I41">
        <v>-0.87222</v>
      </c>
      <c r="J41">
        <v>0.92739000000000005</v>
      </c>
      <c r="K41">
        <v>0.19425999999999999</v>
      </c>
      <c r="L41">
        <v>-0.12753999999999999</v>
      </c>
      <c r="M41">
        <v>-2.08352</v>
      </c>
      <c r="N41">
        <v>2.4049700000000001</v>
      </c>
      <c r="O41">
        <v>0.32127</v>
      </c>
      <c r="P41">
        <v>1.4435800000000001</v>
      </c>
      <c r="Q41">
        <v>-3.6430899999999999</v>
      </c>
      <c r="R41">
        <v>-5.3449099999999996</v>
      </c>
      <c r="S41">
        <v>-0.57188000000000005</v>
      </c>
      <c r="T41">
        <v>7.4680299999999997</v>
      </c>
      <c r="U41">
        <v>21.407319999999999</v>
      </c>
      <c r="V41">
        <v>40.190159999999999</v>
      </c>
      <c r="W41">
        <v>57.87717</v>
      </c>
      <c r="X41">
        <v>72.044060000000002</v>
      </c>
      <c r="Y41">
        <v>83.772009999999995</v>
      </c>
      <c r="Z41">
        <v>92.176919999999996</v>
      </c>
      <c r="AA41">
        <v>93.806489999999997</v>
      </c>
      <c r="AB41">
        <v>86.488</v>
      </c>
      <c r="AC41">
        <v>71.745040000000003</v>
      </c>
      <c r="AD41">
        <v>53.702419999999996</v>
      </c>
      <c r="AE41">
        <v>36.536700000000003</v>
      </c>
      <c r="AF41">
        <v>22.787700000000001</v>
      </c>
      <c r="AG41">
        <v>13.137700000000001</v>
      </c>
      <c r="AH41">
        <v>7.0546300000000004</v>
      </c>
      <c r="AI41">
        <v>3.5520299999999998</v>
      </c>
      <c r="AJ41">
        <v>1.68682</v>
      </c>
      <c r="AK41">
        <v>0.75941000000000003</v>
      </c>
      <c r="AL41">
        <v>0.32556000000000002</v>
      </c>
      <c r="AM41">
        <v>0.13342999999999999</v>
      </c>
      <c r="AN41">
        <v>5.246E-2</v>
      </c>
      <c r="AO41">
        <v>1.984E-2</v>
      </c>
      <c r="AP41">
        <v>7.2399999999999999E-3</v>
      </c>
      <c r="AQ41">
        <v>2.5600000000000002E-3</v>
      </c>
      <c r="AR41">
        <v>8.7000000000000001E-4</v>
      </c>
      <c r="AS41">
        <v>2.9E-4</v>
      </c>
      <c r="AT41">
        <v>9.0000000000000006E-5</v>
      </c>
      <c r="AU41">
        <v>3.0000000000000001E-5</v>
      </c>
      <c r="AV41">
        <v>1.0000000000000001E-5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2.1837800000000001</v>
      </c>
      <c r="C42">
        <v>-1.1767799999999999</v>
      </c>
      <c r="D42">
        <v>1.3279399999999999</v>
      </c>
      <c r="E42">
        <v>-0.10730000000000001</v>
      </c>
      <c r="F42">
        <v>-0.62246999999999997</v>
      </c>
      <c r="G42">
        <v>0.86185999999999996</v>
      </c>
      <c r="H42">
        <v>5.11E-3</v>
      </c>
      <c r="I42">
        <v>-0.96821999999999997</v>
      </c>
      <c r="J42">
        <v>0.77305999999999997</v>
      </c>
      <c r="K42">
        <v>0.26645000000000002</v>
      </c>
      <c r="L42">
        <v>0.19552</v>
      </c>
      <c r="M42">
        <v>-2.31799</v>
      </c>
      <c r="N42">
        <v>2.0712799999999998</v>
      </c>
      <c r="O42">
        <v>0.35154000000000002</v>
      </c>
      <c r="P42">
        <v>1.8291500000000001</v>
      </c>
      <c r="Q42">
        <v>-2.7330399999999999</v>
      </c>
      <c r="R42">
        <v>-5.4512</v>
      </c>
      <c r="S42">
        <v>-1.8827100000000001</v>
      </c>
      <c r="T42">
        <v>5.0354099999999997</v>
      </c>
      <c r="U42">
        <v>17.57826</v>
      </c>
      <c r="V42">
        <v>35.667900000000003</v>
      </c>
      <c r="W42">
        <v>53.756340000000002</v>
      </c>
      <c r="X42">
        <v>68.634569999999997</v>
      </c>
      <c r="Y42">
        <v>81.032240000000002</v>
      </c>
      <c r="Z42">
        <v>90.55265</v>
      </c>
      <c r="AA42">
        <v>94.026409999999998</v>
      </c>
      <c r="AB42">
        <v>88.793289999999999</v>
      </c>
      <c r="AC42">
        <v>75.584050000000005</v>
      </c>
      <c r="AD42">
        <v>58.081150000000001</v>
      </c>
      <c r="AE42">
        <v>40.554200000000002</v>
      </c>
      <c r="AF42">
        <v>25.941120000000002</v>
      </c>
      <c r="AG42">
        <v>15.32687</v>
      </c>
      <c r="AH42">
        <v>8.4277499999999996</v>
      </c>
      <c r="AI42">
        <v>4.3419499999999998</v>
      </c>
      <c r="AJ42">
        <v>2.10833</v>
      </c>
      <c r="AK42">
        <v>0.96987999999999996</v>
      </c>
      <c r="AL42">
        <v>0.42459999999999998</v>
      </c>
      <c r="AM42">
        <v>0.17760000000000001</v>
      </c>
      <c r="AN42">
        <v>7.1220000000000006E-2</v>
      </c>
      <c r="AO42">
        <v>2.7470000000000001E-2</v>
      </c>
      <c r="AP42">
        <v>1.022E-2</v>
      </c>
      <c r="AQ42">
        <v>3.6700000000000001E-3</v>
      </c>
      <c r="AR42">
        <v>1.2800000000000001E-3</v>
      </c>
      <c r="AS42">
        <v>4.2999999999999999E-4</v>
      </c>
      <c r="AT42">
        <v>1.3999999999999999E-4</v>
      </c>
      <c r="AU42">
        <v>5.0000000000000002E-5</v>
      </c>
      <c r="AV42">
        <v>1.0000000000000001E-5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2.2781500000000001</v>
      </c>
      <c r="C43">
        <v>-1.03976</v>
      </c>
      <c r="D43">
        <v>1.18198</v>
      </c>
      <c r="E43">
        <v>0.12792000000000001</v>
      </c>
      <c r="F43">
        <v>-0.69974999999999998</v>
      </c>
      <c r="G43">
        <v>0.74621000000000004</v>
      </c>
      <c r="H43">
        <v>0.22545000000000001</v>
      </c>
      <c r="I43">
        <v>-1.0164800000000001</v>
      </c>
      <c r="J43">
        <v>0.61155000000000004</v>
      </c>
      <c r="K43">
        <v>0.27561000000000002</v>
      </c>
      <c r="L43">
        <v>0.53825999999999996</v>
      </c>
      <c r="M43">
        <v>-2.46631</v>
      </c>
      <c r="N43">
        <v>1.72481</v>
      </c>
      <c r="O43">
        <v>0.30547999999999997</v>
      </c>
      <c r="P43">
        <v>2.0932400000000002</v>
      </c>
      <c r="Q43">
        <v>-1.80724</v>
      </c>
      <c r="R43">
        <v>-5.31318</v>
      </c>
      <c r="S43">
        <v>-2.9114300000000002</v>
      </c>
      <c r="T43">
        <v>2.91662</v>
      </c>
      <c r="U43">
        <v>14.03885</v>
      </c>
      <c r="V43">
        <v>31.231839999999998</v>
      </c>
      <c r="W43">
        <v>49.52731</v>
      </c>
      <c r="X43">
        <v>65.064080000000004</v>
      </c>
      <c r="Y43">
        <v>78.091189999999997</v>
      </c>
      <c r="Z43">
        <v>88.592519999999993</v>
      </c>
      <c r="AA43">
        <v>93.772279999999995</v>
      </c>
      <c r="AB43">
        <v>90.625550000000004</v>
      </c>
      <c r="AC43">
        <v>79.114199999999997</v>
      </c>
      <c r="AD43">
        <v>62.384349999999998</v>
      </c>
      <c r="AE43">
        <v>44.688569999999999</v>
      </c>
      <c r="AF43">
        <v>29.309429999999999</v>
      </c>
      <c r="AG43">
        <v>17.742100000000001</v>
      </c>
      <c r="AH43">
        <v>9.9875399999999992</v>
      </c>
      <c r="AI43">
        <v>5.2637900000000002</v>
      </c>
      <c r="AJ43">
        <v>2.6128200000000001</v>
      </c>
      <c r="AK43">
        <v>1.2278800000000001</v>
      </c>
      <c r="AL43">
        <v>0.54879999999999995</v>
      </c>
      <c r="AM43">
        <v>0.23422000000000001</v>
      </c>
      <c r="AN43">
        <v>9.579E-2</v>
      </c>
      <c r="AO43">
        <v>3.7659999999999999E-2</v>
      </c>
      <c r="AP43">
        <v>1.427E-2</v>
      </c>
      <c r="AQ43">
        <v>5.2300000000000003E-3</v>
      </c>
      <c r="AR43">
        <v>1.8500000000000001E-3</v>
      </c>
      <c r="AS43">
        <v>6.4000000000000005E-4</v>
      </c>
      <c r="AT43">
        <v>2.1000000000000001E-4</v>
      </c>
      <c r="AU43">
        <v>6.9999999999999994E-5</v>
      </c>
      <c r="AV43">
        <v>2.0000000000000002E-5</v>
      </c>
      <c r="AW43">
        <v>1.0000000000000001E-5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2.3507400000000001</v>
      </c>
      <c r="C44">
        <v>-0.87456</v>
      </c>
      <c r="D44">
        <v>1.0291600000000001</v>
      </c>
      <c r="E44">
        <v>0.34799000000000002</v>
      </c>
      <c r="F44">
        <v>-0.73141</v>
      </c>
      <c r="G44">
        <v>0.60126999999999997</v>
      </c>
      <c r="H44">
        <v>0.42810999999999999</v>
      </c>
      <c r="I44">
        <v>-1.02</v>
      </c>
      <c r="J44">
        <v>0.45624999999999999</v>
      </c>
      <c r="K44">
        <v>0.22237000000000001</v>
      </c>
      <c r="L44">
        <v>0.88217999999999996</v>
      </c>
      <c r="M44">
        <v>-2.52901</v>
      </c>
      <c r="N44">
        <v>1.38374</v>
      </c>
      <c r="O44">
        <v>0.19950000000000001</v>
      </c>
      <c r="P44">
        <v>2.2315999999999998</v>
      </c>
      <c r="Q44">
        <v>-0.90732000000000002</v>
      </c>
      <c r="R44">
        <v>-4.9677600000000002</v>
      </c>
      <c r="S44">
        <v>-3.6707000000000001</v>
      </c>
      <c r="T44">
        <v>1.10642</v>
      </c>
      <c r="U44">
        <v>10.8109</v>
      </c>
      <c r="V44">
        <v>26.930040000000002</v>
      </c>
      <c r="W44">
        <v>45.225279999999998</v>
      </c>
      <c r="X44">
        <v>61.346220000000002</v>
      </c>
      <c r="Y44">
        <v>74.968199999999996</v>
      </c>
      <c r="Z44">
        <v>86.330169999999995</v>
      </c>
      <c r="AA44">
        <v>93.066980000000001</v>
      </c>
      <c r="AB44">
        <v>91.972549999999998</v>
      </c>
      <c r="AC44">
        <v>82.290980000000005</v>
      </c>
      <c r="AD44">
        <v>66.558340000000001</v>
      </c>
      <c r="AE44">
        <v>48.899120000000003</v>
      </c>
      <c r="AF44">
        <v>32.873899999999999</v>
      </c>
      <c r="AG44">
        <v>20.383320000000001</v>
      </c>
      <c r="AH44">
        <v>11.744149999999999</v>
      </c>
      <c r="AI44">
        <v>6.3303799999999999</v>
      </c>
      <c r="AJ44">
        <v>3.2114400000000001</v>
      </c>
      <c r="AK44">
        <v>1.5414099999999999</v>
      </c>
      <c r="AL44">
        <v>0.70321</v>
      </c>
      <c r="AM44">
        <v>0.30617</v>
      </c>
      <c r="AN44">
        <v>0.12767000000000001</v>
      </c>
      <c r="AO44">
        <v>5.1150000000000001E-2</v>
      </c>
      <c r="AP44">
        <v>1.9740000000000001E-2</v>
      </c>
      <c r="AQ44">
        <v>7.3600000000000002E-3</v>
      </c>
      <c r="AR44">
        <v>2.66E-3</v>
      </c>
      <c r="AS44">
        <v>9.3000000000000005E-4</v>
      </c>
      <c r="AT44">
        <v>3.2000000000000003E-4</v>
      </c>
      <c r="AU44">
        <v>1E-4</v>
      </c>
      <c r="AV44">
        <v>3.0000000000000001E-5</v>
      </c>
      <c r="AW44">
        <v>1.0000000000000001E-5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2.3987799999999999</v>
      </c>
      <c r="C45">
        <v>-0.68411999999999995</v>
      </c>
      <c r="D45">
        <v>0.87526000000000004</v>
      </c>
      <c r="E45">
        <v>0.54708000000000001</v>
      </c>
      <c r="F45">
        <v>-0.71750999999999998</v>
      </c>
      <c r="G45">
        <v>0.43587999999999999</v>
      </c>
      <c r="H45">
        <v>0.60562000000000005</v>
      </c>
      <c r="I45">
        <v>-0.98421000000000003</v>
      </c>
      <c r="J45">
        <v>0.31935000000000002</v>
      </c>
      <c r="K45">
        <v>0.11105</v>
      </c>
      <c r="L45">
        <v>1.2099</v>
      </c>
      <c r="M45">
        <v>-2.5106999999999999</v>
      </c>
      <c r="N45">
        <v>1.0634600000000001</v>
      </c>
      <c r="O45">
        <v>5.1589999999999997E-2</v>
      </c>
      <c r="P45">
        <v>2.2467600000000001</v>
      </c>
      <c r="Q45">
        <v>-6.9680000000000006E-2</v>
      </c>
      <c r="R45">
        <v>-4.4543499999999998</v>
      </c>
      <c r="S45">
        <v>-4.1769499999999997</v>
      </c>
      <c r="T45">
        <v>-0.40437000000000001</v>
      </c>
      <c r="U45">
        <v>7.9093999999999998</v>
      </c>
      <c r="V45">
        <v>22.807590000000001</v>
      </c>
      <c r="W45">
        <v>40.889069999999997</v>
      </c>
      <c r="X45">
        <v>57.497280000000003</v>
      </c>
      <c r="Y45">
        <v>71.680610000000001</v>
      </c>
      <c r="Z45">
        <v>83.798000000000002</v>
      </c>
      <c r="AA45">
        <v>91.937950000000001</v>
      </c>
      <c r="AB45">
        <v>92.830299999999994</v>
      </c>
      <c r="AC45">
        <v>85.075999999999993</v>
      </c>
      <c r="AD45">
        <v>70.550139999999999</v>
      </c>
      <c r="AE45">
        <v>53.141539999999999</v>
      </c>
      <c r="AF45">
        <v>36.610790000000001</v>
      </c>
      <c r="AG45">
        <v>23.246459999999999</v>
      </c>
      <c r="AH45">
        <v>13.7057</v>
      </c>
      <c r="AI45">
        <v>7.5541200000000002</v>
      </c>
      <c r="AJ45">
        <v>3.91581</v>
      </c>
      <c r="AK45">
        <v>1.91919</v>
      </c>
      <c r="AL45">
        <v>0.89351000000000003</v>
      </c>
      <c r="AM45">
        <v>0.39677000000000001</v>
      </c>
      <c r="AN45">
        <v>0.16866</v>
      </c>
      <c r="AO45">
        <v>6.8849999999999995E-2</v>
      </c>
      <c r="AP45">
        <v>2.707E-2</v>
      </c>
      <c r="AQ45">
        <v>1.027E-2</v>
      </c>
      <c r="AR45">
        <v>3.7699999999999999E-3</v>
      </c>
      <c r="AS45">
        <v>1.34E-3</v>
      </c>
      <c r="AT45">
        <v>4.6000000000000001E-4</v>
      </c>
      <c r="AU45">
        <v>1.6000000000000001E-4</v>
      </c>
      <c r="AV45">
        <v>5.0000000000000002E-5</v>
      </c>
      <c r="AW45">
        <v>2.0000000000000002E-5</v>
      </c>
      <c r="AX45">
        <v>1.0000000000000001E-5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2.42001</v>
      </c>
      <c r="C46">
        <v>-0.47238999999999998</v>
      </c>
      <c r="D46">
        <v>0.72616999999999998</v>
      </c>
      <c r="E46">
        <v>0.72033999999999998</v>
      </c>
      <c r="F46">
        <v>-0.65988000000000002</v>
      </c>
      <c r="G46">
        <v>0.25931999999999999</v>
      </c>
      <c r="H46">
        <v>0.75260000000000005</v>
      </c>
      <c r="I46">
        <v>-0.91652999999999996</v>
      </c>
      <c r="J46">
        <v>0.21113000000000001</v>
      </c>
      <c r="K46">
        <v>-5.0810000000000001E-2</v>
      </c>
      <c r="L46">
        <v>1.5059800000000001</v>
      </c>
      <c r="M46">
        <v>-2.4194499999999999</v>
      </c>
      <c r="N46">
        <v>0.77600000000000002</v>
      </c>
      <c r="O46">
        <v>-0.11983000000000001</v>
      </c>
      <c r="P46">
        <v>2.1473499999999999</v>
      </c>
      <c r="Q46">
        <v>0.67544000000000004</v>
      </c>
      <c r="R46">
        <v>-3.81366</v>
      </c>
      <c r="S46">
        <v>-4.4500999999999999</v>
      </c>
      <c r="T46">
        <v>-1.6284700000000001</v>
      </c>
      <c r="U46">
        <v>5.34267</v>
      </c>
      <c r="V46">
        <v>18.9054</v>
      </c>
      <c r="W46">
        <v>36.56015</v>
      </c>
      <c r="X46">
        <v>53.536749999999998</v>
      </c>
      <c r="Y46">
        <v>68.244380000000007</v>
      </c>
      <c r="Z46">
        <v>81.02655</v>
      </c>
      <c r="AA46">
        <v>90.415940000000006</v>
      </c>
      <c r="AB46">
        <v>93.202569999999994</v>
      </c>
      <c r="AC46">
        <v>87.437730000000002</v>
      </c>
      <c r="AD46">
        <v>74.308769999999996</v>
      </c>
      <c r="AE46">
        <v>57.368699999999997</v>
      </c>
      <c r="AF46">
        <v>40.491480000000003</v>
      </c>
      <c r="AG46">
        <v>26.323170000000001</v>
      </c>
      <c r="AH46">
        <v>15.87777</v>
      </c>
      <c r="AI46">
        <v>8.9466099999999997</v>
      </c>
      <c r="AJ46">
        <v>4.7378</v>
      </c>
      <c r="AK46">
        <v>2.37066</v>
      </c>
      <c r="AL46">
        <v>1.1261000000000001</v>
      </c>
      <c r="AM46">
        <v>0.50992000000000004</v>
      </c>
      <c r="AN46">
        <v>0.22092000000000001</v>
      </c>
      <c r="AO46">
        <v>9.1869999999999993E-2</v>
      </c>
      <c r="AP46">
        <v>3.6769999999999997E-2</v>
      </c>
      <c r="AQ46">
        <v>1.421E-2</v>
      </c>
      <c r="AR46">
        <v>5.3099999999999996E-3</v>
      </c>
      <c r="AS46">
        <v>1.92E-3</v>
      </c>
      <c r="AT46">
        <v>6.8000000000000005E-4</v>
      </c>
      <c r="AU46">
        <v>2.3000000000000001E-4</v>
      </c>
      <c r="AV46">
        <v>8.0000000000000007E-5</v>
      </c>
      <c r="AW46">
        <v>3.0000000000000001E-5</v>
      </c>
      <c r="AX46">
        <v>1.0000000000000001E-5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2.4128400000000001</v>
      </c>
      <c r="C47">
        <v>-0.24424000000000001</v>
      </c>
      <c r="D47">
        <v>0.58762999999999999</v>
      </c>
      <c r="E47">
        <v>0.86404000000000003</v>
      </c>
      <c r="F47">
        <v>-0.56198000000000004</v>
      </c>
      <c r="G47">
        <v>8.0829999999999999E-2</v>
      </c>
      <c r="H47">
        <v>0.86592000000000002</v>
      </c>
      <c r="I47">
        <v>-0.82572999999999996</v>
      </c>
      <c r="J47">
        <v>0.13955000000000001</v>
      </c>
      <c r="K47">
        <v>-0.25306000000000001</v>
      </c>
      <c r="L47">
        <v>1.7576000000000001</v>
      </c>
      <c r="M47">
        <v>-2.2659899999999999</v>
      </c>
      <c r="N47">
        <v>0.52988000000000002</v>
      </c>
      <c r="O47">
        <v>-0.29698999999999998</v>
      </c>
      <c r="P47">
        <v>1.9471400000000001</v>
      </c>
      <c r="Q47">
        <v>1.30464</v>
      </c>
      <c r="R47">
        <v>-3.08643</v>
      </c>
      <c r="S47">
        <v>-4.5131899999999998</v>
      </c>
      <c r="T47">
        <v>-2.58169</v>
      </c>
      <c r="U47">
        <v>3.1125500000000001</v>
      </c>
      <c r="V47">
        <v>15.259270000000001</v>
      </c>
      <c r="W47">
        <v>32.281610000000001</v>
      </c>
      <c r="X47">
        <v>49.4876</v>
      </c>
      <c r="Y47">
        <v>64.674809999999994</v>
      </c>
      <c r="Z47">
        <v>78.044169999999994</v>
      </c>
      <c r="AA47">
        <v>88.533919999999995</v>
      </c>
      <c r="AB47">
        <v>93.100319999999996</v>
      </c>
      <c r="AC47">
        <v>89.351979999999998</v>
      </c>
      <c r="AD47">
        <v>77.78631</v>
      </c>
      <c r="AE47">
        <v>61.531640000000003</v>
      </c>
      <c r="AF47">
        <v>44.482849999999999</v>
      </c>
      <c r="AG47">
        <v>29.600650000000002</v>
      </c>
      <c r="AH47">
        <v>18.263059999999999</v>
      </c>
      <c r="AI47">
        <v>10.518319999999999</v>
      </c>
      <c r="AJ47">
        <v>5.6893700000000003</v>
      </c>
      <c r="AK47">
        <v>2.9058199999999998</v>
      </c>
      <c r="AL47">
        <v>1.4080699999999999</v>
      </c>
      <c r="AM47">
        <v>0.65005999999999997</v>
      </c>
      <c r="AN47">
        <v>0.28698000000000001</v>
      </c>
      <c r="AO47">
        <v>0.12155000000000001</v>
      </c>
      <c r="AP47">
        <v>4.9529999999999998E-2</v>
      </c>
      <c r="AQ47">
        <v>1.9470000000000001E-2</v>
      </c>
      <c r="AR47">
        <v>7.4000000000000003E-3</v>
      </c>
      <c r="AS47">
        <v>2.7299999999999998E-3</v>
      </c>
      <c r="AT47">
        <v>9.7000000000000005E-4</v>
      </c>
      <c r="AU47">
        <v>3.4000000000000002E-4</v>
      </c>
      <c r="AV47">
        <v>1.1E-4</v>
      </c>
      <c r="AW47">
        <v>4.0000000000000003E-5</v>
      </c>
      <c r="AX47">
        <v>1.0000000000000001E-5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2.3763800000000002</v>
      </c>
      <c r="C48">
        <v>-5.3200000000000001E-3</v>
      </c>
      <c r="D48">
        <v>0.46500000000000002</v>
      </c>
      <c r="E48">
        <v>0.97575000000000001</v>
      </c>
      <c r="F48">
        <v>-0.42865999999999999</v>
      </c>
      <c r="G48">
        <v>-9.085E-2</v>
      </c>
      <c r="H48">
        <v>0.94472999999999996</v>
      </c>
      <c r="I48">
        <v>-0.72136999999999996</v>
      </c>
      <c r="J48">
        <v>0.10983999999999999</v>
      </c>
      <c r="K48">
        <v>-0.48370999999999997</v>
      </c>
      <c r="L48">
        <v>1.95499</v>
      </c>
      <c r="M48">
        <v>-2.0628600000000001</v>
      </c>
      <c r="N48">
        <v>0.32999000000000001</v>
      </c>
      <c r="O48">
        <v>-0.46373999999999999</v>
      </c>
      <c r="P48">
        <v>1.6639699999999999</v>
      </c>
      <c r="Q48">
        <v>1.80166</v>
      </c>
      <c r="R48">
        <v>-2.31223</v>
      </c>
      <c r="S48">
        <v>-4.3918999999999997</v>
      </c>
      <c r="T48">
        <v>-3.2825299999999999</v>
      </c>
      <c r="U48">
        <v>1.2148600000000001</v>
      </c>
      <c r="V48">
        <v>11.899010000000001</v>
      </c>
      <c r="W48">
        <v>28.09695</v>
      </c>
      <c r="X48">
        <v>45.376309999999997</v>
      </c>
      <c r="Y48">
        <v>60.987250000000003</v>
      </c>
      <c r="Z48">
        <v>74.876829999999998</v>
      </c>
      <c r="AA48">
        <v>86.32593</v>
      </c>
      <c r="AB48">
        <v>92.540779999999998</v>
      </c>
      <c r="AC48">
        <v>90.802199999999999</v>
      </c>
      <c r="AD48">
        <v>80.939019999999999</v>
      </c>
      <c r="AE48">
        <v>65.580550000000002</v>
      </c>
      <c r="AF48">
        <v>48.547730000000001</v>
      </c>
      <c r="AG48">
        <v>33.061489999999999</v>
      </c>
      <c r="AH48">
        <v>20.860969999999998</v>
      </c>
      <c r="AI48">
        <v>12.278169999999999</v>
      </c>
      <c r="AJ48">
        <v>6.7822399999999998</v>
      </c>
      <c r="AK48">
        <v>3.5352000000000001</v>
      </c>
      <c r="AL48">
        <v>1.74719</v>
      </c>
      <c r="AM48">
        <v>0.82223000000000002</v>
      </c>
      <c r="AN48">
        <v>0.36981999999999998</v>
      </c>
      <c r="AO48">
        <v>0.15951000000000001</v>
      </c>
      <c r="AP48">
        <v>6.6159999999999997E-2</v>
      </c>
      <c r="AQ48">
        <v>2.6460000000000001E-2</v>
      </c>
      <c r="AR48">
        <v>1.023E-2</v>
      </c>
      <c r="AS48">
        <v>3.8300000000000001E-3</v>
      </c>
      <c r="AT48">
        <v>1.39E-3</v>
      </c>
      <c r="AU48">
        <v>4.8999999999999998E-4</v>
      </c>
      <c r="AV48">
        <v>1.7000000000000001E-4</v>
      </c>
      <c r="AW48">
        <v>6.0000000000000002E-5</v>
      </c>
      <c r="AX48">
        <v>2.0000000000000002E-5</v>
      </c>
      <c r="AY48">
        <v>1.0000000000000001E-5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2.3105099999999998</v>
      </c>
      <c r="C49">
        <v>0.23813000000000001</v>
      </c>
      <c r="D49">
        <v>0.36297000000000001</v>
      </c>
      <c r="E49">
        <v>1.0543499999999999</v>
      </c>
      <c r="F49">
        <v>-0.26588000000000001</v>
      </c>
      <c r="G49">
        <v>-0.24787999999999999</v>
      </c>
      <c r="H49">
        <v>0.99038999999999999</v>
      </c>
      <c r="I49">
        <v>-0.61312</v>
      </c>
      <c r="J49">
        <v>0.1244</v>
      </c>
      <c r="K49">
        <v>-0.72962000000000005</v>
      </c>
      <c r="L49">
        <v>2.0917400000000002</v>
      </c>
      <c r="M49">
        <v>-1.82362</v>
      </c>
      <c r="N49">
        <v>0.17782999999999999</v>
      </c>
      <c r="O49">
        <v>-0.60631999999999997</v>
      </c>
      <c r="P49">
        <v>1.3184899999999999</v>
      </c>
      <c r="Q49">
        <v>2.1575099999999998</v>
      </c>
      <c r="R49">
        <v>-1.5283</v>
      </c>
      <c r="S49">
        <v>-4.1139700000000001</v>
      </c>
      <c r="T49">
        <v>-3.75177</v>
      </c>
      <c r="U49">
        <v>-0.36009999999999998</v>
      </c>
      <c r="V49">
        <v>8.8478899999999996</v>
      </c>
      <c r="W49">
        <v>24.048850000000002</v>
      </c>
      <c r="X49">
        <v>41.232689999999998</v>
      </c>
      <c r="Y49">
        <v>57.197800000000001</v>
      </c>
      <c r="Z49">
        <v>71.548289999999994</v>
      </c>
      <c r="AA49">
        <v>83.826139999999995</v>
      </c>
      <c r="AB49">
        <v>91.546620000000004</v>
      </c>
      <c r="AC49">
        <v>91.779499999999999</v>
      </c>
      <c r="AD49">
        <v>83.728219999999993</v>
      </c>
      <c r="AE49">
        <v>69.465890000000002</v>
      </c>
      <c r="AF49">
        <v>52.645499999999998</v>
      </c>
      <c r="AG49">
        <v>36.683770000000003</v>
      </c>
      <c r="AH49">
        <v>23.667300000000001</v>
      </c>
      <c r="AI49">
        <v>14.23312</v>
      </c>
      <c r="AJ49">
        <v>8.0276700000000005</v>
      </c>
      <c r="AK49">
        <v>4.2696699999999996</v>
      </c>
      <c r="AL49">
        <v>2.1518899999999999</v>
      </c>
      <c r="AM49">
        <v>1.0321100000000001</v>
      </c>
      <c r="AN49">
        <v>0.47288000000000002</v>
      </c>
      <c r="AO49">
        <v>0.20766000000000001</v>
      </c>
      <c r="AP49">
        <v>8.7660000000000002E-2</v>
      </c>
      <c r="AQ49">
        <v>3.567E-2</v>
      </c>
      <c r="AR49">
        <v>1.4019999999999999E-2</v>
      </c>
      <c r="AS49">
        <v>5.3400000000000001E-3</v>
      </c>
      <c r="AT49">
        <v>1.97E-3</v>
      </c>
      <c r="AU49">
        <v>7.1000000000000002E-4</v>
      </c>
      <c r="AV49">
        <v>2.5000000000000001E-4</v>
      </c>
      <c r="AW49">
        <v>8.0000000000000007E-5</v>
      </c>
      <c r="AX49">
        <v>3.0000000000000001E-5</v>
      </c>
      <c r="AY49">
        <v>1.0000000000000001E-5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2.2159499999999999</v>
      </c>
      <c r="C50">
        <v>0.47944999999999999</v>
      </c>
      <c r="D50">
        <v>0.28538999999999998</v>
      </c>
      <c r="E50">
        <v>1.1000799999999999</v>
      </c>
      <c r="F50">
        <v>-8.0409999999999995E-2</v>
      </c>
      <c r="G50">
        <v>-0.38369999999999999</v>
      </c>
      <c r="H50">
        <v>1.0062</v>
      </c>
      <c r="I50">
        <v>-0.51019999999999999</v>
      </c>
      <c r="J50">
        <v>0.18279999999999999</v>
      </c>
      <c r="K50">
        <v>-0.97738000000000003</v>
      </c>
      <c r="L50">
        <v>2.1648200000000002</v>
      </c>
      <c r="M50">
        <v>-1.5620000000000001</v>
      </c>
      <c r="N50">
        <v>7.1819999999999995E-2</v>
      </c>
      <c r="O50">
        <v>-0.71396000000000004</v>
      </c>
      <c r="P50">
        <v>0.93296999999999997</v>
      </c>
      <c r="Q50">
        <v>2.37019</v>
      </c>
      <c r="R50">
        <v>-0.76846000000000003</v>
      </c>
      <c r="S50">
        <v>-3.7085300000000001</v>
      </c>
      <c r="T50">
        <v>-4.0119699999999998</v>
      </c>
      <c r="U50">
        <v>-1.6268800000000001</v>
      </c>
      <c r="V50">
        <v>6.1222799999999999</v>
      </c>
      <c r="W50">
        <v>20.177949999999999</v>
      </c>
      <c r="X50">
        <v>37.089440000000003</v>
      </c>
      <c r="Y50">
        <v>53.32394</v>
      </c>
      <c r="Z50">
        <v>68.080269999999999</v>
      </c>
      <c r="AA50">
        <v>81.068070000000006</v>
      </c>
      <c r="AB50">
        <v>90.144819999999996</v>
      </c>
      <c r="AC50">
        <v>92.28246</v>
      </c>
      <c r="AD50">
        <v>86.121099999999998</v>
      </c>
      <c r="AE50">
        <v>73.139430000000004</v>
      </c>
      <c r="AF50">
        <v>56.732790000000001</v>
      </c>
      <c r="AG50">
        <v>40.441119999999998</v>
      </c>
      <c r="AH50">
        <v>26.673960000000001</v>
      </c>
      <c r="AI50">
        <v>16.38785</v>
      </c>
      <c r="AJ50">
        <v>9.4361099999999993</v>
      </c>
      <c r="AK50">
        <v>5.1202899999999998</v>
      </c>
      <c r="AL50">
        <v>2.6311800000000001</v>
      </c>
      <c r="AM50">
        <v>1.28599</v>
      </c>
      <c r="AN50">
        <v>0.60009000000000001</v>
      </c>
      <c r="AO50">
        <v>0.26826</v>
      </c>
      <c r="AP50">
        <v>0.11523</v>
      </c>
      <c r="AQ50">
        <v>4.7690000000000003E-2</v>
      </c>
      <c r="AR50">
        <v>1.9060000000000001E-2</v>
      </c>
      <c r="AS50">
        <v>7.3699999999999998E-3</v>
      </c>
      <c r="AT50">
        <v>2.7699999999999999E-3</v>
      </c>
      <c r="AU50">
        <v>1.01E-3</v>
      </c>
      <c r="AV50">
        <v>3.6000000000000002E-4</v>
      </c>
      <c r="AW50">
        <v>1.2E-4</v>
      </c>
      <c r="AX50">
        <v>4.0000000000000003E-5</v>
      </c>
      <c r="AY50">
        <v>1.0000000000000001E-5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2.0942500000000002</v>
      </c>
      <c r="C51">
        <v>0.71184000000000003</v>
      </c>
      <c r="D51">
        <v>0.23507</v>
      </c>
      <c r="E51">
        <v>1.11439</v>
      </c>
      <c r="F51">
        <v>0.12055</v>
      </c>
      <c r="G51">
        <v>-0.49328</v>
      </c>
      <c r="H51">
        <v>0.99714000000000003</v>
      </c>
      <c r="I51">
        <v>-0.42080000000000001</v>
      </c>
      <c r="J51">
        <v>0.28194000000000002</v>
      </c>
      <c r="K51">
        <v>-1.21394</v>
      </c>
      <c r="L51">
        <v>2.1744699999999999</v>
      </c>
      <c r="M51">
        <v>-1.2911699999999999</v>
      </c>
      <c r="N51">
        <v>7.8300000000000002E-3</v>
      </c>
      <c r="O51">
        <v>-0.77924000000000004</v>
      </c>
      <c r="P51">
        <v>0.53003999999999996</v>
      </c>
      <c r="Q51">
        <v>2.4442300000000001</v>
      </c>
      <c r="R51">
        <v>-6.225E-2</v>
      </c>
      <c r="S51">
        <v>-3.2054200000000002</v>
      </c>
      <c r="T51">
        <v>-4.0871199999999996</v>
      </c>
      <c r="U51">
        <v>-2.6042100000000001</v>
      </c>
      <c r="V51">
        <v>3.7315399999999999</v>
      </c>
      <c r="W51">
        <v>16.521709999999999</v>
      </c>
      <c r="X51">
        <v>32.981529999999999</v>
      </c>
      <c r="Y51">
        <v>49.385019999999997</v>
      </c>
      <c r="Z51">
        <v>64.492900000000006</v>
      </c>
      <c r="AA51">
        <v>78.083969999999994</v>
      </c>
      <c r="AB51">
        <v>88.365719999999996</v>
      </c>
      <c r="AC51">
        <v>92.316760000000002</v>
      </c>
      <c r="AD51">
        <v>88.091279999999998</v>
      </c>
      <c r="AE51">
        <v>76.555300000000003</v>
      </c>
      <c r="AF51">
        <v>60.764319999999998</v>
      </c>
      <c r="AG51">
        <v>44.303060000000002</v>
      </c>
      <c r="AH51">
        <v>29.8688</v>
      </c>
      <c r="AI51">
        <v>18.744340000000001</v>
      </c>
      <c r="AJ51">
        <v>11.0169</v>
      </c>
      <c r="AK51">
        <v>6.0980800000000004</v>
      </c>
      <c r="AL51">
        <v>3.1945800000000002</v>
      </c>
      <c r="AM51">
        <v>1.5908199999999999</v>
      </c>
      <c r="AN51">
        <v>0.75595000000000001</v>
      </c>
      <c r="AO51">
        <v>0.34397</v>
      </c>
      <c r="AP51">
        <v>0.15032000000000001</v>
      </c>
      <c r="AQ51">
        <v>6.3270000000000007E-2</v>
      </c>
      <c r="AR51">
        <v>2.571E-2</v>
      </c>
      <c r="AS51">
        <v>1.0109999999999999E-2</v>
      </c>
      <c r="AT51">
        <v>3.8500000000000001E-3</v>
      </c>
      <c r="AU51">
        <v>1.4300000000000001E-3</v>
      </c>
      <c r="AV51">
        <v>5.1000000000000004E-4</v>
      </c>
      <c r="AW51">
        <v>1.8000000000000001E-4</v>
      </c>
      <c r="AX51">
        <v>6.0000000000000002E-5</v>
      </c>
      <c r="AY51">
        <v>2.0000000000000002E-5</v>
      </c>
      <c r="AZ51">
        <v>1.0000000000000001E-5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1.94774</v>
      </c>
      <c r="C52">
        <v>0.92859999999999998</v>
      </c>
      <c r="D52">
        <v>0.21365999999999999</v>
      </c>
      <c r="E52">
        <v>1.09989</v>
      </c>
      <c r="F52">
        <v>0.32969999999999999</v>
      </c>
      <c r="G52">
        <v>-0.57325000000000004</v>
      </c>
      <c r="H52">
        <v>0.96943999999999997</v>
      </c>
      <c r="I52">
        <v>-0.35166999999999998</v>
      </c>
      <c r="J52">
        <v>0.41641</v>
      </c>
      <c r="K52">
        <v>-1.4273800000000001</v>
      </c>
      <c r="L52">
        <v>2.1239400000000002</v>
      </c>
      <c r="M52">
        <v>-1.0231399999999999</v>
      </c>
      <c r="N52">
        <v>-2.0289999999999999E-2</v>
      </c>
      <c r="O52">
        <v>-0.79820999999999998</v>
      </c>
      <c r="P52">
        <v>0.13152</v>
      </c>
      <c r="Q52">
        <v>2.3899400000000002</v>
      </c>
      <c r="R52">
        <v>0.56579000000000002</v>
      </c>
      <c r="S52">
        <v>-2.63443</v>
      </c>
      <c r="T52">
        <v>-4.0021500000000003</v>
      </c>
      <c r="U52">
        <v>-3.3142499999999999</v>
      </c>
      <c r="V52">
        <v>1.6780999999999999</v>
      </c>
      <c r="W52">
        <v>13.113300000000001</v>
      </c>
      <c r="X52">
        <v>28.94537</v>
      </c>
      <c r="Y52">
        <v>45.402549999999998</v>
      </c>
      <c r="Z52">
        <v>60.805169999999997</v>
      </c>
      <c r="AA52">
        <v>74.90437</v>
      </c>
      <c r="AB52">
        <v>86.24194</v>
      </c>
      <c r="AC52">
        <v>91.894599999999997</v>
      </c>
      <c r="AD52">
        <v>89.619240000000005</v>
      </c>
      <c r="AE52">
        <v>79.67098</v>
      </c>
      <c r="AF52">
        <v>64.693770000000001</v>
      </c>
      <c r="AG52">
        <v>48.235340000000001</v>
      </c>
      <c r="AH52">
        <v>33.235529999999997</v>
      </c>
      <c r="AI52">
        <v>21.301549999999999</v>
      </c>
      <c r="AJ52">
        <v>12.77786</v>
      </c>
      <c r="AK52">
        <v>7.2138099999999996</v>
      </c>
      <c r="AL52">
        <v>3.8520400000000001</v>
      </c>
      <c r="AM52">
        <v>1.95414</v>
      </c>
      <c r="AN52">
        <v>0.94549000000000005</v>
      </c>
      <c r="AO52">
        <v>0.43781999999999999</v>
      </c>
      <c r="AP52">
        <v>0.19464000000000001</v>
      </c>
      <c r="AQ52">
        <v>8.3299999999999999E-2</v>
      </c>
      <c r="AR52">
        <v>3.44E-2</v>
      </c>
      <c r="AS52">
        <v>1.374E-2</v>
      </c>
      <c r="AT52">
        <v>5.3200000000000001E-3</v>
      </c>
      <c r="AU52">
        <v>2E-3</v>
      </c>
      <c r="AV52">
        <v>7.2999999999999996E-4</v>
      </c>
      <c r="AW52">
        <v>2.5999999999999998E-4</v>
      </c>
      <c r="AX52">
        <v>9.0000000000000006E-5</v>
      </c>
      <c r="AY52">
        <v>3.0000000000000001E-5</v>
      </c>
      <c r="AZ52">
        <v>1.0000000000000001E-5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3" spans="1:82" x14ac:dyDescent="0.3">
      <c r="A53">
        <v>0</v>
      </c>
      <c r="B53">
        <v>1.77952</v>
      </c>
      <c r="C53">
        <v>1.1233500000000001</v>
      </c>
      <c r="D53">
        <v>0.22156999999999999</v>
      </c>
      <c r="E53">
        <v>1.06009</v>
      </c>
      <c r="F53">
        <v>0.53996</v>
      </c>
      <c r="G53">
        <v>-0.62202000000000002</v>
      </c>
      <c r="H53">
        <v>0.93015999999999999</v>
      </c>
      <c r="I53">
        <v>-0.30775999999999998</v>
      </c>
      <c r="J53">
        <v>0.57886000000000004</v>
      </c>
      <c r="K53">
        <v>-1.60741</v>
      </c>
      <c r="L53">
        <v>2.01905</v>
      </c>
      <c r="M53">
        <v>-0.76826000000000005</v>
      </c>
      <c r="N53">
        <v>-2.002E-2</v>
      </c>
      <c r="O53">
        <v>-0.77039000000000002</v>
      </c>
      <c r="P53">
        <v>-0.24260000000000001</v>
      </c>
      <c r="Q53">
        <v>2.2225299999999999</v>
      </c>
      <c r="R53">
        <v>1.0966800000000001</v>
      </c>
      <c r="S53">
        <v>-2.0245299999999999</v>
      </c>
      <c r="T53">
        <v>-3.7824900000000001</v>
      </c>
      <c r="U53">
        <v>-3.7817799999999999</v>
      </c>
      <c r="V53">
        <v>-4.2220000000000001E-2</v>
      </c>
      <c r="W53">
        <v>9.9807799999999993</v>
      </c>
      <c r="X53">
        <v>25.01793</v>
      </c>
      <c r="Y53">
        <v>41.400350000000003</v>
      </c>
      <c r="Z53">
        <v>57.03548</v>
      </c>
      <c r="AA53">
        <v>71.557879999999997</v>
      </c>
      <c r="AB53">
        <v>83.807429999999997</v>
      </c>
      <c r="AC53">
        <v>91.033969999999997</v>
      </c>
      <c r="AD53">
        <v>90.692459999999997</v>
      </c>
      <c r="AE53">
        <v>82.4482</v>
      </c>
      <c r="AF53">
        <v>68.474739999999997</v>
      </c>
      <c r="AG53">
        <v>52.200470000000003</v>
      </c>
      <c r="AH53">
        <v>36.753689999999999</v>
      </c>
      <c r="AI53">
        <v>24.055129999999998</v>
      </c>
      <c r="AJ53">
        <v>14.72504</v>
      </c>
      <c r="AK53">
        <v>8.4777199999999997</v>
      </c>
      <c r="AL53">
        <v>4.6137499999999996</v>
      </c>
      <c r="AM53">
        <v>2.3840699999999999</v>
      </c>
      <c r="AN53">
        <v>1.1743300000000001</v>
      </c>
      <c r="AO53">
        <v>0.55334000000000005</v>
      </c>
      <c r="AP53">
        <v>0.25019999999999998</v>
      </c>
      <c r="AQ53">
        <v>0.10886</v>
      </c>
      <c r="AR53">
        <v>4.5690000000000001E-2</v>
      </c>
      <c r="AS53">
        <v>1.8540000000000001E-2</v>
      </c>
      <c r="AT53">
        <v>7.2899999999999996E-3</v>
      </c>
      <c r="AU53">
        <v>2.7799999999999999E-3</v>
      </c>
      <c r="AV53">
        <v>1.0300000000000001E-3</v>
      </c>
      <c r="AW53">
        <v>3.6999999999999999E-4</v>
      </c>
      <c r="AX53">
        <v>1.2999999999999999E-4</v>
      </c>
      <c r="AY53">
        <v>5.0000000000000002E-5</v>
      </c>
      <c r="AZ53">
        <v>2.0000000000000002E-5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 s="1" t="s">
        <v>0</v>
      </c>
    </row>
    <row r="54" spans="1:82" x14ac:dyDescent="0.3">
      <c r="A54">
        <v>0</v>
      </c>
      <c r="B54">
        <v>1.59334</v>
      </c>
      <c r="C54">
        <v>1.29027</v>
      </c>
      <c r="D54">
        <v>0.25795000000000001</v>
      </c>
      <c r="E54">
        <v>0.99922999999999995</v>
      </c>
      <c r="F54">
        <v>0.74482999999999999</v>
      </c>
      <c r="G54">
        <v>-0.63975000000000004</v>
      </c>
      <c r="H54">
        <v>0.88668999999999998</v>
      </c>
      <c r="I54">
        <v>-0.29199000000000003</v>
      </c>
      <c r="J54">
        <v>0.76058999999999999</v>
      </c>
      <c r="K54">
        <v>-1.74579</v>
      </c>
      <c r="L54">
        <v>1.86768</v>
      </c>
      <c r="M54">
        <v>-0.53485000000000005</v>
      </c>
      <c r="N54">
        <v>4.2999999999999999E-4</v>
      </c>
      <c r="O54">
        <v>-0.69845999999999997</v>
      </c>
      <c r="P54">
        <v>-0.57503000000000004</v>
      </c>
      <c r="Q54">
        <v>1.9610000000000001</v>
      </c>
      <c r="R54">
        <v>1.5172000000000001</v>
      </c>
      <c r="S54">
        <v>-1.40317</v>
      </c>
      <c r="T54">
        <v>-3.4537</v>
      </c>
      <c r="U54">
        <v>-4.0335299999999998</v>
      </c>
      <c r="V54">
        <v>-1.4397</v>
      </c>
      <c r="W54">
        <v>7.1463599999999996</v>
      </c>
      <c r="X54">
        <v>21.23565</v>
      </c>
      <c r="Y54">
        <v>37.404539999999997</v>
      </c>
      <c r="Z54">
        <v>53.202170000000002</v>
      </c>
      <c r="AA54">
        <v>68.071079999999995</v>
      </c>
      <c r="AB54">
        <v>81.096580000000003</v>
      </c>
      <c r="AC54">
        <v>89.757859999999994</v>
      </c>
      <c r="AD54">
        <v>91.305480000000003</v>
      </c>
      <c r="AE54">
        <v>84.853669999999994</v>
      </c>
      <c r="AF54">
        <v>72.061660000000003</v>
      </c>
      <c r="AG54">
        <v>56.158320000000003</v>
      </c>
      <c r="AH54">
        <v>40.398829999999997</v>
      </c>
      <c r="AI54">
        <v>26.997199999999999</v>
      </c>
      <c r="AJ54">
        <v>16.862279999999998</v>
      </c>
      <c r="AK54">
        <v>9.8992500000000003</v>
      </c>
      <c r="AL54">
        <v>5.49</v>
      </c>
      <c r="AM54">
        <v>2.88923</v>
      </c>
      <c r="AN54">
        <v>1.4486699999999999</v>
      </c>
      <c r="AO54">
        <v>0.69450999999999996</v>
      </c>
      <c r="AP54">
        <v>0.31935000000000002</v>
      </c>
      <c r="AQ54">
        <v>0.14124999999999999</v>
      </c>
      <c r="AR54">
        <v>6.0240000000000002E-2</v>
      </c>
      <c r="AS54">
        <v>2.4830000000000001E-2</v>
      </c>
      <c r="AT54">
        <v>9.9100000000000004E-3</v>
      </c>
      <c r="AU54">
        <v>3.8400000000000001E-3</v>
      </c>
      <c r="AV54">
        <v>1.4499999999999999E-3</v>
      </c>
      <c r="AW54">
        <v>5.2999999999999998E-4</v>
      </c>
      <c r="AX54">
        <v>1.9000000000000001E-4</v>
      </c>
      <c r="AY54">
        <v>6.9999999999999994E-5</v>
      </c>
      <c r="AZ54">
        <v>2.0000000000000002E-5</v>
      </c>
      <c r="BA54">
        <v>1.0000000000000001E-5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 s="1" t="s">
        <v>0</v>
      </c>
    </row>
    <row r="55" spans="1:82" x14ac:dyDescent="0.3">
      <c r="A55">
        <v>0</v>
      </c>
      <c r="B55">
        <v>1.3935200000000001</v>
      </c>
      <c r="C55">
        <v>1.4243699999999999</v>
      </c>
      <c r="D55">
        <v>0.32074999999999998</v>
      </c>
      <c r="E55">
        <v>0.92200000000000004</v>
      </c>
      <c r="F55">
        <v>0.93861000000000006</v>
      </c>
      <c r="G55">
        <v>-0.62822</v>
      </c>
      <c r="H55">
        <v>0.84631000000000001</v>
      </c>
      <c r="I55">
        <v>-0.30520999999999998</v>
      </c>
      <c r="J55">
        <v>0.95201999999999998</v>
      </c>
      <c r="K55">
        <v>-1.8366899999999999</v>
      </c>
      <c r="L55">
        <v>1.6792199999999999</v>
      </c>
      <c r="M55">
        <v>-0.32905000000000001</v>
      </c>
      <c r="N55">
        <v>3.279E-2</v>
      </c>
      <c r="O55">
        <v>-0.58787</v>
      </c>
      <c r="P55">
        <v>-0.85189000000000004</v>
      </c>
      <c r="Q55">
        <v>1.6270100000000001</v>
      </c>
      <c r="R55">
        <v>1.82002</v>
      </c>
      <c r="S55">
        <v>-0.79554999999999998</v>
      </c>
      <c r="T55">
        <v>-3.0409700000000002</v>
      </c>
      <c r="U55">
        <v>-4.0973800000000002</v>
      </c>
      <c r="V55">
        <v>-2.5301200000000001</v>
      </c>
      <c r="W55">
        <v>4.6259100000000002</v>
      </c>
      <c r="X55">
        <v>17.633489999999998</v>
      </c>
      <c r="Y55">
        <v>33.44323</v>
      </c>
      <c r="Z55">
        <v>49.323990000000002</v>
      </c>
      <c r="AA55">
        <v>64.468639999999994</v>
      </c>
      <c r="AB55">
        <v>78.14349</v>
      </c>
      <c r="AC55">
        <v>88.093339999999998</v>
      </c>
      <c r="AD55">
        <v>91.459680000000006</v>
      </c>
      <c r="AE55">
        <v>86.859790000000004</v>
      </c>
      <c r="AF55">
        <v>75.410780000000003</v>
      </c>
      <c r="AG55">
        <v>60.066839999999999</v>
      </c>
      <c r="AH55">
        <v>44.142670000000003</v>
      </c>
      <c r="AI55">
        <v>30.116160000000001</v>
      </c>
      <c r="AJ55">
        <v>19.19096</v>
      </c>
      <c r="AK55">
        <v>11.486750000000001</v>
      </c>
      <c r="AL55">
        <v>6.4910100000000002</v>
      </c>
      <c r="AM55">
        <v>3.4786999999999999</v>
      </c>
      <c r="AN55">
        <v>1.77528</v>
      </c>
      <c r="AO55">
        <v>0.86580999999999997</v>
      </c>
      <c r="AP55">
        <v>0.40483000000000002</v>
      </c>
      <c r="AQ55">
        <v>0.182</v>
      </c>
      <c r="AR55">
        <v>7.8869999999999996E-2</v>
      </c>
      <c r="AS55">
        <v>3.3020000000000001E-2</v>
      </c>
      <c r="AT55">
        <v>1.338E-2</v>
      </c>
      <c r="AU55">
        <v>5.2599999999999999E-3</v>
      </c>
      <c r="AV55">
        <v>2.0100000000000001E-3</v>
      </c>
      <c r="AW55">
        <v>7.5000000000000002E-4</v>
      </c>
      <c r="AX55">
        <v>2.7E-4</v>
      </c>
      <c r="AY55">
        <v>1E-4</v>
      </c>
      <c r="AZ55">
        <v>3.0000000000000001E-5</v>
      </c>
      <c r="BA55">
        <v>1.0000000000000001E-5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 s="1" t="s">
        <v>0</v>
      </c>
    </row>
    <row r="56" spans="1:82" x14ac:dyDescent="0.3">
      <c r="A56">
        <v>0</v>
      </c>
      <c r="B56">
        <v>1.1848000000000001</v>
      </c>
      <c r="C56">
        <v>1.52162</v>
      </c>
      <c r="D56">
        <v>0.40678999999999998</v>
      </c>
      <c r="E56">
        <v>0.83326999999999996</v>
      </c>
      <c r="F56">
        <v>1.1166</v>
      </c>
      <c r="G56">
        <v>-0.59060999999999997</v>
      </c>
      <c r="H56">
        <v>0.81576000000000004</v>
      </c>
      <c r="I56">
        <v>-0.34616000000000002</v>
      </c>
      <c r="J56">
        <v>1.1433500000000001</v>
      </c>
      <c r="K56">
        <v>-1.87677</v>
      </c>
      <c r="L56">
        <v>1.46397</v>
      </c>
      <c r="M56">
        <v>-0.15470999999999999</v>
      </c>
      <c r="N56">
        <v>6.9239999999999996E-2</v>
      </c>
      <c r="O56">
        <v>-0.44633</v>
      </c>
      <c r="P56">
        <v>-1.06314</v>
      </c>
      <c r="Q56">
        <v>1.24369</v>
      </c>
      <c r="R56">
        <v>2.0034800000000001</v>
      </c>
      <c r="S56">
        <v>-0.22402</v>
      </c>
      <c r="T56">
        <v>-2.5687500000000001</v>
      </c>
      <c r="U56">
        <v>-4.0017399999999999</v>
      </c>
      <c r="V56">
        <v>-3.33392</v>
      </c>
      <c r="W56">
        <v>2.42869</v>
      </c>
      <c r="X56">
        <v>14.24381</v>
      </c>
      <c r="Y56">
        <v>29.546130000000002</v>
      </c>
      <c r="Z56">
        <v>45.420560000000002</v>
      </c>
      <c r="AA56">
        <v>60.773539999999997</v>
      </c>
      <c r="AB56">
        <v>74.981350000000006</v>
      </c>
      <c r="AC56">
        <v>86.070650000000001</v>
      </c>
      <c r="AD56">
        <v>91.162880000000001</v>
      </c>
      <c r="AE56">
        <v>88.445009999999996</v>
      </c>
      <c r="AF56">
        <v>78.481049999999996</v>
      </c>
      <c r="AG56">
        <v>63.88279</v>
      </c>
      <c r="AH56">
        <v>47.953440000000001</v>
      </c>
      <c r="AI56">
        <v>33.396630000000002</v>
      </c>
      <c r="AJ56">
        <v>21.70965</v>
      </c>
      <c r="AK56">
        <v>13.247120000000001</v>
      </c>
      <c r="AL56">
        <v>7.6266699999999998</v>
      </c>
      <c r="AM56">
        <v>4.1618500000000003</v>
      </c>
      <c r="AN56">
        <v>2.1614800000000001</v>
      </c>
      <c r="AO56">
        <v>1.0722799999999999</v>
      </c>
      <c r="AP56">
        <v>0.50975000000000004</v>
      </c>
      <c r="AQ56">
        <v>0.2329</v>
      </c>
      <c r="AR56">
        <v>0.10253</v>
      </c>
      <c r="AS56">
        <v>4.3589999999999997E-2</v>
      </c>
      <c r="AT56">
        <v>1.7940000000000001E-2</v>
      </c>
      <c r="AU56">
        <v>7.1599999999999997E-3</v>
      </c>
      <c r="AV56">
        <v>2.7699999999999999E-3</v>
      </c>
      <c r="AW56">
        <v>1.0499999999999999E-3</v>
      </c>
      <c r="AX56">
        <v>3.8000000000000002E-4</v>
      </c>
      <c r="AY56">
        <v>1.3999999999999999E-4</v>
      </c>
      <c r="AZ56">
        <v>5.0000000000000002E-5</v>
      </c>
      <c r="BA56">
        <v>2.0000000000000002E-5</v>
      </c>
      <c r="BB56">
        <v>1.0000000000000001E-5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s="1" t="s">
        <v>0</v>
      </c>
    </row>
    <row r="57" spans="1:82" x14ac:dyDescent="0.3">
      <c r="A57">
        <v>0</v>
      </c>
      <c r="B57">
        <v>0.97221999999999997</v>
      </c>
      <c r="C57">
        <v>1.5791500000000001</v>
      </c>
      <c r="D57">
        <v>0.51195000000000002</v>
      </c>
      <c r="E57">
        <v>0.73785999999999996</v>
      </c>
      <c r="F57">
        <v>1.2752399999999999</v>
      </c>
      <c r="G57">
        <v>-0.53130999999999995</v>
      </c>
      <c r="H57">
        <v>0.80079999999999996</v>
      </c>
      <c r="I57">
        <v>-0.41167999999999999</v>
      </c>
      <c r="J57">
        <v>1.32504</v>
      </c>
      <c r="K57">
        <v>-1.8652</v>
      </c>
      <c r="L57">
        <v>1.2324999999999999</v>
      </c>
      <c r="M57">
        <v>-1.3509999999999999E-2</v>
      </c>
      <c r="N57">
        <v>0.10294</v>
      </c>
      <c r="O57">
        <v>-0.28310999999999997</v>
      </c>
      <c r="P57">
        <v>-1.2028399999999999</v>
      </c>
      <c r="Q57">
        <v>0.83443000000000001</v>
      </c>
      <c r="R57">
        <v>2.0712299999999999</v>
      </c>
      <c r="S57">
        <v>0.29243000000000002</v>
      </c>
      <c r="T57">
        <v>-2.0603400000000001</v>
      </c>
      <c r="U57">
        <v>-3.7748499999999998</v>
      </c>
      <c r="V57">
        <v>-3.8754400000000002</v>
      </c>
      <c r="W57">
        <v>0.55732999999999999</v>
      </c>
      <c r="X57">
        <v>11.09548</v>
      </c>
      <c r="Y57">
        <v>25.74399</v>
      </c>
      <c r="Z57">
        <v>41.512639999999998</v>
      </c>
      <c r="AA57">
        <v>57.007370000000002</v>
      </c>
      <c r="AB57">
        <v>71.641990000000007</v>
      </c>
      <c r="AC57">
        <v>83.722290000000001</v>
      </c>
      <c r="AD57">
        <v>90.428880000000007</v>
      </c>
      <c r="AE57">
        <v>89.594250000000002</v>
      </c>
      <c r="AF57">
        <v>81.235010000000003</v>
      </c>
      <c r="AG57">
        <v>67.562619999999995</v>
      </c>
      <c r="AH57">
        <v>51.796340000000001</v>
      </c>
      <c r="AI57">
        <v>36.81944</v>
      </c>
      <c r="AJ57">
        <v>24.413879999999999</v>
      </c>
      <c r="AK57">
        <v>15.185560000000001</v>
      </c>
      <c r="AL57">
        <v>8.9063300000000005</v>
      </c>
      <c r="AM57">
        <v>4.9482499999999998</v>
      </c>
      <c r="AN57">
        <v>2.6150799999999998</v>
      </c>
      <c r="AO57">
        <v>1.31945</v>
      </c>
      <c r="AP57">
        <v>0.63768000000000002</v>
      </c>
      <c r="AQ57">
        <v>0.29605999999999999</v>
      </c>
      <c r="AR57">
        <v>0.13239000000000001</v>
      </c>
      <c r="AS57">
        <v>5.7160000000000002E-2</v>
      </c>
      <c r="AT57">
        <v>2.3869999999999999E-2</v>
      </c>
      <c r="AU57">
        <v>9.6699999999999998E-3</v>
      </c>
      <c r="AV57">
        <v>3.8E-3</v>
      </c>
      <c r="AW57">
        <v>1.4499999999999999E-3</v>
      </c>
      <c r="AX57">
        <v>5.4000000000000001E-4</v>
      </c>
      <c r="AY57">
        <v>2.0000000000000001E-4</v>
      </c>
      <c r="AZ57">
        <v>6.9999999999999994E-5</v>
      </c>
      <c r="BA57">
        <v>2.0000000000000002E-5</v>
      </c>
      <c r="BB57">
        <v>1.0000000000000001E-5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 s="1" t="s">
        <v>0</v>
      </c>
    </row>
    <row r="58" spans="1:82" x14ac:dyDescent="0.3">
      <c r="A58">
        <v>0</v>
      </c>
      <c r="B58">
        <v>0.76090999999999998</v>
      </c>
      <c r="C58">
        <v>1.59535</v>
      </c>
      <c r="D58">
        <v>0.63134000000000001</v>
      </c>
      <c r="E58">
        <v>0.64024999999999999</v>
      </c>
      <c r="F58">
        <v>1.41221</v>
      </c>
      <c r="G58">
        <v>-0.45552999999999999</v>
      </c>
      <c r="H58">
        <v>0.80598999999999998</v>
      </c>
      <c r="I58">
        <v>-0.49697999999999998</v>
      </c>
      <c r="J58">
        <v>1.4883599999999999</v>
      </c>
      <c r="K58">
        <v>-1.8035600000000001</v>
      </c>
      <c r="L58">
        <v>0.99519999999999997</v>
      </c>
      <c r="M58">
        <v>9.4850000000000004E-2</v>
      </c>
      <c r="N58">
        <v>0.12834999999999999</v>
      </c>
      <c r="O58">
        <v>-0.10842</v>
      </c>
      <c r="P58">
        <v>-1.26912</v>
      </c>
      <c r="Q58">
        <v>0.42182999999999998</v>
      </c>
      <c r="R58">
        <v>2.0316399999999999</v>
      </c>
      <c r="S58">
        <v>0.73856999999999995</v>
      </c>
      <c r="T58">
        <v>-1.53748</v>
      </c>
      <c r="U58">
        <v>-3.4442900000000001</v>
      </c>
      <c r="V58">
        <v>-4.1819699999999997</v>
      </c>
      <c r="W58">
        <v>-0.99204000000000003</v>
      </c>
      <c r="X58">
        <v>8.2129899999999996</v>
      </c>
      <c r="Y58">
        <v>22.067830000000001</v>
      </c>
      <c r="Z58">
        <v>37.622280000000003</v>
      </c>
      <c r="AA58">
        <v>53.190710000000003</v>
      </c>
      <c r="AB58">
        <v>68.155559999999994</v>
      </c>
      <c r="AC58">
        <v>81.082130000000006</v>
      </c>
      <c r="AD58">
        <v>89.276790000000005</v>
      </c>
      <c r="AE58">
        <v>90.298910000000006</v>
      </c>
      <c r="AF58">
        <v>83.63946</v>
      </c>
      <c r="AG58">
        <v>71.063299999999998</v>
      </c>
      <c r="AH58">
        <v>55.634039999999999</v>
      </c>
      <c r="AI58">
        <v>40.361699999999999</v>
      </c>
      <c r="AJ58">
        <v>27.295940000000002</v>
      </c>
      <c r="AK58">
        <v>17.305240000000001</v>
      </c>
      <c r="AL58">
        <v>10.33854</v>
      </c>
      <c r="AM58">
        <v>5.8475299999999999</v>
      </c>
      <c r="AN58">
        <v>3.1443400000000001</v>
      </c>
      <c r="AO58">
        <v>1.6134200000000001</v>
      </c>
      <c r="AP58">
        <v>0.79261999999999999</v>
      </c>
      <c r="AQ58">
        <v>0.37391000000000002</v>
      </c>
      <c r="AR58">
        <v>0.16983000000000001</v>
      </c>
      <c r="AS58">
        <v>7.4440000000000006E-2</v>
      </c>
      <c r="AT58">
        <v>3.1559999999999998E-2</v>
      </c>
      <c r="AU58">
        <v>1.2970000000000001E-2</v>
      </c>
      <c r="AV58">
        <v>5.1700000000000001E-3</v>
      </c>
      <c r="AW58">
        <v>2.0100000000000001E-3</v>
      </c>
      <c r="AX58">
        <v>7.6000000000000004E-4</v>
      </c>
      <c r="AY58">
        <v>2.7999999999999998E-4</v>
      </c>
      <c r="AZ58">
        <v>1E-4</v>
      </c>
      <c r="BA58">
        <v>4.0000000000000003E-5</v>
      </c>
      <c r="BB58">
        <v>1.0000000000000001E-5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s="1" t="s">
        <v>0</v>
      </c>
    </row>
    <row r="59" spans="1:82" x14ac:dyDescent="0.3">
      <c r="A59">
        <v>0</v>
      </c>
      <c r="B59">
        <v>0.55598999999999998</v>
      </c>
      <c r="C59">
        <v>1.5699099999999999</v>
      </c>
      <c r="D59">
        <v>0.75953000000000004</v>
      </c>
      <c r="E59">
        <v>0.54439000000000004</v>
      </c>
      <c r="F59">
        <v>1.5263899999999999</v>
      </c>
      <c r="G59">
        <v>-0.36902000000000001</v>
      </c>
      <c r="H59">
        <v>0.83435000000000004</v>
      </c>
      <c r="I59">
        <v>-0.59592000000000001</v>
      </c>
      <c r="J59">
        <v>1.62582</v>
      </c>
      <c r="K59">
        <v>-1.6955499999999999</v>
      </c>
      <c r="L59">
        <v>0.76171</v>
      </c>
      <c r="M59">
        <v>0.17238000000000001</v>
      </c>
      <c r="N59">
        <v>0.14147999999999999</v>
      </c>
      <c r="O59">
        <v>6.7269999999999996E-2</v>
      </c>
      <c r="P59">
        <v>-1.2640499999999999</v>
      </c>
      <c r="Q59">
        <v>2.6689999999999998E-2</v>
      </c>
      <c r="R59">
        <v>1.8970800000000001</v>
      </c>
      <c r="S59">
        <v>1.10321</v>
      </c>
      <c r="T59">
        <v>-1.02003</v>
      </c>
      <c r="U59">
        <v>-3.0364399999999998</v>
      </c>
      <c r="V59">
        <v>-4.2828600000000003</v>
      </c>
      <c r="W59">
        <v>-2.2293799999999999</v>
      </c>
      <c r="X59">
        <v>5.6158000000000001</v>
      </c>
      <c r="Y59">
        <v>18.548190000000002</v>
      </c>
      <c r="Z59">
        <v>33.772860000000001</v>
      </c>
      <c r="AA59">
        <v>49.343519999999998</v>
      </c>
      <c r="AB59">
        <v>64.550420000000003</v>
      </c>
      <c r="AC59">
        <v>78.184650000000005</v>
      </c>
      <c r="AD59">
        <v>87.730249999999998</v>
      </c>
      <c r="AE59">
        <v>90.556920000000005</v>
      </c>
      <c r="AF59">
        <v>85.666179999999997</v>
      </c>
      <c r="AG59">
        <v>74.343159999999997</v>
      </c>
      <c r="AH59">
        <v>59.427300000000002</v>
      </c>
      <c r="AI59">
        <v>43.997030000000002</v>
      </c>
      <c r="AJ59">
        <v>30.3447</v>
      </c>
      <c r="AK59">
        <v>19.60698</v>
      </c>
      <c r="AL59">
        <v>11.930770000000001</v>
      </c>
      <c r="AM59">
        <v>6.8691399999999998</v>
      </c>
      <c r="AN59">
        <v>3.7578900000000002</v>
      </c>
      <c r="AO59">
        <v>1.9607699999999999</v>
      </c>
      <c r="AP59">
        <v>0.97906000000000004</v>
      </c>
      <c r="AQ59">
        <v>0.46923999999999999</v>
      </c>
      <c r="AR59">
        <v>0.21643999999999999</v>
      </c>
      <c r="AS59">
        <v>9.6320000000000003E-2</v>
      </c>
      <c r="AT59">
        <v>4.1439999999999998E-2</v>
      </c>
      <c r="AU59">
        <v>1.7270000000000001E-2</v>
      </c>
      <c r="AV59">
        <v>6.9899999999999997E-3</v>
      </c>
      <c r="AW59">
        <v>2.7499999999999998E-3</v>
      </c>
      <c r="AX59">
        <v>1.0499999999999999E-3</v>
      </c>
      <c r="AY59">
        <v>3.8999999999999999E-4</v>
      </c>
      <c r="AZ59">
        <v>1.3999999999999999E-4</v>
      </c>
      <c r="BA59">
        <v>5.0000000000000002E-5</v>
      </c>
      <c r="BB59">
        <v>2.0000000000000002E-5</v>
      </c>
      <c r="BC59">
        <v>1.0000000000000001E-5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 s="1" t="s">
        <v>0</v>
      </c>
    </row>
    <row r="60" spans="1:82" x14ac:dyDescent="0.3">
      <c r="A60">
        <v>0</v>
      </c>
      <c r="B60">
        <v>0.36234</v>
      </c>
      <c r="C60">
        <v>1.5038499999999999</v>
      </c>
      <c r="D60">
        <v>0.89081999999999995</v>
      </c>
      <c r="E60">
        <v>0.45351999999999998</v>
      </c>
      <c r="F60">
        <v>1.6177900000000001</v>
      </c>
      <c r="G60">
        <v>-0.27771000000000001</v>
      </c>
      <c r="H60">
        <v>0.88731000000000004</v>
      </c>
      <c r="I60">
        <v>-0.70143999999999995</v>
      </c>
      <c r="J60">
        <v>1.7314700000000001</v>
      </c>
      <c r="K60">
        <v>-1.5466800000000001</v>
      </c>
      <c r="L60">
        <v>0.54056999999999999</v>
      </c>
      <c r="M60">
        <v>0.22244</v>
      </c>
      <c r="N60">
        <v>0.14005000000000001</v>
      </c>
      <c r="O60">
        <v>0.23393</v>
      </c>
      <c r="P60">
        <v>-1.1932</v>
      </c>
      <c r="Q60">
        <v>-0.33284000000000002</v>
      </c>
      <c r="R60">
        <v>1.68306</v>
      </c>
      <c r="S60">
        <v>1.3792899999999999</v>
      </c>
      <c r="T60">
        <v>-0.52561000000000002</v>
      </c>
      <c r="U60">
        <v>-2.57606</v>
      </c>
      <c r="V60">
        <v>-4.2085900000000001</v>
      </c>
      <c r="W60">
        <v>-3.1701700000000002</v>
      </c>
      <c r="X60">
        <v>3.3177400000000001</v>
      </c>
      <c r="Y60">
        <v>15.21429</v>
      </c>
      <c r="Z60">
        <v>29.988959999999999</v>
      </c>
      <c r="AA60">
        <v>45.485500000000002</v>
      </c>
      <c r="AB60">
        <v>60.853079999999999</v>
      </c>
      <c r="AC60">
        <v>75.0642</v>
      </c>
      <c r="AD60">
        <v>85.816720000000004</v>
      </c>
      <c r="AE60">
        <v>90.372460000000004</v>
      </c>
      <c r="AF60">
        <v>87.292389999999997</v>
      </c>
      <c r="AG60">
        <v>77.362750000000005</v>
      </c>
      <c r="AH60">
        <v>63.135669999999998</v>
      </c>
      <c r="AI60">
        <v>47.695790000000002</v>
      </c>
      <c r="AJ60">
        <v>33.545540000000003</v>
      </c>
      <c r="AK60">
        <v>22.089030000000001</v>
      </c>
      <c r="AL60">
        <v>13.68913</v>
      </c>
      <c r="AM60">
        <v>8.0222099999999994</v>
      </c>
      <c r="AN60">
        <v>4.4645900000000003</v>
      </c>
      <c r="AO60">
        <v>2.3685999999999998</v>
      </c>
      <c r="AP60">
        <v>1.20198</v>
      </c>
      <c r="AQ60">
        <v>0.58521999999999996</v>
      </c>
      <c r="AR60">
        <v>0.27411000000000002</v>
      </c>
      <c r="AS60">
        <v>0.12382</v>
      </c>
      <c r="AT60">
        <v>5.4059999999999997E-2</v>
      </c>
      <c r="AU60">
        <v>2.2859999999999998E-2</v>
      </c>
      <c r="AV60">
        <v>9.3799999999999994E-3</v>
      </c>
      <c r="AW60">
        <v>3.7399999999999998E-3</v>
      </c>
      <c r="AX60">
        <v>1.4499999999999999E-3</v>
      </c>
      <c r="AY60">
        <v>5.5000000000000003E-4</v>
      </c>
      <c r="AZ60">
        <v>2.0000000000000001E-4</v>
      </c>
      <c r="BA60">
        <v>6.9999999999999994E-5</v>
      </c>
      <c r="BB60">
        <v>3.0000000000000001E-5</v>
      </c>
      <c r="BC60">
        <v>1.0000000000000001E-5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 s="1" t="s">
        <v>0</v>
      </c>
    </row>
    <row r="61" spans="1:82" x14ac:dyDescent="0.3">
      <c r="A61">
        <v>0</v>
      </c>
      <c r="B61">
        <v>0.18453</v>
      </c>
      <c r="C61">
        <v>1.3994800000000001</v>
      </c>
      <c r="D61">
        <v>1.0195000000000001</v>
      </c>
      <c r="E61">
        <v>0.37002000000000002</v>
      </c>
      <c r="F61">
        <v>1.68747</v>
      </c>
      <c r="G61">
        <v>-0.18736</v>
      </c>
      <c r="H61">
        <v>0.96464000000000005</v>
      </c>
      <c r="I61">
        <v>-0.80601</v>
      </c>
      <c r="J61">
        <v>1.80121</v>
      </c>
      <c r="K61">
        <v>-1.3638999999999999</v>
      </c>
      <c r="L61">
        <v>0.33890999999999999</v>
      </c>
      <c r="M61">
        <v>0.24937999999999999</v>
      </c>
      <c r="N61">
        <v>0.12341000000000001</v>
      </c>
      <c r="O61">
        <v>0.38250000000000001</v>
      </c>
      <c r="P61">
        <v>-1.06515</v>
      </c>
      <c r="Q61">
        <v>-0.64190000000000003</v>
      </c>
      <c r="R61">
        <v>1.40734</v>
      </c>
      <c r="S61">
        <v>1.5638799999999999</v>
      </c>
      <c r="T61">
        <v>-6.9379999999999997E-2</v>
      </c>
      <c r="U61">
        <v>-2.0859899999999998</v>
      </c>
      <c r="V61">
        <v>-3.99</v>
      </c>
      <c r="W61">
        <v>-3.8347600000000002</v>
      </c>
      <c r="X61">
        <v>1.3267500000000001</v>
      </c>
      <c r="Y61">
        <v>12.09313</v>
      </c>
      <c r="Z61">
        <v>26.296040000000001</v>
      </c>
      <c r="AA61">
        <v>41.636470000000003</v>
      </c>
      <c r="AB61">
        <v>57.088340000000002</v>
      </c>
      <c r="AC61">
        <v>71.754419999999996</v>
      </c>
      <c r="AD61">
        <v>83.566569999999999</v>
      </c>
      <c r="AE61">
        <v>89.75564</v>
      </c>
      <c r="AF61">
        <v>88.501149999999996</v>
      </c>
      <c r="AG61">
        <v>80.085620000000006</v>
      </c>
      <c r="AH61">
        <v>66.718180000000004</v>
      </c>
      <c r="AI61">
        <v>51.425519999999999</v>
      </c>
      <c r="AJ61">
        <v>36.880380000000002</v>
      </c>
      <c r="AK61">
        <v>24.74682</v>
      </c>
      <c r="AL61">
        <v>15.618069999999999</v>
      </c>
      <c r="AM61">
        <v>9.3152799999999996</v>
      </c>
      <c r="AN61">
        <v>5.2734500000000004</v>
      </c>
      <c r="AO61">
        <v>2.8444199999999999</v>
      </c>
      <c r="AP61">
        <v>1.46685</v>
      </c>
      <c r="AQ61">
        <v>0.72545000000000004</v>
      </c>
      <c r="AR61">
        <v>0.34501999999999999</v>
      </c>
      <c r="AS61">
        <v>0.15819</v>
      </c>
      <c r="AT61">
        <v>7.0080000000000003E-2</v>
      </c>
      <c r="AU61">
        <v>3.005E-2</v>
      </c>
      <c r="AV61">
        <v>1.2500000000000001E-2</v>
      </c>
      <c r="AW61">
        <v>5.0499999999999998E-3</v>
      </c>
      <c r="AX61">
        <v>1.99E-3</v>
      </c>
      <c r="AY61">
        <v>7.6000000000000004E-4</v>
      </c>
      <c r="AZ61">
        <v>2.7999999999999998E-4</v>
      </c>
      <c r="BA61">
        <v>1E-4</v>
      </c>
      <c r="BB61">
        <v>4.0000000000000003E-5</v>
      </c>
      <c r="BC61">
        <v>1.0000000000000001E-5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 s="1" t="s">
        <v>0</v>
      </c>
    </row>
    <row r="62" spans="1:82" x14ac:dyDescent="0.3">
      <c r="A62">
        <v>0</v>
      </c>
      <c r="B62">
        <v>2.657E-2</v>
      </c>
      <c r="C62">
        <v>1.2602800000000001</v>
      </c>
      <c r="D62">
        <v>1.14011</v>
      </c>
      <c r="E62">
        <v>0.29537999999999998</v>
      </c>
      <c r="F62">
        <v>1.7373000000000001</v>
      </c>
      <c r="G62">
        <v>-0.10326</v>
      </c>
      <c r="H62">
        <v>1.0644899999999999</v>
      </c>
      <c r="I62">
        <v>-0.90205000000000002</v>
      </c>
      <c r="J62">
        <v>1.83284</v>
      </c>
      <c r="K62">
        <v>-1.1550800000000001</v>
      </c>
      <c r="L62">
        <v>0.16227</v>
      </c>
      <c r="M62">
        <v>0.2581</v>
      </c>
      <c r="N62">
        <v>9.2499999999999999E-2</v>
      </c>
      <c r="O62">
        <v>0.50541000000000003</v>
      </c>
      <c r="P62">
        <v>-0.89080000000000004</v>
      </c>
      <c r="Q62">
        <v>-0.88936999999999999</v>
      </c>
      <c r="R62">
        <v>1.0889200000000001</v>
      </c>
      <c r="S62">
        <v>1.6579699999999999</v>
      </c>
      <c r="T62">
        <v>0.33622000000000002</v>
      </c>
      <c r="U62">
        <v>-1.5867800000000001</v>
      </c>
      <c r="V62">
        <v>-3.6574</v>
      </c>
      <c r="W62">
        <v>-4.2475300000000002</v>
      </c>
      <c r="X62">
        <v>-0.35527999999999998</v>
      </c>
      <c r="Y62">
        <v>9.20871</v>
      </c>
      <c r="Z62">
        <v>22.72006</v>
      </c>
      <c r="AA62">
        <v>37.816540000000003</v>
      </c>
      <c r="AB62">
        <v>53.279429999999998</v>
      </c>
      <c r="AC62">
        <v>68.287809999999993</v>
      </c>
      <c r="AD62">
        <v>81.012289999999993</v>
      </c>
      <c r="AE62">
        <v>88.721990000000005</v>
      </c>
      <c r="AF62">
        <v>89.28152</v>
      </c>
      <c r="AG62">
        <v>82.479039999999998</v>
      </c>
      <c r="AH62">
        <v>70.134150000000005</v>
      </c>
      <c r="AI62">
        <v>55.151330000000002</v>
      </c>
      <c r="AJ62">
        <v>40.3277</v>
      </c>
      <c r="AK62">
        <v>27.572759999999999</v>
      </c>
      <c r="AL62">
        <v>17.72015</v>
      </c>
      <c r="AM62">
        <v>10.756119999999999</v>
      </c>
      <c r="AN62">
        <v>6.1934399999999998</v>
      </c>
      <c r="AO62">
        <v>3.39615</v>
      </c>
      <c r="AP62">
        <v>1.77963</v>
      </c>
      <c r="AQ62">
        <v>0.89393999999999996</v>
      </c>
      <c r="AR62">
        <v>0.43165999999999999</v>
      </c>
      <c r="AS62">
        <v>0.20086000000000001</v>
      </c>
      <c r="AT62">
        <v>9.0279999999999999E-2</v>
      </c>
      <c r="AU62">
        <v>3.9269999999999999E-2</v>
      </c>
      <c r="AV62">
        <v>1.6559999999999998E-2</v>
      </c>
      <c r="AW62">
        <v>6.7799999999999996E-3</v>
      </c>
      <c r="AX62">
        <v>2.7000000000000001E-3</v>
      </c>
      <c r="AY62">
        <v>1.0499999999999999E-3</v>
      </c>
      <c r="AZ62">
        <v>4.0000000000000002E-4</v>
      </c>
      <c r="BA62">
        <v>1.4999999999999999E-4</v>
      </c>
      <c r="BB62">
        <v>5.0000000000000002E-5</v>
      </c>
      <c r="BC62">
        <v>2.0000000000000002E-5</v>
      </c>
      <c r="BD62">
        <v>1.0000000000000001E-5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s="1" t="s">
        <v>0</v>
      </c>
    </row>
    <row r="63" spans="1:82" x14ac:dyDescent="0.3">
      <c r="A63">
        <v>0</v>
      </c>
      <c r="B63">
        <v>-0.10809000000000001</v>
      </c>
      <c r="C63">
        <v>1.0908100000000001</v>
      </c>
      <c r="D63">
        <v>1.2477</v>
      </c>
      <c r="E63">
        <v>0.23011000000000001</v>
      </c>
      <c r="F63">
        <v>1.7698100000000001</v>
      </c>
      <c r="G63">
        <v>-2.998E-2</v>
      </c>
      <c r="H63">
        <v>1.18354</v>
      </c>
      <c r="I63">
        <v>-0.98236999999999997</v>
      </c>
      <c r="J63">
        <v>1.82612</v>
      </c>
      <c r="K63">
        <v>-0.92862</v>
      </c>
      <c r="L63">
        <v>1.447E-2</v>
      </c>
      <c r="M63">
        <v>0.25370999999999999</v>
      </c>
      <c r="N63">
        <v>4.9590000000000002E-2</v>
      </c>
      <c r="O63">
        <v>0.59694000000000003</v>
      </c>
      <c r="P63">
        <v>-0.68267</v>
      </c>
      <c r="Q63">
        <v>-1.06809</v>
      </c>
      <c r="R63">
        <v>0.74714000000000003</v>
      </c>
      <c r="S63">
        <v>1.6661699999999999</v>
      </c>
      <c r="T63">
        <v>0.68156000000000005</v>
      </c>
      <c r="U63">
        <v>-1.09659</v>
      </c>
      <c r="V63">
        <v>-3.2399800000000001</v>
      </c>
      <c r="W63">
        <v>-4.4359700000000002</v>
      </c>
      <c r="X63">
        <v>-1.7324299999999999</v>
      </c>
      <c r="Y63">
        <v>6.5812900000000001</v>
      </c>
      <c r="Z63">
        <v>19.286930000000002</v>
      </c>
      <c r="AA63">
        <v>34.046370000000003</v>
      </c>
      <c r="AB63">
        <v>49.448300000000003</v>
      </c>
      <c r="AC63">
        <v>64.69538</v>
      </c>
      <c r="AD63">
        <v>78.187730000000002</v>
      </c>
      <c r="AE63">
        <v>87.291870000000003</v>
      </c>
      <c r="AF63">
        <v>89.62867</v>
      </c>
      <c r="AG63">
        <v>84.51464</v>
      </c>
      <c r="AH63">
        <v>73.343919999999997</v>
      </c>
      <c r="AI63">
        <v>58.836469999999998</v>
      </c>
      <c r="AJ63">
        <v>43.862740000000002</v>
      </c>
      <c r="AK63">
        <v>30.556139999999999</v>
      </c>
      <c r="AL63">
        <v>19.995740000000001</v>
      </c>
      <c r="AM63">
        <v>12.351419999999999</v>
      </c>
      <c r="AN63">
        <v>7.2333699999999999</v>
      </c>
      <c r="AO63">
        <v>4.0319799999999999</v>
      </c>
      <c r="AP63">
        <v>2.1467299999999998</v>
      </c>
      <c r="AQ63">
        <v>1.09518</v>
      </c>
      <c r="AR63">
        <v>0.53686</v>
      </c>
      <c r="AS63">
        <v>0.25352000000000002</v>
      </c>
      <c r="AT63">
        <v>0.11559</v>
      </c>
      <c r="AU63">
        <v>5.0990000000000001E-2</v>
      </c>
      <c r="AV63">
        <v>2.18E-2</v>
      </c>
      <c r="AW63">
        <v>9.0500000000000008E-3</v>
      </c>
      <c r="AX63">
        <v>3.6600000000000001E-3</v>
      </c>
      <c r="AY63">
        <v>1.4400000000000001E-3</v>
      </c>
      <c r="AZ63">
        <v>5.5000000000000003E-4</v>
      </c>
      <c r="BA63">
        <v>2.1000000000000001E-4</v>
      </c>
      <c r="BB63">
        <v>8.0000000000000007E-5</v>
      </c>
      <c r="BC63">
        <v>3.0000000000000001E-5</v>
      </c>
      <c r="BD63">
        <v>1.0000000000000001E-5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 s="1" t="s">
        <v>0</v>
      </c>
    </row>
    <row r="64" spans="1:82" x14ac:dyDescent="0.3">
      <c r="A64">
        <v>0</v>
      </c>
      <c r="B64">
        <v>-0.21676000000000001</v>
      </c>
      <c r="C64">
        <v>0.89646000000000003</v>
      </c>
      <c r="D64">
        <v>1.33802</v>
      </c>
      <c r="E64">
        <v>0.17387</v>
      </c>
      <c r="F64">
        <v>1.78793</v>
      </c>
      <c r="G64">
        <v>2.886E-2</v>
      </c>
      <c r="H64">
        <v>1.3172200000000001</v>
      </c>
      <c r="I64">
        <v>-1.0405500000000001</v>
      </c>
      <c r="J64">
        <v>1.78267</v>
      </c>
      <c r="K64">
        <v>-0.69299999999999995</v>
      </c>
      <c r="L64">
        <v>-0.1023</v>
      </c>
      <c r="M64">
        <v>0.24117</v>
      </c>
      <c r="N64">
        <v>-1.9499999999999999E-3</v>
      </c>
      <c r="O64">
        <v>0.65346000000000004</v>
      </c>
      <c r="P64">
        <v>-0.45412000000000002</v>
      </c>
      <c r="Q64">
        <v>-1.1749499999999999</v>
      </c>
      <c r="R64">
        <v>0.40073999999999999</v>
      </c>
      <c r="S64">
        <v>1.59626</v>
      </c>
      <c r="T64">
        <v>0.95996999999999999</v>
      </c>
      <c r="U64">
        <v>-0.63095000000000001</v>
      </c>
      <c r="V64">
        <v>-2.76512</v>
      </c>
      <c r="W64">
        <v>-4.4298000000000002</v>
      </c>
      <c r="X64">
        <v>-2.8144999999999998</v>
      </c>
      <c r="Y64">
        <v>4.2267400000000004</v>
      </c>
      <c r="Z64">
        <v>16.021879999999999</v>
      </c>
      <c r="AA64">
        <v>30.34712</v>
      </c>
      <c r="AB64">
        <v>45.61589</v>
      </c>
      <c r="AC64">
        <v>61.006459999999997</v>
      </c>
      <c r="AD64">
        <v>75.127309999999994</v>
      </c>
      <c r="AE64">
        <v>85.489810000000006</v>
      </c>
      <c r="AF64">
        <v>89.543779999999998</v>
      </c>
      <c r="AG64">
        <v>86.168899999999994</v>
      </c>
      <c r="AH64">
        <v>76.309659999999994</v>
      </c>
      <c r="AI64">
        <v>62.442959999999999</v>
      </c>
      <c r="AJ64">
        <v>47.457740000000001</v>
      </c>
      <c r="AK64">
        <v>33.683010000000003</v>
      </c>
      <c r="AL64">
        <v>22.442789999999999</v>
      </c>
      <c r="AM64">
        <v>14.10656</v>
      </c>
      <c r="AN64">
        <v>8.4016500000000001</v>
      </c>
      <c r="AO64">
        <v>4.7603099999999996</v>
      </c>
      <c r="AP64">
        <v>2.5750099999999998</v>
      </c>
      <c r="AQ64">
        <v>1.3340700000000001</v>
      </c>
      <c r="AR64">
        <v>0.66386000000000001</v>
      </c>
      <c r="AS64">
        <v>0.31811</v>
      </c>
      <c r="AT64">
        <v>0.14713000000000001</v>
      </c>
      <c r="AU64">
        <v>6.5820000000000004E-2</v>
      </c>
      <c r="AV64">
        <v>2.853E-2</v>
      </c>
      <c r="AW64">
        <v>1.201E-2</v>
      </c>
      <c r="AX64">
        <v>4.9100000000000003E-3</v>
      </c>
      <c r="AY64">
        <v>1.9599999999999999E-3</v>
      </c>
      <c r="AZ64">
        <v>7.6000000000000004E-4</v>
      </c>
      <c r="BA64">
        <v>2.9E-4</v>
      </c>
      <c r="BB64">
        <v>1.1E-4</v>
      </c>
      <c r="BC64">
        <v>4.0000000000000003E-5</v>
      </c>
      <c r="BD64">
        <v>1.0000000000000001E-5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 s="1" t="s">
        <v>0</v>
      </c>
    </row>
    <row r="65" spans="1:82" x14ac:dyDescent="0.3">
      <c r="A65">
        <v>0</v>
      </c>
      <c r="B65">
        <v>-0.29752000000000001</v>
      </c>
      <c r="C65">
        <v>0.68330000000000002</v>
      </c>
      <c r="D65">
        <v>1.4077500000000001</v>
      </c>
      <c r="E65">
        <v>0.12548999999999999</v>
      </c>
      <c r="F65">
        <v>1.79478</v>
      </c>
      <c r="G65">
        <v>7.0720000000000005E-2</v>
      </c>
      <c r="H65">
        <v>1.45997</v>
      </c>
      <c r="I65">
        <v>-1.07128</v>
      </c>
      <c r="J65">
        <v>1.70581</v>
      </c>
      <c r="K65">
        <v>-0.45634000000000002</v>
      </c>
      <c r="L65">
        <v>-0.18745999999999999</v>
      </c>
      <c r="M65">
        <v>0.22499</v>
      </c>
      <c r="N65">
        <v>-5.8009999999999999E-2</v>
      </c>
      <c r="O65">
        <v>0.67354000000000003</v>
      </c>
      <c r="P65">
        <v>-0.21859999999999999</v>
      </c>
      <c r="Q65">
        <v>-1.2106600000000001</v>
      </c>
      <c r="R65">
        <v>6.7070000000000005E-2</v>
      </c>
      <c r="S65">
        <v>1.45869</v>
      </c>
      <c r="T65">
        <v>1.1676500000000001</v>
      </c>
      <c r="U65">
        <v>-0.20275000000000001</v>
      </c>
      <c r="V65">
        <v>-2.2579699999999998</v>
      </c>
      <c r="W65">
        <v>-4.2599799999999997</v>
      </c>
      <c r="X65">
        <v>-3.6165099999999999</v>
      </c>
      <c r="Y65">
        <v>2.1560800000000002</v>
      </c>
      <c r="Z65">
        <v>12.948840000000001</v>
      </c>
      <c r="AA65">
        <v>26.74043</v>
      </c>
      <c r="AB65">
        <v>41.802370000000003</v>
      </c>
      <c r="AC65">
        <v>57.248570000000001</v>
      </c>
      <c r="AD65">
        <v>71.865409999999997</v>
      </c>
      <c r="AE65">
        <v>83.343760000000003</v>
      </c>
      <c r="AF65">
        <v>89.033799999999999</v>
      </c>
      <c r="AG65">
        <v>87.42362</v>
      </c>
      <c r="AH65">
        <v>78.996089999999995</v>
      </c>
      <c r="AI65">
        <v>65.932190000000006</v>
      </c>
      <c r="AJ65">
        <v>51.082239999999999</v>
      </c>
      <c r="AK65">
        <v>36.936210000000003</v>
      </c>
      <c r="AL65">
        <v>25.056650000000001</v>
      </c>
      <c r="AM65">
        <v>16.025379999999998</v>
      </c>
      <c r="AN65">
        <v>9.7061299999999999</v>
      </c>
      <c r="AO65">
        <v>5.5896100000000004</v>
      </c>
      <c r="AP65">
        <v>3.0717099999999999</v>
      </c>
      <c r="AQ65">
        <v>1.6160000000000001</v>
      </c>
      <c r="AR65">
        <v>0.81625000000000003</v>
      </c>
      <c r="AS65">
        <v>0.39687</v>
      </c>
      <c r="AT65">
        <v>0.18618000000000001</v>
      </c>
      <c r="AU65">
        <v>8.4449999999999997E-2</v>
      </c>
      <c r="AV65">
        <v>3.7109999999999997E-2</v>
      </c>
      <c r="AW65">
        <v>1.5820000000000001E-2</v>
      </c>
      <c r="AX65">
        <v>6.5599999999999999E-3</v>
      </c>
      <c r="AY65">
        <v>2.65E-3</v>
      </c>
      <c r="AZ65">
        <v>1.0399999999999999E-3</v>
      </c>
      <c r="BA65">
        <v>4.0000000000000002E-4</v>
      </c>
      <c r="BB65">
        <v>1.4999999999999999E-4</v>
      </c>
      <c r="BC65">
        <v>5.0000000000000002E-5</v>
      </c>
      <c r="BD65">
        <v>2.0000000000000002E-5</v>
      </c>
      <c r="BE65">
        <v>1.0000000000000001E-5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 s="1" t="s">
        <v>0</v>
      </c>
    </row>
    <row r="66" spans="1:82" x14ac:dyDescent="0.3">
      <c r="A66">
        <v>0</v>
      </c>
      <c r="B66">
        <v>-0.34928999999999999</v>
      </c>
      <c r="C66">
        <v>0.45782</v>
      </c>
      <c r="D66">
        <v>1.45458</v>
      </c>
      <c r="E66">
        <v>8.3140000000000006E-2</v>
      </c>
      <c r="F66">
        <v>1.7934000000000001</v>
      </c>
      <c r="G66">
        <v>9.4189999999999996E-2</v>
      </c>
      <c r="H66">
        <v>1.6055699999999999</v>
      </c>
      <c r="I66">
        <v>-1.0706199999999999</v>
      </c>
      <c r="J66">
        <v>1.6002400000000001</v>
      </c>
      <c r="K66">
        <v>-0.22608</v>
      </c>
      <c r="L66">
        <v>-0.24185000000000001</v>
      </c>
      <c r="M66">
        <v>0.20902000000000001</v>
      </c>
      <c r="N66">
        <v>-0.11412</v>
      </c>
      <c r="O66">
        <v>0.65788999999999997</v>
      </c>
      <c r="P66">
        <v>1.107E-2</v>
      </c>
      <c r="Q66">
        <v>-1.1794500000000001</v>
      </c>
      <c r="R66">
        <v>-0.23860000000000001</v>
      </c>
      <c r="S66">
        <v>1.2659100000000001</v>
      </c>
      <c r="T66">
        <v>1.30365</v>
      </c>
      <c r="U66">
        <v>0.17782999999999999</v>
      </c>
      <c r="V66">
        <v>-1.7410099999999999</v>
      </c>
      <c r="W66">
        <v>-3.95784</v>
      </c>
      <c r="X66">
        <v>-4.1581299999999999</v>
      </c>
      <c r="Y66">
        <v>0.37509999999999999</v>
      </c>
      <c r="Z66">
        <v>10.089700000000001</v>
      </c>
      <c r="AA66">
        <v>23.24821</v>
      </c>
      <c r="AB66">
        <v>38.027450000000002</v>
      </c>
      <c r="AC66">
        <v>53.44753</v>
      </c>
      <c r="AD66">
        <v>68.435810000000004</v>
      </c>
      <c r="AE66">
        <v>80.884360000000001</v>
      </c>
      <c r="AF66">
        <v>88.111080000000001</v>
      </c>
      <c r="AG66">
        <v>88.266109999999998</v>
      </c>
      <c r="AH66">
        <v>81.37115</v>
      </c>
      <c r="AI66">
        <v>69.265649999999994</v>
      </c>
      <c r="AJ66">
        <v>54.703510000000001</v>
      </c>
      <c r="AK66">
        <v>40.29542</v>
      </c>
      <c r="AL66">
        <v>27.829840000000001</v>
      </c>
      <c r="AM66">
        <v>18.10988</v>
      </c>
      <c r="AN66">
        <v>11.15382</v>
      </c>
      <c r="AO66">
        <v>6.5282900000000001</v>
      </c>
      <c r="AP66">
        <v>3.6444000000000001</v>
      </c>
      <c r="AQ66">
        <v>1.9468000000000001</v>
      </c>
      <c r="AR66">
        <v>0.99805999999999995</v>
      </c>
      <c r="AS66">
        <v>0.49235000000000001</v>
      </c>
      <c r="AT66">
        <v>0.23426</v>
      </c>
      <c r="AU66">
        <v>0.10774</v>
      </c>
      <c r="AV66">
        <v>4.7980000000000002E-2</v>
      </c>
      <c r="AW66">
        <v>2.0729999999999998E-2</v>
      </c>
      <c r="AX66">
        <v>8.7100000000000007E-3</v>
      </c>
      <c r="AY66">
        <v>3.5599999999999998E-3</v>
      </c>
      <c r="AZ66">
        <v>1.42E-3</v>
      </c>
      <c r="BA66">
        <v>5.5000000000000003E-4</v>
      </c>
      <c r="BB66">
        <v>2.1000000000000001E-4</v>
      </c>
      <c r="BC66">
        <v>8.0000000000000007E-5</v>
      </c>
      <c r="BD66">
        <v>3.0000000000000001E-5</v>
      </c>
      <c r="BE66">
        <v>1.0000000000000001E-5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s="1" t="s">
        <v>0</v>
      </c>
    </row>
    <row r="67" spans="1:82" x14ac:dyDescent="0.3">
      <c r="A67">
        <v>0</v>
      </c>
      <c r="B67">
        <v>-0.37181999999999998</v>
      </c>
      <c r="C67">
        <v>0.22667000000000001</v>
      </c>
      <c r="D67">
        <v>1.47736</v>
      </c>
      <c r="E67">
        <v>4.4490000000000002E-2</v>
      </c>
      <c r="F67">
        <v>1.7865800000000001</v>
      </c>
      <c r="G67">
        <v>9.9080000000000001E-2</v>
      </c>
      <c r="H67">
        <v>1.7474700000000001</v>
      </c>
      <c r="I67">
        <v>-1.03616</v>
      </c>
      <c r="J67">
        <v>1.4718</v>
      </c>
      <c r="K67">
        <v>-8.6700000000000006E-3</v>
      </c>
      <c r="L67">
        <v>-0.26746999999999999</v>
      </c>
      <c r="M67">
        <v>0.1963</v>
      </c>
      <c r="N67">
        <v>-0.16574</v>
      </c>
      <c r="O67">
        <v>0.60926000000000002</v>
      </c>
      <c r="P67">
        <v>0.2233</v>
      </c>
      <c r="Q67">
        <v>-1.0885800000000001</v>
      </c>
      <c r="R67">
        <v>-0.50363999999999998</v>
      </c>
      <c r="S67">
        <v>1.0317400000000001</v>
      </c>
      <c r="T67">
        <v>1.36971</v>
      </c>
      <c r="U67">
        <v>0.50327</v>
      </c>
      <c r="V67">
        <v>-1.23383</v>
      </c>
      <c r="W67">
        <v>-3.5541999999999998</v>
      </c>
      <c r="X67">
        <v>-4.4629300000000001</v>
      </c>
      <c r="Y67">
        <v>-1.1157300000000001</v>
      </c>
      <c r="Z67">
        <v>7.4636899999999997</v>
      </c>
      <c r="AA67">
        <v>19.89235</v>
      </c>
      <c r="AB67">
        <v>34.310569999999998</v>
      </c>
      <c r="AC67">
        <v>49.627450000000003</v>
      </c>
      <c r="AD67">
        <v>64.871219999999994</v>
      </c>
      <c r="AE67">
        <v>78.144139999999993</v>
      </c>
      <c r="AF67">
        <v>86.792929999999998</v>
      </c>
      <c r="AG67">
        <v>88.689400000000006</v>
      </c>
      <c r="AH67">
        <v>83.406620000000004</v>
      </c>
      <c r="AI67">
        <v>72.405590000000004</v>
      </c>
      <c r="AJ67">
        <v>58.287050000000001</v>
      </c>
      <c r="AK67">
        <v>43.737299999999998</v>
      </c>
      <c r="AL67">
        <v>30.751999999999999</v>
      </c>
      <c r="AM67">
        <v>20.360029999999998</v>
      </c>
      <c r="AN67">
        <v>12.75076</v>
      </c>
      <c r="AO67">
        <v>7.58453</v>
      </c>
      <c r="AP67">
        <v>4.3008800000000003</v>
      </c>
      <c r="AQ67">
        <v>2.3326899999999999</v>
      </c>
      <c r="AR67">
        <v>1.2137199999999999</v>
      </c>
      <c r="AS67">
        <v>0.60741999999999996</v>
      </c>
      <c r="AT67">
        <v>0.29310000000000003</v>
      </c>
      <c r="AU67">
        <v>0.13666</v>
      </c>
      <c r="AV67">
        <v>6.1690000000000002E-2</v>
      </c>
      <c r="AW67">
        <v>2.7009999999999999E-2</v>
      </c>
      <c r="AX67">
        <v>1.149E-2</v>
      </c>
      <c r="AY67">
        <v>4.7499999999999999E-3</v>
      </c>
      <c r="AZ67">
        <v>1.92E-3</v>
      </c>
      <c r="BA67">
        <v>7.5000000000000002E-4</v>
      </c>
      <c r="BB67">
        <v>2.9E-4</v>
      </c>
      <c r="BC67">
        <v>1.1E-4</v>
      </c>
      <c r="BD67">
        <v>4.0000000000000003E-5</v>
      </c>
      <c r="BE67">
        <v>1.0000000000000001E-5</v>
      </c>
      <c r="BF67">
        <v>1.0000000000000001E-5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 s="1" t="s">
        <v>0</v>
      </c>
    </row>
    <row r="68" spans="1:82" x14ac:dyDescent="0.3">
      <c r="A68">
        <v>0</v>
      </c>
      <c r="B68">
        <v>-0.36565999999999999</v>
      </c>
      <c r="C68">
        <v>-3.5400000000000002E-3</v>
      </c>
      <c r="D68">
        <v>1.4760500000000001</v>
      </c>
      <c r="E68">
        <v>6.9100000000000003E-3</v>
      </c>
      <c r="F68">
        <v>1.7766599999999999</v>
      </c>
      <c r="G68">
        <v>8.6269999999999999E-2</v>
      </c>
      <c r="H68">
        <v>1.8791500000000001</v>
      </c>
      <c r="I68">
        <v>-0.96714999999999995</v>
      </c>
      <c r="J68">
        <v>1.32708</v>
      </c>
      <c r="K68">
        <v>0.19062000000000001</v>
      </c>
      <c r="L68">
        <v>-0.26726</v>
      </c>
      <c r="M68">
        <v>0.18897</v>
      </c>
      <c r="N68">
        <v>-0.20863999999999999</v>
      </c>
      <c r="O68">
        <v>0.53213999999999995</v>
      </c>
      <c r="P68">
        <v>0.40827999999999998</v>
      </c>
      <c r="Q68">
        <v>-0.94774000000000003</v>
      </c>
      <c r="R68">
        <v>-0.71845000000000003</v>
      </c>
      <c r="S68">
        <v>0.77068999999999999</v>
      </c>
      <c r="T68">
        <v>1.3699699999999999</v>
      </c>
      <c r="U68">
        <v>0.76863000000000004</v>
      </c>
      <c r="V68">
        <v>-0.75292000000000003</v>
      </c>
      <c r="W68">
        <v>-3.0786199999999999</v>
      </c>
      <c r="X68">
        <v>-4.5575999999999999</v>
      </c>
      <c r="Y68">
        <v>-2.3212700000000002</v>
      </c>
      <c r="Z68">
        <v>5.0867399999999998</v>
      </c>
      <c r="AA68">
        <v>16.694320000000001</v>
      </c>
      <c r="AB68">
        <v>30.67099</v>
      </c>
      <c r="AC68">
        <v>45.810949999999998</v>
      </c>
      <c r="AD68">
        <v>61.202979999999997</v>
      </c>
      <c r="AE68">
        <v>75.156890000000004</v>
      </c>
      <c r="AF68">
        <v>85.101010000000002</v>
      </c>
      <c r="AG68">
        <v>88.692189999999997</v>
      </c>
      <c r="AH68">
        <v>85.078670000000002</v>
      </c>
      <c r="AI68">
        <v>75.315799999999996</v>
      </c>
      <c r="AJ68">
        <v>61.797060000000002</v>
      </c>
      <c r="AK68">
        <v>47.235709999999997</v>
      </c>
      <c r="AL68">
        <v>33.80977</v>
      </c>
      <c r="AM68">
        <v>22.773540000000001</v>
      </c>
      <c r="AN68">
        <v>14.50169</v>
      </c>
      <c r="AO68">
        <v>8.7660999999999998</v>
      </c>
      <c r="AP68">
        <v>5.0491000000000001</v>
      </c>
      <c r="AQ68">
        <v>2.7803200000000001</v>
      </c>
      <c r="AR68">
        <v>1.4680899999999999</v>
      </c>
      <c r="AS68">
        <v>0.74534</v>
      </c>
      <c r="AT68">
        <v>0.36471999999999999</v>
      </c>
      <c r="AU68">
        <v>0.17238999999999999</v>
      </c>
      <c r="AV68">
        <v>7.8869999999999996E-2</v>
      </c>
      <c r="AW68">
        <v>3.4979999999999997E-2</v>
      </c>
      <c r="AX68">
        <v>1.507E-2</v>
      </c>
      <c r="AY68">
        <v>6.3200000000000001E-3</v>
      </c>
      <c r="AZ68">
        <v>2.5799999999999998E-3</v>
      </c>
      <c r="BA68">
        <v>1.0300000000000001E-3</v>
      </c>
      <c r="BB68">
        <v>4.0000000000000002E-4</v>
      </c>
      <c r="BC68">
        <v>1.4999999999999999E-4</v>
      </c>
      <c r="BD68">
        <v>6.0000000000000002E-5</v>
      </c>
      <c r="BE68">
        <v>2.0000000000000002E-5</v>
      </c>
      <c r="BF68">
        <v>1.0000000000000001E-5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s="1" t="s">
        <v>0</v>
      </c>
    </row>
    <row r="69" spans="1:82" x14ac:dyDescent="0.3">
      <c r="A69">
        <v>0</v>
      </c>
      <c r="B69">
        <v>-0.33215</v>
      </c>
      <c r="C69">
        <v>-0.22653000000000001</v>
      </c>
      <c r="D69">
        <v>1.45177</v>
      </c>
      <c r="E69">
        <v>-3.2289999999999999E-2</v>
      </c>
      <c r="F69">
        <v>1.7654099999999999</v>
      </c>
      <c r="G69">
        <v>5.7639999999999997E-2</v>
      </c>
      <c r="H69">
        <v>1.9944200000000001</v>
      </c>
      <c r="I69">
        <v>-0.86448000000000003</v>
      </c>
      <c r="J69">
        <v>1.1730400000000001</v>
      </c>
      <c r="K69">
        <v>0.36786000000000002</v>
      </c>
      <c r="L69">
        <v>-0.24482000000000001</v>
      </c>
      <c r="M69">
        <v>0.18826999999999999</v>
      </c>
      <c r="N69">
        <v>-0.23916000000000001</v>
      </c>
      <c r="O69">
        <v>0.43245</v>
      </c>
      <c r="P69">
        <v>0.55839000000000005</v>
      </c>
      <c r="Q69">
        <v>-0.76836000000000004</v>
      </c>
      <c r="R69">
        <v>-0.87665000000000004</v>
      </c>
      <c r="S69">
        <v>0.49726999999999999</v>
      </c>
      <c r="T69">
        <v>1.3107</v>
      </c>
      <c r="U69">
        <v>0.97143000000000002</v>
      </c>
      <c r="V69">
        <v>-0.31164999999999998</v>
      </c>
      <c r="W69">
        <v>-2.5587</v>
      </c>
      <c r="X69">
        <v>-4.4710000000000001</v>
      </c>
      <c r="Y69">
        <v>-3.2515200000000002</v>
      </c>
      <c r="Z69">
        <v>2.9709599999999998</v>
      </c>
      <c r="AA69">
        <v>13.6747</v>
      </c>
      <c r="AB69">
        <v>27.12791</v>
      </c>
      <c r="AC69">
        <v>42.01934</v>
      </c>
      <c r="AD69">
        <v>57.460790000000003</v>
      </c>
      <c r="AE69">
        <v>71.956890000000001</v>
      </c>
      <c r="AF69">
        <v>83.060779999999994</v>
      </c>
      <c r="AG69">
        <v>88.278760000000005</v>
      </c>
      <c r="AH69">
        <v>86.36824</v>
      </c>
      <c r="AI69">
        <v>77.962190000000007</v>
      </c>
      <c r="AJ69">
        <v>65.197090000000003</v>
      </c>
      <c r="AK69">
        <v>50.761989999999997</v>
      </c>
      <c r="AL69">
        <v>36.986809999999998</v>
      </c>
      <c r="AM69">
        <v>25.345659999999999</v>
      </c>
      <c r="AN69">
        <v>16.409870000000002</v>
      </c>
      <c r="AO69">
        <v>10.0802</v>
      </c>
      <c r="AP69">
        <v>5.8970399999999996</v>
      </c>
      <c r="AQ69">
        <v>3.29664</v>
      </c>
      <c r="AR69">
        <v>1.7664500000000001</v>
      </c>
      <c r="AS69">
        <v>0.90971999999999997</v>
      </c>
      <c r="AT69">
        <v>0.45140000000000002</v>
      </c>
      <c r="AU69">
        <v>0.21629000000000001</v>
      </c>
      <c r="AV69">
        <v>0.10027</v>
      </c>
      <c r="AW69">
        <v>4.5060000000000003E-2</v>
      </c>
      <c r="AX69">
        <v>1.966E-2</v>
      </c>
      <c r="AY69">
        <v>8.3400000000000002E-3</v>
      </c>
      <c r="AZ69">
        <v>3.4499999999999999E-3</v>
      </c>
      <c r="BA69">
        <v>1.39E-3</v>
      </c>
      <c r="BB69">
        <v>5.5000000000000003E-4</v>
      </c>
      <c r="BC69">
        <v>2.1000000000000001E-4</v>
      </c>
      <c r="BD69">
        <v>8.0000000000000007E-5</v>
      </c>
      <c r="BE69">
        <v>3.0000000000000001E-5</v>
      </c>
      <c r="BF69">
        <v>1.0000000000000001E-5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s="1" t="s">
        <v>0</v>
      </c>
    </row>
    <row r="70" spans="1:82" x14ac:dyDescent="0.3">
      <c r="A70">
        <v>0</v>
      </c>
      <c r="B70">
        <v>-0.27332000000000001</v>
      </c>
      <c r="C70">
        <v>-0.43652999999999997</v>
      </c>
      <c r="D70">
        <v>1.4066700000000001</v>
      </c>
      <c r="E70">
        <v>-7.5700000000000003E-2</v>
      </c>
      <c r="F70">
        <v>1.75396</v>
      </c>
      <c r="G70">
        <v>1.592E-2</v>
      </c>
      <c r="H70">
        <v>2.0877300000000001</v>
      </c>
      <c r="I70">
        <v>-0.73058999999999996</v>
      </c>
      <c r="J70">
        <v>1.0166599999999999</v>
      </c>
      <c r="K70">
        <v>0.52044999999999997</v>
      </c>
      <c r="L70">
        <v>-0.20408000000000001</v>
      </c>
      <c r="M70">
        <v>0.19456999999999999</v>
      </c>
      <c r="N70">
        <v>-0.25447999999999998</v>
      </c>
      <c r="O70">
        <v>0.31708999999999998</v>
      </c>
      <c r="P70">
        <v>0.66839000000000004</v>
      </c>
      <c r="Q70">
        <v>-0.56291999999999998</v>
      </c>
      <c r="R70">
        <v>-0.97519</v>
      </c>
      <c r="S70">
        <v>0.22538</v>
      </c>
      <c r="T70">
        <v>1.19994</v>
      </c>
      <c r="U70">
        <v>1.1114599999999999</v>
      </c>
      <c r="V70">
        <v>7.9719999999999999E-2</v>
      </c>
      <c r="W70">
        <v>-2.0195699999999999</v>
      </c>
      <c r="X70">
        <v>-4.2332999999999998</v>
      </c>
      <c r="Y70">
        <v>-3.9212099999999999</v>
      </c>
      <c r="Z70">
        <v>1.1242300000000001</v>
      </c>
      <c r="AA70">
        <v>10.852679999999999</v>
      </c>
      <c r="AB70">
        <v>23.700389999999999</v>
      </c>
      <c r="AC70">
        <v>38.27281</v>
      </c>
      <c r="AD70">
        <v>53.67259</v>
      </c>
      <c r="AE70">
        <v>68.578370000000007</v>
      </c>
      <c r="AF70">
        <v>80.700739999999996</v>
      </c>
      <c r="AG70">
        <v>87.458680000000001</v>
      </c>
      <c r="AH70">
        <v>87.261380000000003</v>
      </c>
      <c r="AI70">
        <v>80.313540000000003</v>
      </c>
      <c r="AJ70">
        <v>68.450609999999998</v>
      </c>
      <c r="AK70">
        <v>54.285339999999998</v>
      </c>
      <c r="AL70">
        <v>40.263849999999998</v>
      </c>
      <c r="AM70">
        <v>28.069030000000001</v>
      </c>
      <c r="AN70">
        <v>18.476849999999999</v>
      </c>
      <c r="AO70">
        <v>11.533239999999999</v>
      </c>
      <c r="AP70">
        <v>6.8525900000000002</v>
      </c>
      <c r="AQ70">
        <v>3.8889</v>
      </c>
      <c r="AR70">
        <v>2.11449</v>
      </c>
      <c r="AS70">
        <v>1.1045700000000001</v>
      </c>
      <c r="AT70">
        <v>0.55574000000000001</v>
      </c>
      <c r="AU70">
        <v>0.26989999999999997</v>
      </c>
      <c r="AV70">
        <v>0.12679000000000001</v>
      </c>
      <c r="AW70">
        <v>5.772E-2</v>
      </c>
      <c r="AX70">
        <v>2.5510000000000001E-2</v>
      </c>
      <c r="AY70">
        <v>1.0959999999999999E-2</v>
      </c>
      <c r="AZ70">
        <v>4.5799999999999999E-3</v>
      </c>
      <c r="BA70">
        <v>1.8699999999999999E-3</v>
      </c>
      <c r="BB70">
        <v>7.3999999999999999E-4</v>
      </c>
      <c r="BC70">
        <v>2.9E-4</v>
      </c>
      <c r="BD70">
        <v>1.1E-4</v>
      </c>
      <c r="BE70">
        <v>4.0000000000000003E-5</v>
      </c>
      <c r="BF70">
        <v>1.0000000000000001E-5</v>
      </c>
      <c r="BG70">
        <v>1.0000000000000001E-5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s="1" t="s">
        <v>0</v>
      </c>
    </row>
    <row r="71" spans="1:82" x14ac:dyDescent="0.3">
      <c r="A71">
        <v>0</v>
      </c>
      <c r="B71">
        <v>-0.19176000000000001</v>
      </c>
      <c r="C71">
        <v>-0.62848000000000004</v>
      </c>
      <c r="D71">
        <v>1.3438000000000001</v>
      </c>
      <c r="E71">
        <v>-0.12556999999999999</v>
      </c>
      <c r="F71">
        <v>1.74271</v>
      </c>
      <c r="G71">
        <v>-3.5549999999999998E-2</v>
      </c>
      <c r="H71">
        <v>2.1544599999999998</v>
      </c>
      <c r="I71">
        <v>-0.56935999999999998</v>
      </c>
      <c r="J71">
        <v>0.86458999999999997</v>
      </c>
      <c r="K71">
        <v>0.64715999999999996</v>
      </c>
      <c r="L71">
        <v>-0.14913000000000001</v>
      </c>
      <c r="M71">
        <v>0.20752000000000001</v>
      </c>
      <c r="N71">
        <v>-0.25273000000000001</v>
      </c>
      <c r="O71">
        <v>0.19355</v>
      </c>
      <c r="P71">
        <v>0.73560000000000003</v>
      </c>
      <c r="Q71">
        <v>-0.34419</v>
      </c>
      <c r="R71">
        <v>-1.01417</v>
      </c>
      <c r="S71">
        <v>-3.2280000000000003E-2</v>
      </c>
      <c r="T71">
        <v>1.04708</v>
      </c>
      <c r="U71">
        <v>1.19059</v>
      </c>
      <c r="V71">
        <v>0.41398000000000001</v>
      </c>
      <c r="W71">
        <v>-1.4834400000000001</v>
      </c>
      <c r="X71">
        <v>-3.8750599999999999</v>
      </c>
      <c r="Y71">
        <v>-4.3493300000000001</v>
      </c>
      <c r="Z71">
        <v>-0.45012999999999997</v>
      </c>
      <c r="AA71">
        <v>8.2455099999999995</v>
      </c>
      <c r="AB71">
        <v>20.407250000000001</v>
      </c>
      <c r="AC71">
        <v>34.590649999999997</v>
      </c>
      <c r="AD71">
        <v>49.864550000000001</v>
      </c>
      <c r="AE71">
        <v>65.054959999999994</v>
      </c>
      <c r="AF71">
        <v>78.051810000000003</v>
      </c>
      <c r="AG71">
        <v>86.246470000000002</v>
      </c>
      <c r="AH71">
        <v>87.749440000000007</v>
      </c>
      <c r="AI71">
        <v>82.341999999999999</v>
      </c>
      <c r="AJ71">
        <v>71.521709999999999</v>
      </c>
      <c r="AK71">
        <v>57.773200000000003</v>
      </c>
      <c r="AL71">
        <v>43.6188</v>
      </c>
      <c r="AM71">
        <v>30.933610000000002</v>
      </c>
      <c r="AN71">
        <v>20.70223</v>
      </c>
      <c r="AO71">
        <v>13.130599999999999</v>
      </c>
      <c r="AP71">
        <v>7.9233399999999996</v>
      </c>
      <c r="AQ71">
        <v>4.56454</v>
      </c>
      <c r="AR71">
        <v>2.5182799999999999</v>
      </c>
      <c r="AS71">
        <v>1.3342700000000001</v>
      </c>
      <c r="AT71">
        <v>0.68064000000000002</v>
      </c>
      <c r="AU71">
        <v>0.33505000000000001</v>
      </c>
      <c r="AV71">
        <v>0.15948000000000001</v>
      </c>
      <c r="AW71">
        <v>7.3539999999999994E-2</v>
      </c>
      <c r="AX71">
        <v>3.2910000000000002E-2</v>
      </c>
      <c r="AY71">
        <v>1.431E-2</v>
      </c>
      <c r="AZ71">
        <v>6.0600000000000003E-3</v>
      </c>
      <c r="BA71">
        <v>2.5000000000000001E-3</v>
      </c>
      <c r="BB71">
        <v>1.01E-3</v>
      </c>
      <c r="BC71">
        <v>4.0000000000000002E-4</v>
      </c>
      <c r="BD71">
        <v>1.4999999999999999E-4</v>
      </c>
      <c r="BE71">
        <v>6.0000000000000002E-5</v>
      </c>
      <c r="BF71">
        <v>2.0000000000000002E-5</v>
      </c>
      <c r="BG71">
        <v>1.0000000000000001E-5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 s="1" t="s">
        <v>0</v>
      </c>
    </row>
    <row r="72" spans="1:82" x14ac:dyDescent="0.3">
      <c r="A72">
        <v>0</v>
      </c>
      <c r="B72">
        <v>-9.0569999999999998E-2</v>
      </c>
      <c r="C72">
        <v>-0.79817000000000005</v>
      </c>
      <c r="D72">
        <v>1.26698</v>
      </c>
      <c r="E72">
        <v>-0.18362000000000001</v>
      </c>
      <c r="F72">
        <v>1.7313799999999999</v>
      </c>
      <c r="G72">
        <v>-9.3009999999999995E-2</v>
      </c>
      <c r="H72">
        <v>2.1910599999999998</v>
      </c>
      <c r="I72">
        <v>-0.38583000000000001</v>
      </c>
      <c r="J72">
        <v>0.72285999999999995</v>
      </c>
      <c r="K72">
        <v>0.74800999999999995</v>
      </c>
      <c r="L72">
        <v>-8.3900000000000002E-2</v>
      </c>
      <c r="M72">
        <v>0.22617000000000001</v>
      </c>
      <c r="N72">
        <v>-0.23313999999999999</v>
      </c>
      <c r="O72">
        <v>6.9430000000000006E-2</v>
      </c>
      <c r="P72">
        <v>0.75985999999999998</v>
      </c>
      <c r="Q72">
        <v>-0.12463</v>
      </c>
      <c r="R72">
        <v>-0.99666999999999994</v>
      </c>
      <c r="S72">
        <v>-0.26467000000000002</v>
      </c>
      <c r="T72">
        <v>0.86243000000000003</v>
      </c>
      <c r="U72">
        <v>1.2125600000000001</v>
      </c>
      <c r="V72">
        <v>0.68671000000000004</v>
      </c>
      <c r="W72">
        <v>-0.96930000000000005</v>
      </c>
      <c r="X72">
        <v>-3.4264199999999998</v>
      </c>
      <c r="Y72">
        <v>-4.5584499999999997</v>
      </c>
      <c r="Z72">
        <v>-1.75343</v>
      </c>
      <c r="AA72">
        <v>5.8679800000000002</v>
      </c>
      <c r="AB72">
        <v>17.266829999999999</v>
      </c>
      <c r="AC72">
        <v>30.99137</v>
      </c>
      <c r="AD72">
        <v>46.061070000000001</v>
      </c>
      <c r="AE72">
        <v>61.419280000000001</v>
      </c>
      <c r="AF72">
        <v>75.146569999999997</v>
      </c>
      <c r="AG72">
        <v>84.661150000000006</v>
      </c>
      <c r="AH72">
        <v>87.829130000000006</v>
      </c>
      <c r="AI72">
        <v>84.023679999999999</v>
      </c>
      <c r="AJ72">
        <v>74.375699999999995</v>
      </c>
      <c r="AK72">
        <v>61.191800000000001</v>
      </c>
      <c r="AL72">
        <v>47.026960000000003</v>
      </c>
      <c r="AM72">
        <v>33.926540000000003</v>
      </c>
      <c r="AN72">
        <v>23.083480000000002</v>
      </c>
      <c r="AO72">
        <v>14.876469999999999</v>
      </c>
      <c r="AP72">
        <v>9.1165199999999995</v>
      </c>
      <c r="AQ72">
        <v>5.33108</v>
      </c>
      <c r="AR72">
        <v>2.98421</v>
      </c>
      <c r="AS72">
        <v>1.6036300000000001</v>
      </c>
      <c r="AT72">
        <v>0.82937000000000005</v>
      </c>
      <c r="AU72">
        <v>0.41377999999999998</v>
      </c>
      <c r="AV72">
        <v>0.19955000000000001</v>
      </c>
      <c r="AW72">
        <v>9.3210000000000001E-2</v>
      </c>
      <c r="AX72">
        <v>4.224E-2</v>
      </c>
      <c r="AY72">
        <v>1.8599999999999998E-2</v>
      </c>
      <c r="AZ72">
        <v>7.9699999999999997E-3</v>
      </c>
      <c r="BA72">
        <v>3.3300000000000001E-3</v>
      </c>
      <c r="BB72">
        <v>1.3600000000000001E-3</v>
      </c>
      <c r="BC72">
        <v>5.4000000000000001E-4</v>
      </c>
      <c r="BD72">
        <v>2.1000000000000001E-4</v>
      </c>
      <c r="BE72">
        <v>8.0000000000000007E-5</v>
      </c>
      <c r="BF72">
        <v>3.0000000000000001E-5</v>
      </c>
      <c r="BG72">
        <v>1.0000000000000001E-5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 s="1" t="s">
        <v>0</v>
      </c>
    </row>
    <row r="73" spans="1:82" x14ac:dyDescent="0.3">
      <c r="A73">
        <v>0</v>
      </c>
      <c r="B73">
        <v>2.6800000000000001E-2</v>
      </c>
      <c r="C73">
        <v>-0.94238999999999995</v>
      </c>
      <c r="D73">
        <v>1.18055</v>
      </c>
      <c r="E73">
        <v>-0.25092999999999999</v>
      </c>
      <c r="F73">
        <v>1.7190799999999999</v>
      </c>
      <c r="G73">
        <v>-0.15253</v>
      </c>
      <c r="H73">
        <v>2.1952500000000001</v>
      </c>
      <c r="I73">
        <v>-0.186</v>
      </c>
      <c r="J73">
        <v>0.59660000000000002</v>
      </c>
      <c r="K73">
        <v>0.82408999999999999</v>
      </c>
      <c r="L73">
        <v>-1.2030000000000001E-2</v>
      </c>
      <c r="M73">
        <v>0.24917</v>
      </c>
      <c r="N73">
        <v>-0.19599</v>
      </c>
      <c r="O73">
        <v>-4.7989999999999998E-2</v>
      </c>
      <c r="P73">
        <v>0.74331999999999998</v>
      </c>
      <c r="Q73">
        <v>8.4320000000000006E-2</v>
      </c>
      <c r="R73">
        <v>-0.92827999999999999</v>
      </c>
      <c r="S73">
        <v>-0.46279999999999999</v>
      </c>
      <c r="T73">
        <v>0.65674999999999994</v>
      </c>
      <c r="U73">
        <v>1.1826300000000001</v>
      </c>
      <c r="V73">
        <v>0.89612999999999998</v>
      </c>
      <c r="W73">
        <v>-0.49275000000000002</v>
      </c>
      <c r="X73">
        <v>-2.9162599999999999</v>
      </c>
      <c r="Y73">
        <v>-4.57402</v>
      </c>
      <c r="Z73">
        <v>-2.7916799999999999</v>
      </c>
      <c r="AA73">
        <v>3.7319300000000002</v>
      </c>
      <c r="AB73">
        <v>14.296709999999999</v>
      </c>
      <c r="AC73">
        <v>27.492850000000001</v>
      </c>
      <c r="AD73">
        <v>42.284849999999999</v>
      </c>
      <c r="AE73">
        <v>57.702550000000002</v>
      </c>
      <c r="AF73">
        <v>72.018680000000003</v>
      </c>
      <c r="AG73">
        <v>82.725679999999997</v>
      </c>
      <c r="AH73">
        <v>87.502459999999999</v>
      </c>
      <c r="AI73">
        <v>85.339020000000005</v>
      </c>
      <c r="AJ73">
        <v>76.979749999999996</v>
      </c>
      <c r="AK73">
        <v>64.506609999999995</v>
      </c>
      <c r="AL73">
        <v>50.46125</v>
      </c>
      <c r="AM73">
        <v>37.032220000000002</v>
      </c>
      <c r="AN73">
        <v>25.61581</v>
      </c>
      <c r="AO73">
        <v>16.773610000000001</v>
      </c>
      <c r="AP73">
        <v>10.43871</v>
      </c>
      <c r="AQ73">
        <v>6.19604</v>
      </c>
      <c r="AR73">
        <v>3.5189900000000001</v>
      </c>
      <c r="AS73">
        <v>1.91781</v>
      </c>
      <c r="AT73">
        <v>1.0055400000000001</v>
      </c>
      <c r="AU73">
        <v>0.50841999999999998</v>
      </c>
      <c r="AV73">
        <v>0.24840999999999999</v>
      </c>
      <c r="AW73">
        <v>0.11752</v>
      </c>
      <c r="AX73">
        <v>5.3920000000000003E-2</v>
      </c>
      <c r="AY73">
        <v>2.4029999999999999E-2</v>
      </c>
      <c r="AZ73">
        <v>1.042E-2</v>
      </c>
      <c r="BA73">
        <v>4.4000000000000003E-3</v>
      </c>
      <c r="BB73">
        <v>1.81E-3</v>
      </c>
      <c r="BC73">
        <v>7.2999999999999996E-4</v>
      </c>
      <c r="BD73">
        <v>2.9E-4</v>
      </c>
      <c r="BE73">
        <v>1.1E-4</v>
      </c>
      <c r="BF73">
        <v>4.0000000000000003E-5</v>
      </c>
      <c r="BG73">
        <v>2.0000000000000002E-5</v>
      </c>
      <c r="BH73">
        <v>1.0000000000000001E-5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s="1" t="s">
        <v>0</v>
      </c>
    </row>
    <row r="74" spans="1:82" x14ac:dyDescent="0.3">
      <c r="A74">
        <v>0</v>
      </c>
      <c r="B74">
        <v>0.15672</v>
      </c>
      <c r="C74">
        <v>-1.05894</v>
      </c>
      <c r="D74">
        <v>1.0891599999999999</v>
      </c>
      <c r="E74">
        <v>-0.32784000000000002</v>
      </c>
      <c r="F74">
        <v>1.70438</v>
      </c>
      <c r="G74">
        <v>-0.21023</v>
      </c>
      <c r="H74">
        <v>2.1660300000000001</v>
      </c>
      <c r="I74">
        <v>2.3519999999999999E-2</v>
      </c>
      <c r="J74">
        <v>0.48987000000000003</v>
      </c>
      <c r="K74">
        <v>0.87741000000000002</v>
      </c>
      <c r="L74">
        <v>6.3280000000000003E-2</v>
      </c>
      <c r="M74">
        <v>0.27490999999999999</v>
      </c>
      <c r="N74">
        <v>-0.14262</v>
      </c>
      <c r="O74">
        <v>-0.15209</v>
      </c>
      <c r="P74">
        <v>0.69021999999999994</v>
      </c>
      <c r="Q74">
        <v>0.27268999999999999</v>
      </c>
      <c r="R74">
        <v>-0.81669999999999998</v>
      </c>
      <c r="S74">
        <v>-0.61999000000000004</v>
      </c>
      <c r="T74">
        <v>0.44083</v>
      </c>
      <c r="U74">
        <v>1.1073900000000001</v>
      </c>
      <c r="V74">
        <v>1.0427999999999999</v>
      </c>
      <c r="W74">
        <v>-6.5960000000000005E-2</v>
      </c>
      <c r="X74">
        <v>-2.3715600000000001</v>
      </c>
      <c r="Y74">
        <v>-4.4235499999999996</v>
      </c>
      <c r="Z74">
        <v>-3.5753499999999998</v>
      </c>
      <c r="AA74">
        <v>1.8458399999999999</v>
      </c>
      <c r="AB74">
        <v>11.513389999999999</v>
      </c>
      <c r="AC74">
        <v>24.112390000000001</v>
      </c>
      <c r="AD74">
        <v>38.557099999999998</v>
      </c>
      <c r="AE74">
        <v>53.93441</v>
      </c>
      <c r="AF74">
        <v>68.702179999999998</v>
      </c>
      <c r="AG74">
        <v>80.466380000000001</v>
      </c>
      <c r="AH74">
        <v>86.776610000000005</v>
      </c>
      <c r="AI74">
        <v>86.273160000000004</v>
      </c>
      <c r="AJ74">
        <v>79.303520000000006</v>
      </c>
      <c r="AK74">
        <v>67.682969999999997</v>
      </c>
      <c r="AL74">
        <v>53.892589999999998</v>
      </c>
      <c r="AM74">
        <v>40.232300000000002</v>
      </c>
      <c r="AN74">
        <v>28.29196</v>
      </c>
      <c r="AO74">
        <v>18.823129999999999</v>
      </c>
      <c r="AP74">
        <v>11.89575</v>
      </c>
      <c r="AQ74">
        <v>7.1668200000000004</v>
      </c>
      <c r="AR74">
        <v>4.1295400000000004</v>
      </c>
      <c r="AS74">
        <v>2.2823600000000002</v>
      </c>
      <c r="AT74">
        <v>1.2131400000000001</v>
      </c>
      <c r="AU74">
        <v>0.62160000000000004</v>
      </c>
      <c r="AV74">
        <v>0.30769000000000002</v>
      </c>
      <c r="AW74">
        <v>0.14742</v>
      </c>
      <c r="AX74">
        <v>6.8489999999999995E-2</v>
      </c>
      <c r="AY74">
        <v>3.09E-2</v>
      </c>
      <c r="AZ74">
        <v>1.3559999999999999E-2</v>
      </c>
      <c r="BA74">
        <v>5.7999999999999996E-3</v>
      </c>
      <c r="BB74">
        <v>2.4199999999999998E-3</v>
      </c>
      <c r="BC74">
        <v>9.7999999999999997E-4</v>
      </c>
      <c r="BD74">
        <v>3.8999999999999999E-4</v>
      </c>
      <c r="BE74">
        <v>1.4999999999999999E-4</v>
      </c>
      <c r="BF74">
        <v>6.0000000000000002E-5</v>
      </c>
      <c r="BG74">
        <v>2.0000000000000002E-5</v>
      </c>
      <c r="BH74">
        <v>1.0000000000000001E-5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s="1" t="s">
        <v>0</v>
      </c>
    </row>
    <row r="75" spans="1:82" x14ac:dyDescent="0.3">
      <c r="A75">
        <v>0</v>
      </c>
      <c r="B75">
        <v>0.29544999999999999</v>
      </c>
      <c r="C75">
        <v>-1.1467099999999999</v>
      </c>
      <c r="D75">
        <v>0.99755000000000005</v>
      </c>
      <c r="E75">
        <v>-0.41382000000000002</v>
      </c>
      <c r="F75">
        <v>1.68547</v>
      </c>
      <c r="G75">
        <v>-0.26251999999999998</v>
      </c>
      <c r="H75">
        <v>2.1037400000000002</v>
      </c>
      <c r="I75">
        <v>0.23580000000000001</v>
      </c>
      <c r="J75">
        <v>0.40550999999999998</v>
      </c>
      <c r="K75">
        <v>0.91066999999999998</v>
      </c>
      <c r="L75">
        <v>0.1394</v>
      </c>
      <c r="M75">
        <v>0.30173</v>
      </c>
      <c r="N75">
        <v>-7.5240000000000001E-2</v>
      </c>
      <c r="O75">
        <v>-0.23730999999999999</v>
      </c>
      <c r="P75">
        <v>0.60650999999999999</v>
      </c>
      <c r="Q75">
        <v>0.43240000000000001</v>
      </c>
      <c r="R75">
        <v>-0.67113999999999996</v>
      </c>
      <c r="S75">
        <v>-0.73201000000000005</v>
      </c>
      <c r="T75">
        <v>0.22503000000000001</v>
      </c>
      <c r="U75">
        <v>0.99434999999999996</v>
      </c>
      <c r="V75">
        <v>1.12931</v>
      </c>
      <c r="W75">
        <v>0.30231000000000002</v>
      </c>
      <c r="X75">
        <v>-1.8168</v>
      </c>
      <c r="Y75">
        <v>-4.1357600000000003</v>
      </c>
      <c r="Z75">
        <v>-4.1191300000000002</v>
      </c>
      <c r="AA75">
        <v>0.21446000000000001</v>
      </c>
      <c r="AB75">
        <v>8.9318600000000004</v>
      </c>
      <c r="AC75">
        <v>20.866669999999999</v>
      </c>
      <c r="AD75">
        <v>34.897590000000001</v>
      </c>
      <c r="AE75">
        <v>50.142740000000003</v>
      </c>
      <c r="AF75">
        <v>65.230990000000006</v>
      </c>
      <c r="AG75">
        <v>77.912300000000002</v>
      </c>
      <c r="AH75">
        <v>85.663629999999998</v>
      </c>
      <c r="AI75">
        <v>86.816149999999993</v>
      </c>
      <c r="AJ75">
        <v>81.319710000000001</v>
      </c>
      <c r="AK75">
        <v>70.686660000000003</v>
      </c>
      <c r="AL75">
        <v>57.290199999999999</v>
      </c>
      <c r="AM75">
        <v>43.505809999999997</v>
      </c>
      <c r="AN75">
        <v>31.102139999999999</v>
      </c>
      <c r="AO75">
        <v>21.024339999999999</v>
      </c>
      <c r="AP75">
        <v>13.49248</v>
      </c>
      <c r="AQ75">
        <v>8.2505100000000002</v>
      </c>
      <c r="AR75">
        <v>4.8229600000000001</v>
      </c>
      <c r="AS75">
        <v>2.7031700000000001</v>
      </c>
      <c r="AT75">
        <v>1.4564999999999999</v>
      </c>
      <c r="AU75">
        <v>0.75626000000000004</v>
      </c>
      <c r="AV75">
        <v>0.37922</v>
      </c>
      <c r="AW75">
        <v>0.184</v>
      </c>
      <c r="AX75">
        <v>8.6550000000000002E-2</v>
      </c>
      <c r="AY75">
        <v>3.952E-2</v>
      </c>
      <c r="AZ75">
        <v>1.755E-2</v>
      </c>
      <c r="BA75">
        <v>7.5900000000000004E-3</v>
      </c>
      <c r="BB75">
        <v>3.2000000000000002E-3</v>
      </c>
      <c r="BC75">
        <v>1.32E-3</v>
      </c>
      <c r="BD75">
        <v>5.2999999999999998E-4</v>
      </c>
      <c r="BE75">
        <v>2.1000000000000001E-4</v>
      </c>
      <c r="BF75">
        <v>8.0000000000000007E-5</v>
      </c>
      <c r="BG75">
        <v>3.0000000000000001E-5</v>
      </c>
      <c r="BH75">
        <v>1.0000000000000001E-5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s="1" t="s">
        <v>0</v>
      </c>
    </row>
    <row r="76" spans="1:82" x14ac:dyDescent="0.3">
      <c r="A76">
        <v>0</v>
      </c>
      <c r="B76">
        <v>0.43928</v>
      </c>
      <c r="C76">
        <v>-1.2055800000000001</v>
      </c>
      <c r="D76">
        <v>0.9103</v>
      </c>
      <c r="E76">
        <v>-0.50756999999999997</v>
      </c>
      <c r="F76">
        <v>1.6603000000000001</v>
      </c>
      <c r="G76">
        <v>-0.30623</v>
      </c>
      <c r="H76">
        <v>2.00997</v>
      </c>
      <c r="I76">
        <v>0.44390000000000002</v>
      </c>
      <c r="J76">
        <v>0.34511999999999998</v>
      </c>
      <c r="K76">
        <v>0.92703000000000002</v>
      </c>
      <c r="L76">
        <v>0.21426000000000001</v>
      </c>
      <c r="M76">
        <v>0.32812000000000002</v>
      </c>
      <c r="N76">
        <v>3.2000000000000002E-3</v>
      </c>
      <c r="O76">
        <v>-0.29933999999999999</v>
      </c>
      <c r="P76">
        <v>0.49940000000000001</v>
      </c>
      <c r="Q76">
        <v>0.55754999999999999</v>
      </c>
      <c r="R76">
        <v>-0.50180999999999998</v>
      </c>
      <c r="S76">
        <v>-0.79710000000000003</v>
      </c>
      <c r="T76">
        <v>1.8929999999999999E-2</v>
      </c>
      <c r="U76">
        <v>0.85172000000000003</v>
      </c>
      <c r="V76">
        <v>1.1599600000000001</v>
      </c>
      <c r="W76">
        <v>0.60648999999999997</v>
      </c>
      <c r="X76">
        <v>-1.27352</v>
      </c>
      <c r="Y76">
        <v>-3.73977</v>
      </c>
      <c r="Z76">
        <v>-4.4414300000000004</v>
      </c>
      <c r="AA76">
        <v>-1.16137</v>
      </c>
      <c r="AB76">
        <v>6.5652299999999997</v>
      </c>
      <c r="AC76">
        <v>17.771719999999998</v>
      </c>
      <c r="AD76">
        <v>31.324860000000001</v>
      </c>
      <c r="AE76">
        <v>46.353549999999998</v>
      </c>
      <c r="AF76">
        <v>61.638359999999999</v>
      </c>
      <c r="AG76">
        <v>75.094579999999993</v>
      </c>
      <c r="AH76">
        <v>84.180070000000001</v>
      </c>
      <c r="AI76">
        <v>86.963089999999994</v>
      </c>
      <c r="AJ76">
        <v>83.004530000000003</v>
      </c>
      <c r="AK76">
        <v>73.484470000000002</v>
      </c>
      <c r="AL76">
        <v>60.62209</v>
      </c>
      <c r="AM76">
        <v>46.829320000000003</v>
      </c>
      <c r="AN76">
        <v>34.033990000000003</v>
      </c>
      <c r="AO76">
        <v>23.37452</v>
      </c>
      <c r="AP76">
        <v>15.232570000000001</v>
      </c>
      <c r="AQ76">
        <v>9.4537800000000001</v>
      </c>
      <c r="AR76">
        <v>5.6063799999999997</v>
      </c>
      <c r="AS76">
        <v>3.18642</v>
      </c>
      <c r="AT76">
        <v>1.7403500000000001</v>
      </c>
      <c r="AU76">
        <v>0.91566000000000003</v>
      </c>
      <c r="AV76">
        <v>0.46511000000000002</v>
      </c>
      <c r="AW76">
        <v>0.22853999999999999</v>
      </c>
      <c r="AX76">
        <v>0.10883</v>
      </c>
      <c r="AY76">
        <v>5.0299999999999997E-2</v>
      </c>
      <c r="AZ76">
        <v>2.2599999999999999E-2</v>
      </c>
      <c r="BA76">
        <v>9.8899999999999995E-3</v>
      </c>
      <c r="BB76">
        <v>4.2199999999999998E-3</v>
      </c>
      <c r="BC76">
        <v>1.75E-3</v>
      </c>
      <c r="BD76">
        <v>7.1000000000000002E-4</v>
      </c>
      <c r="BE76">
        <v>2.7999999999999998E-4</v>
      </c>
      <c r="BF76">
        <v>1.1E-4</v>
      </c>
      <c r="BG76">
        <v>4.0000000000000003E-5</v>
      </c>
      <c r="BH76">
        <v>2.0000000000000002E-5</v>
      </c>
      <c r="BI76">
        <v>1.0000000000000001E-5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 s="1" t="s">
        <v>0</v>
      </c>
    </row>
    <row r="77" spans="1:82" x14ac:dyDescent="0.3">
      <c r="A77">
        <v>0</v>
      </c>
      <c r="B77">
        <v>0.5847</v>
      </c>
      <c r="C77">
        <v>-1.23645</v>
      </c>
      <c r="D77">
        <v>0.83162000000000003</v>
      </c>
      <c r="E77">
        <v>-0.60697000000000001</v>
      </c>
      <c r="F77">
        <v>1.6267799999999999</v>
      </c>
      <c r="G77">
        <v>-0.33881</v>
      </c>
      <c r="H77">
        <v>1.88747</v>
      </c>
      <c r="I77">
        <v>0.64120999999999995</v>
      </c>
      <c r="J77">
        <v>0.30903000000000003</v>
      </c>
      <c r="K77">
        <v>0.92986000000000002</v>
      </c>
      <c r="L77">
        <v>0.28639999999999999</v>
      </c>
      <c r="M77">
        <v>0.35276999999999997</v>
      </c>
      <c r="N77">
        <v>8.9200000000000002E-2</v>
      </c>
      <c r="O77">
        <v>-0.33529999999999999</v>
      </c>
      <c r="P77">
        <v>0.37691999999999998</v>
      </c>
      <c r="Q77">
        <v>0.64456999999999998</v>
      </c>
      <c r="R77">
        <v>-0.31925999999999999</v>
      </c>
      <c r="S77">
        <v>-0.81588000000000005</v>
      </c>
      <c r="T77">
        <v>-0.16905999999999999</v>
      </c>
      <c r="U77">
        <v>0.68803000000000003</v>
      </c>
      <c r="V77">
        <v>1.14046</v>
      </c>
      <c r="W77">
        <v>0.84404999999999997</v>
      </c>
      <c r="X77">
        <v>-0.75997999999999999</v>
      </c>
      <c r="Y77">
        <v>-3.2642799999999998</v>
      </c>
      <c r="Z77">
        <v>-4.5638500000000004</v>
      </c>
      <c r="AA77">
        <v>-2.2848899999999999</v>
      </c>
      <c r="AB77">
        <v>4.4242800000000004</v>
      </c>
      <c r="AC77">
        <v>14.84271</v>
      </c>
      <c r="AD77">
        <v>27.85632</v>
      </c>
      <c r="AE77">
        <v>42.591030000000003</v>
      </c>
      <c r="AF77">
        <v>57.956510000000002</v>
      </c>
      <c r="AG77">
        <v>72.045829999999995</v>
      </c>
      <c r="AH77">
        <v>82.346530000000001</v>
      </c>
      <c r="AI77">
        <v>86.714129999999997</v>
      </c>
      <c r="AJ77">
        <v>84.338200000000001</v>
      </c>
      <c r="AK77">
        <v>76.044799999999995</v>
      </c>
      <c r="AL77">
        <v>63.855539999999998</v>
      </c>
      <c r="AM77">
        <v>50.177190000000003</v>
      </c>
      <c r="AN77">
        <v>37.072539999999996</v>
      </c>
      <c r="AO77">
        <v>25.868790000000001</v>
      </c>
      <c r="AP77">
        <v>17.11833</v>
      </c>
      <c r="AQ77">
        <v>10.78271</v>
      </c>
      <c r="AR77">
        <v>6.4869000000000003</v>
      </c>
      <c r="AS77">
        <v>3.7385700000000002</v>
      </c>
      <c r="AT77">
        <v>2.0697399999999999</v>
      </c>
      <c r="AU77">
        <v>1.1034200000000001</v>
      </c>
      <c r="AV77">
        <v>0.56772999999999996</v>
      </c>
      <c r="AW77">
        <v>0.28248000000000001</v>
      </c>
      <c r="AX77">
        <v>0.13617000000000001</v>
      </c>
      <c r="AY77">
        <v>6.3700000000000007E-2</v>
      </c>
      <c r="AZ77">
        <v>2.896E-2</v>
      </c>
      <c r="BA77">
        <v>1.282E-2</v>
      </c>
      <c r="BB77">
        <v>5.5300000000000002E-3</v>
      </c>
      <c r="BC77">
        <v>2.33E-3</v>
      </c>
      <c r="BD77">
        <v>9.6000000000000002E-4</v>
      </c>
      <c r="BE77">
        <v>3.8000000000000002E-4</v>
      </c>
      <c r="BF77">
        <v>1.4999999999999999E-4</v>
      </c>
      <c r="BG77">
        <v>6.0000000000000002E-5</v>
      </c>
      <c r="BH77">
        <v>2.0000000000000002E-5</v>
      </c>
      <c r="BI77">
        <v>1.0000000000000001E-5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 s="1" t="s">
        <v>0</v>
      </c>
    </row>
    <row r="78" spans="1:82" x14ac:dyDescent="0.3">
      <c r="A78">
        <v>0</v>
      </c>
      <c r="B78">
        <v>0.72845000000000004</v>
      </c>
      <c r="C78">
        <v>-1.2410300000000001</v>
      </c>
      <c r="D78">
        <v>0.76514000000000004</v>
      </c>
      <c r="E78">
        <v>-0.70918999999999999</v>
      </c>
      <c r="F78">
        <v>1.5829299999999999</v>
      </c>
      <c r="G78">
        <v>-0.35843999999999998</v>
      </c>
      <c r="H78">
        <v>1.73996</v>
      </c>
      <c r="I78">
        <v>0.82164999999999999</v>
      </c>
      <c r="J78">
        <v>0.29642000000000002</v>
      </c>
      <c r="K78">
        <v>0.92254999999999998</v>
      </c>
      <c r="L78">
        <v>0.35487999999999997</v>
      </c>
      <c r="M78">
        <v>0.37475000000000003</v>
      </c>
      <c r="N78">
        <v>0.17902999999999999</v>
      </c>
      <c r="O78">
        <v>-0.34384999999999999</v>
      </c>
      <c r="P78">
        <v>0.24740999999999999</v>
      </c>
      <c r="Q78">
        <v>0.69221999999999995</v>
      </c>
      <c r="R78">
        <v>-0.13383999999999999</v>
      </c>
      <c r="S78">
        <v>-0.79110999999999998</v>
      </c>
      <c r="T78">
        <v>-0.33193</v>
      </c>
      <c r="U78">
        <v>0.51185000000000003</v>
      </c>
      <c r="V78">
        <v>1.07755</v>
      </c>
      <c r="W78">
        <v>1.01511</v>
      </c>
      <c r="X78">
        <v>-0.29098000000000002</v>
      </c>
      <c r="Y78">
        <v>-2.7368399999999999</v>
      </c>
      <c r="Z78">
        <v>-4.5105399999999998</v>
      </c>
      <c r="AA78">
        <v>-3.1633499999999999</v>
      </c>
      <c r="AB78">
        <v>2.5171299999999999</v>
      </c>
      <c r="AC78">
        <v>12.09381</v>
      </c>
      <c r="AD78">
        <v>24.50836</v>
      </c>
      <c r="AE78">
        <v>38.877540000000003</v>
      </c>
      <c r="AF78">
        <v>54.216270000000002</v>
      </c>
      <c r="AG78">
        <v>68.799469999999999</v>
      </c>
      <c r="AH78">
        <v>80.187169999999995</v>
      </c>
      <c r="AI78">
        <v>86.074370000000002</v>
      </c>
      <c r="AJ78">
        <v>85.305220000000006</v>
      </c>
      <c r="AK78">
        <v>78.338250000000002</v>
      </c>
      <c r="AL78">
        <v>66.957589999999996</v>
      </c>
      <c r="AM78">
        <v>53.521859999999997</v>
      </c>
      <c r="AN78">
        <v>40.200270000000003</v>
      </c>
      <c r="AO78">
        <v>28.50001</v>
      </c>
      <c r="AP78">
        <v>19.150510000000001</v>
      </c>
      <c r="AQ78">
        <v>12.24259</v>
      </c>
      <c r="AR78">
        <v>7.4714400000000003</v>
      </c>
      <c r="AS78">
        <v>4.3662299999999998</v>
      </c>
      <c r="AT78">
        <v>2.4500899999999999</v>
      </c>
      <c r="AU78">
        <v>1.3234600000000001</v>
      </c>
      <c r="AV78">
        <v>0.68972</v>
      </c>
      <c r="AW78">
        <v>0.34749999999999998</v>
      </c>
      <c r="AX78">
        <v>0.16958000000000001</v>
      </c>
      <c r="AY78">
        <v>8.0280000000000004E-2</v>
      </c>
      <c r="AZ78">
        <v>3.6929999999999998E-2</v>
      </c>
      <c r="BA78">
        <v>1.653E-2</v>
      </c>
      <c r="BB78">
        <v>7.2100000000000003E-3</v>
      </c>
      <c r="BC78">
        <v>3.0699999999999998E-3</v>
      </c>
      <c r="BD78">
        <v>1.2700000000000001E-3</v>
      </c>
      <c r="BE78">
        <v>5.1999999999999995E-4</v>
      </c>
      <c r="BF78">
        <v>2.1000000000000001E-4</v>
      </c>
      <c r="BG78">
        <v>8.0000000000000007E-5</v>
      </c>
      <c r="BH78">
        <v>3.0000000000000001E-5</v>
      </c>
      <c r="BI78">
        <v>1.0000000000000001E-5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 s="1" t="s">
        <v>0</v>
      </c>
    </row>
    <row r="79" spans="1:82" x14ac:dyDescent="0.3">
      <c r="A79">
        <v>0</v>
      </c>
      <c r="B79">
        <v>0.86761999999999995</v>
      </c>
      <c r="C79">
        <v>-1.2218</v>
      </c>
      <c r="D79">
        <v>0.71377000000000002</v>
      </c>
      <c r="E79">
        <v>-0.81086000000000003</v>
      </c>
      <c r="F79">
        <v>1.52708</v>
      </c>
      <c r="G79">
        <v>-0.36404999999999998</v>
      </c>
      <c r="H79">
        <v>1.57196</v>
      </c>
      <c r="I79">
        <v>0.97997000000000001</v>
      </c>
      <c r="J79">
        <v>0.30537999999999998</v>
      </c>
      <c r="K79">
        <v>0.90832000000000002</v>
      </c>
      <c r="L79">
        <v>0.41921999999999998</v>
      </c>
      <c r="M79">
        <v>0.39354</v>
      </c>
      <c r="N79">
        <v>0.26885999999999999</v>
      </c>
      <c r="O79">
        <v>-0.32512999999999997</v>
      </c>
      <c r="P79">
        <v>0.11908000000000001</v>
      </c>
      <c r="Q79">
        <v>0.70150999999999997</v>
      </c>
      <c r="R79">
        <v>4.478E-2</v>
      </c>
      <c r="S79">
        <v>-0.72748000000000002</v>
      </c>
      <c r="T79">
        <v>-0.46429999999999999</v>
      </c>
      <c r="U79">
        <v>0.33146999999999999</v>
      </c>
      <c r="V79">
        <v>0.97870999999999997</v>
      </c>
      <c r="W79">
        <v>1.12218</v>
      </c>
      <c r="X79">
        <v>0.12218</v>
      </c>
      <c r="Y79">
        <v>-2.1831399999999999</v>
      </c>
      <c r="Z79">
        <v>-4.3074399999999997</v>
      </c>
      <c r="AA79">
        <v>-3.80789</v>
      </c>
      <c r="AB79">
        <v>0.84891000000000005</v>
      </c>
      <c r="AC79">
        <v>9.5378799999999995</v>
      </c>
      <c r="AD79">
        <v>21.296379999999999</v>
      </c>
      <c r="AE79">
        <v>35.233730000000001</v>
      </c>
      <c r="AF79">
        <v>50.446840000000002</v>
      </c>
      <c r="AG79">
        <v>65.389179999999996</v>
      </c>
      <c r="AH79">
        <v>77.729100000000003</v>
      </c>
      <c r="AI79">
        <v>85.05368</v>
      </c>
      <c r="AJ79">
        <v>85.894660000000002</v>
      </c>
      <c r="AK79">
        <v>80.338139999999996</v>
      </c>
      <c r="AL79">
        <v>69.895589999999999</v>
      </c>
      <c r="AM79">
        <v>56.834159999999997</v>
      </c>
      <c r="AN79">
        <v>43.397210000000001</v>
      </c>
      <c r="AO79">
        <v>31.258649999999999</v>
      </c>
      <c r="AP79">
        <v>21.328119999999998</v>
      </c>
      <c r="AQ79">
        <v>13.83778</v>
      </c>
      <c r="AR79">
        <v>8.5666399999999996</v>
      </c>
      <c r="AS79">
        <v>5.0761799999999999</v>
      </c>
      <c r="AT79">
        <v>2.8871000000000002</v>
      </c>
      <c r="AU79">
        <v>1.58009</v>
      </c>
      <c r="AV79">
        <v>0.83404999999999996</v>
      </c>
      <c r="AW79">
        <v>0.42548000000000002</v>
      </c>
      <c r="AX79">
        <v>0.21017</v>
      </c>
      <c r="AY79">
        <v>0.1007</v>
      </c>
      <c r="AZ79">
        <v>4.6870000000000002E-2</v>
      </c>
      <c r="BA79">
        <v>2.1219999999999999E-2</v>
      </c>
      <c r="BB79">
        <v>9.3600000000000003E-3</v>
      </c>
      <c r="BC79">
        <v>4.0299999999999997E-3</v>
      </c>
      <c r="BD79">
        <v>1.6900000000000001E-3</v>
      </c>
      <c r="BE79">
        <v>6.8999999999999997E-4</v>
      </c>
      <c r="BF79">
        <v>2.7999999999999998E-4</v>
      </c>
      <c r="BG79">
        <v>1.1E-4</v>
      </c>
      <c r="BH79">
        <v>4.0000000000000003E-5</v>
      </c>
      <c r="BI79">
        <v>2.0000000000000002E-5</v>
      </c>
      <c r="BJ79">
        <v>1.0000000000000001E-5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 s="1" t="s">
        <v>0</v>
      </c>
    </row>
    <row r="80" spans="1:82" x14ac:dyDescent="0.3">
      <c r="A80">
        <v>0</v>
      </c>
      <c r="B80">
        <v>0.99972000000000005</v>
      </c>
      <c r="C80">
        <v>-1.1817800000000001</v>
      </c>
      <c r="D80">
        <v>0.67957000000000001</v>
      </c>
      <c r="E80">
        <v>-0.90815999999999997</v>
      </c>
      <c r="F80">
        <v>1.4579800000000001</v>
      </c>
      <c r="G80">
        <v>-0.35537000000000002</v>
      </c>
      <c r="H80">
        <v>1.38855</v>
      </c>
      <c r="I80">
        <v>1.1119000000000001</v>
      </c>
      <c r="J80">
        <v>0.33311000000000002</v>
      </c>
      <c r="K80">
        <v>0.89004000000000005</v>
      </c>
      <c r="L80">
        <v>0.47933999999999999</v>
      </c>
      <c r="M80">
        <v>0.40908</v>
      </c>
      <c r="N80">
        <v>0.35508000000000001</v>
      </c>
      <c r="O80">
        <v>-0.28069</v>
      </c>
      <c r="P80">
        <v>-4.4000000000000002E-4</v>
      </c>
      <c r="Q80">
        <v>0.67544000000000004</v>
      </c>
      <c r="R80">
        <v>0.20810999999999999</v>
      </c>
      <c r="S80">
        <v>-0.63114999999999999</v>
      </c>
      <c r="T80">
        <v>-0.56252999999999997</v>
      </c>
      <c r="U80">
        <v>0.15468000000000001</v>
      </c>
      <c r="V80">
        <v>0.85184000000000004</v>
      </c>
      <c r="W80">
        <v>1.1697</v>
      </c>
      <c r="X80">
        <v>0.47170000000000001</v>
      </c>
      <c r="Y80">
        <v>-1.6264799999999999</v>
      </c>
      <c r="Z80">
        <v>-3.9815900000000002</v>
      </c>
      <c r="AA80">
        <v>-4.2332700000000001</v>
      </c>
      <c r="AB80">
        <v>-0.57852000000000003</v>
      </c>
      <c r="AC80">
        <v>7.18621</v>
      </c>
      <c r="AD80">
        <v>18.234819999999999</v>
      </c>
      <c r="AE80">
        <v>31.678629999999998</v>
      </c>
      <c r="AF80">
        <v>46.675620000000002</v>
      </c>
      <c r="AG80">
        <v>61.848399999999998</v>
      </c>
      <c r="AH80">
        <v>75.001859999999994</v>
      </c>
      <c r="AI80">
        <v>83.666370000000001</v>
      </c>
      <c r="AJ80">
        <v>86.10033</v>
      </c>
      <c r="AK80">
        <v>82.020960000000002</v>
      </c>
      <c r="AL80">
        <v>72.637739999999994</v>
      </c>
      <c r="AM80">
        <v>60.083739999999999</v>
      </c>
      <c r="AN80">
        <v>46.641080000000002</v>
      </c>
      <c r="AO80">
        <v>34.132750000000001</v>
      </c>
      <c r="AP80">
        <v>23.64828</v>
      </c>
      <c r="AQ80">
        <v>15.571479999999999</v>
      </c>
      <c r="AR80">
        <v>9.7786799999999996</v>
      </c>
      <c r="AS80">
        <v>5.8751699999999998</v>
      </c>
      <c r="AT80">
        <v>3.3867500000000001</v>
      </c>
      <c r="AU80">
        <v>1.8779399999999999</v>
      </c>
      <c r="AV80">
        <v>1.00397</v>
      </c>
      <c r="AW80">
        <v>0.51856999999999998</v>
      </c>
      <c r="AX80">
        <v>0.25928000000000001</v>
      </c>
      <c r="AY80">
        <v>0.12570999999999999</v>
      </c>
      <c r="AZ80">
        <v>5.919E-2</v>
      </c>
      <c r="BA80">
        <v>2.7109999999999999E-2</v>
      </c>
      <c r="BB80">
        <v>1.209E-2</v>
      </c>
      <c r="BC80">
        <v>5.2599999999999999E-3</v>
      </c>
      <c r="BD80">
        <v>2.2300000000000002E-3</v>
      </c>
      <c r="BE80">
        <v>9.3000000000000005E-4</v>
      </c>
      <c r="BF80">
        <v>3.8000000000000002E-4</v>
      </c>
      <c r="BG80">
        <v>1.4999999999999999E-4</v>
      </c>
      <c r="BH80">
        <v>6.0000000000000002E-5</v>
      </c>
      <c r="BI80">
        <v>2.0000000000000002E-5</v>
      </c>
      <c r="BJ80">
        <v>1.0000000000000001E-5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 s="1" t="s">
        <v>0</v>
      </c>
    </row>
    <row r="81" spans="1:82" x14ac:dyDescent="0.3">
      <c r="A81">
        <v>0</v>
      </c>
      <c r="B81">
        <v>1.12273</v>
      </c>
      <c r="C81">
        <v>-1.1244000000000001</v>
      </c>
      <c r="D81">
        <v>0.66364999999999996</v>
      </c>
      <c r="E81">
        <v>-0.99707999999999997</v>
      </c>
      <c r="F81">
        <v>1.37496</v>
      </c>
      <c r="G81">
        <v>-0.33289000000000002</v>
      </c>
      <c r="H81">
        <v>1.1951499999999999</v>
      </c>
      <c r="I81">
        <v>1.21428</v>
      </c>
      <c r="J81">
        <v>0.37613000000000002</v>
      </c>
      <c r="K81">
        <v>0.87012999999999996</v>
      </c>
      <c r="L81">
        <v>0.53539999999999999</v>
      </c>
      <c r="M81">
        <v>0.42169000000000001</v>
      </c>
      <c r="N81">
        <v>0.43446000000000001</v>
      </c>
      <c r="O81">
        <v>-0.21332000000000001</v>
      </c>
      <c r="P81">
        <v>-0.10445</v>
      </c>
      <c r="Q81">
        <v>0.61875000000000002</v>
      </c>
      <c r="R81">
        <v>0.34913</v>
      </c>
      <c r="S81">
        <v>-0.50941000000000003</v>
      </c>
      <c r="T81">
        <v>-0.62475999999999998</v>
      </c>
      <c r="U81">
        <v>-1.154E-2</v>
      </c>
      <c r="V81">
        <v>0.70492999999999995</v>
      </c>
      <c r="W81">
        <v>1.16368</v>
      </c>
      <c r="X81">
        <v>0.75307999999999997</v>
      </c>
      <c r="Y81">
        <v>-1.0872999999999999</v>
      </c>
      <c r="Z81">
        <v>-3.5603199999999999</v>
      </c>
      <c r="AA81">
        <v>-4.4574699999999998</v>
      </c>
      <c r="AB81">
        <v>-1.7667299999999999</v>
      </c>
      <c r="AC81">
        <v>5.0482300000000002</v>
      </c>
      <c r="AD81">
        <v>15.33713</v>
      </c>
      <c r="AE81">
        <v>28.229759999999999</v>
      </c>
      <c r="AF81">
        <v>42.928109999999997</v>
      </c>
      <c r="AG81">
        <v>58.209829999999997</v>
      </c>
      <c r="AH81">
        <v>72.036730000000006</v>
      </c>
      <c r="AI81">
        <v>81.930859999999996</v>
      </c>
      <c r="AJ81">
        <v>85.920829999999995</v>
      </c>
      <c r="AK81">
        <v>83.366860000000003</v>
      </c>
      <c r="AL81">
        <v>75.153660000000002</v>
      </c>
      <c r="AM81">
        <v>63.2395</v>
      </c>
      <c r="AN81">
        <v>49.907530000000001</v>
      </c>
      <c r="AO81">
        <v>37.107930000000003</v>
      </c>
      <c r="AP81">
        <v>26.106069999999999</v>
      </c>
      <c r="AQ81">
        <v>17.445589999999999</v>
      </c>
      <c r="AR81">
        <v>11.11314</v>
      </c>
      <c r="AS81">
        <v>6.7699100000000003</v>
      </c>
      <c r="AT81">
        <v>3.9552499999999999</v>
      </c>
      <c r="AU81">
        <v>2.2219600000000002</v>
      </c>
      <c r="AV81">
        <v>1.2030700000000001</v>
      </c>
      <c r="AW81">
        <v>0.62914999999999999</v>
      </c>
      <c r="AX81">
        <v>0.31840000000000002</v>
      </c>
      <c r="AY81">
        <v>0.15620999999999999</v>
      </c>
      <c r="AZ81">
        <v>7.4410000000000004E-2</v>
      </c>
      <c r="BA81">
        <v>3.4470000000000001E-2</v>
      </c>
      <c r="BB81">
        <v>1.555E-2</v>
      </c>
      <c r="BC81">
        <v>6.8399999999999997E-3</v>
      </c>
      <c r="BD81">
        <v>2.9299999999999999E-3</v>
      </c>
      <c r="BE81">
        <v>1.23E-3</v>
      </c>
      <c r="BF81">
        <v>5.0000000000000001E-4</v>
      </c>
      <c r="BG81">
        <v>2.0000000000000001E-4</v>
      </c>
      <c r="BH81">
        <v>8.0000000000000007E-5</v>
      </c>
      <c r="BI81">
        <v>3.0000000000000001E-5</v>
      </c>
      <c r="BJ81">
        <v>1.0000000000000001E-5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s="1" t="s">
        <v>0</v>
      </c>
    </row>
    <row r="82" spans="1:82" x14ac:dyDescent="0.3">
      <c r="A82">
        <v>0</v>
      </c>
      <c r="B82">
        <v>1.23509</v>
      </c>
      <c r="C82">
        <v>-1.0532900000000001</v>
      </c>
      <c r="D82">
        <v>0.66617999999999999</v>
      </c>
      <c r="E82">
        <v>-1.07355</v>
      </c>
      <c r="F82">
        <v>1.27799</v>
      </c>
      <c r="G82">
        <v>-0.29780000000000001</v>
      </c>
      <c r="H82">
        <v>0.99728000000000006</v>
      </c>
      <c r="I82">
        <v>1.2851300000000001</v>
      </c>
      <c r="J82">
        <v>0.43046000000000001</v>
      </c>
      <c r="K82">
        <v>0.85048000000000001</v>
      </c>
      <c r="L82">
        <v>0.58769000000000005</v>
      </c>
      <c r="M82">
        <v>0.43210999999999999</v>
      </c>
      <c r="N82">
        <v>0.50432999999999995</v>
      </c>
      <c r="O82">
        <v>-0.12684000000000001</v>
      </c>
      <c r="P82">
        <v>-0.18748999999999999</v>
      </c>
      <c r="Q82">
        <v>0.53749000000000002</v>
      </c>
      <c r="R82">
        <v>0.46259</v>
      </c>
      <c r="S82">
        <v>-0.37023</v>
      </c>
      <c r="T82">
        <v>-0.65090000000000003</v>
      </c>
      <c r="U82">
        <v>-0.16113</v>
      </c>
      <c r="V82">
        <v>0.54588000000000003</v>
      </c>
      <c r="W82">
        <v>1.11131</v>
      </c>
      <c r="X82">
        <v>0.96484999999999999</v>
      </c>
      <c r="Y82">
        <v>-0.58287999999999995</v>
      </c>
      <c r="Z82">
        <v>-3.0705300000000002</v>
      </c>
      <c r="AA82">
        <v>-4.5011900000000002</v>
      </c>
      <c r="AB82">
        <v>-2.72078</v>
      </c>
      <c r="AC82">
        <v>3.13117</v>
      </c>
      <c r="AD82">
        <v>12.61562</v>
      </c>
      <c r="AE82">
        <v>24.903230000000001</v>
      </c>
      <c r="AF82">
        <v>39.227879999999999</v>
      </c>
      <c r="AG82">
        <v>54.505040000000001</v>
      </c>
      <c r="AH82">
        <v>68.866209999999995</v>
      </c>
      <c r="AI82">
        <v>79.869200000000006</v>
      </c>
      <c r="AJ82">
        <v>85.359489999999994</v>
      </c>
      <c r="AK82">
        <v>84.359930000000006</v>
      </c>
      <c r="AL82">
        <v>77.41489</v>
      </c>
      <c r="AM82">
        <v>66.270070000000004</v>
      </c>
      <c r="AN82">
        <v>53.170360000000002</v>
      </c>
      <c r="AO82">
        <v>40.16742</v>
      </c>
      <c r="AP82">
        <v>28.694430000000001</v>
      </c>
      <c r="AQ82">
        <v>19.460540000000002</v>
      </c>
      <c r="AR82">
        <v>12.57485</v>
      </c>
      <c r="AS82">
        <v>7.7668999999999997</v>
      </c>
      <c r="AT82">
        <v>4.5989300000000002</v>
      </c>
      <c r="AU82">
        <v>2.6174200000000001</v>
      </c>
      <c r="AV82">
        <v>1.43526</v>
      </c>
      <c r="AW82">
        <v>0.75990999999999997</v>
      </c>
      <c r="AX82">
        <v>0.38923999999999997</v>
      </c>
      <c r="AY82">
        <v>0.19322</v>
      </c>
      <c r="AZ82">
        <v>9.3109999999999998E-2</v>
      </c>
      <c r="BA82">
        <v>4.3619999999999999E-2</v>
      </c>
      <c r="BB82">
        <v>1.9890000000000001E-2</v>
      </c>
      <c r="BC82">
        <v>8.8400000000000006E-3</v>
      </c>
      <c r="BD82">
        <v>3.8400000000000001E-3</v>
      </c>
      <c r="BE82">
        <v>1.6299999999999999E-3</v>
      </c>
      <c r="BF82">
        <v>6.7000000000000002E-4</v>
      </c>
      <c r="BG82">
        <v>2.7E-4</v>
      </c>
      <c r="BH82">
        <v>1.1E-4</v>
      </c>
      <c r="BI82">
        <v>4.0000000000000003E-5</v>
      </c>
      <c r="BJ82">
        <v>2.0000000000000002E-5</v>
      </c>
      <c r="BK82">
        <v>1.0000000000000001E-5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 s="1" t="s">
        <v>0</v>
      </c>
    </row>
    <row r="83" spans="1:82" x14ac:dyDescent="0.3">
      <c r="A83">
        <v>0</v>
      </c>
      <c r="B83">
        <v>1.3357300000000001</v>
      </c>
      <c r="C83">
        <v>-0.97211999999999998</v>
      </c>
      <c r="D83">
        <v>0.68637999999999999</v>
      </c>
      <c r="E83">
        <v>-1.1337200000000001</v>
      </c>
      <c r="F83">
        <v>1.1677599999999999</v>
      </c>
      <c r="G83">
        <v>-0.25187999999999999</v>
      </c>
      <c r="H83">
        <v>0.80034000000000005</v>
      </c>
      <c r="I83">
        <v>1.32369</v>
      </c>
      <c r="J83">
        <v>0.49186999999999997</v>
      </c>
      <c r="K83">
        <v>0.83238999999999996</v>
      </c>
      <c r="L83">
        <v>0.63656999999999997</v>
      </c>
      <c r="M83">
        <v>0.44134000000000001</v>
      </c>
      <c r="N83">
        <v>0.56272</v>
      </c>
      <c r="O83">
        <v>-2.581E-2</v>
      </c>
      <c r="P83">
        <v>-0.24554999999999999</v>
      </c>
      <c r="Q83">
        <v>0.43864999999999998</v>
      </c>
      <c r="R83">
        <v>0.54513999999999996</v>
      </c>
      <c r="S83">
        <v>-0.22178</v>
      </c>
      <c r="T83">
        <v>-0.64246999999999999</v>
      </c>
      <c r="U83">
        <v>-0.28921000000000002</v>
      </c>
      <c r="V83">
        <v>0.38216</v>
      </c>
      <c r="W83">
        <v>1.02054</v>
      </c>
      <c r="X83">
        <v>1.1083000000000001</v>
      </c>
      <c r="Y83">
        <v>-0.12709000000000001</v>
      </c>
      <c r="Z83">
        <v>-2.5380099999999999</v>
      </c>
      <c r="AA83">
        <v>-4.3872999999999998</v>
      </c>
      <c r="AB83">
        <v>-3.4491700000000001</v>
      </c>
      <c r="AC83">
        <v>1.4398599999999999</v>
      </c>
      <c r="AD83">
        <v>10.081379999999999</v>
      </c>
      <c r="AE83">
        <v>21.713830000000002</v>
      </c>
      <c r="AF83">
        <v>35.596589999999999</v>
      </c>
      <c r="AG83">
        <v>50.764180000000003</v>
      </c>
      <c r="AH83">
        <v>65.523409999999998</v>
      </c>
      <c r="AI83">
        <v>77.506590000000003</v>
      </c>
      <c r="AJ83">
        <v>84.424250000000001</v>
      </c>
      <c r="AK83">
        <v>84.98854</v>
      </c>
      <c r="AL83">
        <v>79.395430000000005</v>
      </c>
      <c r="AM83">
        <v>69.144260000000003</v>
      </c>
      <c r="AN83">
        <v>56.401879999999998</v>
      </c>
      <c r="AO83">
        <v>43.292149999999999</v>
      </c>
      <c r="AP83">
        <v>31.404060000000001</v>
      </c>
      <c r="AQ83">
        <v>21.615089999999999</v>
      </c>
      <c r="AR83">
        <v>14.16769</v>
      </c>
      <c r="AS83">
        <v>8.8723299999999998</v>
      </c>
      <c r="AT83">
        <v>5.3242399999999996</v>
      </c>
      <c r="AU83">
        <v>3.0698599999999998</v>
      </c>
      <c r="AV83">
        <v>1.7047699999999999</v>
      </c>
      <c r="AW83">
        <v>0.91378999999999999</v>
      </c>
      <c r="AX83">
        <v>0.47371999999999997</v>
      </c>
      <c r="AY83">
        <v>0.23794000000000001</v>
      </c>
      <c r="AZ83">
        <v>0.11598</v>
      </c>
      <c r="BA83">
        <v>5.4949999999999999E-2</v>
      </c>
      <c r="BB83">
        <v>2.5340000000000001E-2</v>
      </c>
      <c r="BC83">
        <v>1.1390000000000001E-2</v>
      </c>
      <c r="BD83">
        <v>4.9899999999999996E-3</v>
      </c>
      <c r="BE83">
        <v>2.14E-3</v>
      </c>
      <c r="BF83">
        <v>8.8999999999999995E-4</v>
      </c>
      <c r="BG83">
        <v>3.6999999999999999E-4</v>
      </c>
      <c r="BH83">
        <v>1.4999999999999999E-4</v>
      </c>
      <c r="BI83">
        <v>6.0000000000000002E-5</v>
      </c>
      <c r="BJ83">
        <v>2.0000000000000002E-5</v>
      </c>
      <c r="BK83">
        <v>1.0000000000000001E-5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s="1" t="s">
        <v>0</v>
      </c>
    </row>
    <row r="84" spans="1:82" x14ac:dyDescent="0.3">
      <c r="A84">
        <v>0</v>
      </c>
      <c r="B84">
        <v>1.42404</v>
      </c>
      <c r="C84">
        <v>-0.88444</v>
      </c>
      <c r="D84">
        <v>0.72258999999999995</v>
      </c>
      <c r="E84">
        <v>-1.17411</v>
      </c>
      <c r="F84">
        <v>1.0456700000000001</v>
      </c>
      <c r="G84">
        <v>-0.19733999999999999</v>
      </c>
      <c r="H84">
        <v>0.60938000000000003</v>
      </c>
      <c r="I84">
        <v>1.3303499999999999</v>
      </c>
      <c r="J84">
        <v>0.55608999999999997</v>
      </c>
      <c r="K84">
        <v>0.81660999999999995</v>
      </c>
      <c r="L84">
        <v>0.68232999999999999</v>
      </c>
      <c r="M84">
        <v>0.45057999999999998</v>
      </c>
      <c r="N84">
        <v>0.60845000000000005</v>
      </c>
      <c r="O84">
        <v>8.4769999999999998E-2</v>
      </c>
      <c r="P84">
        <v>-0.27616000000000002</v>
      </c>
      <c r="Q84">
        <v>0.32971</v>
      </c>
      <c r="R84">
        <v>0.59536</v>
      </c>
      <c r="S84">
        <v>-7.2050000000000003E-2</v>
      </c>
      <c r="T84">
        <v>-0.60246</v>
      </c>
      <c r="U84">
        <v>-0.3921</v>
      </c>
      <c r="V84">
        <v>0.22067999999999999</v>
      </c>
      <c r="W84">
        <v>0.89973999999999998</v>
      </c>
      <c r="X84">
        <v>1.18706</v>
      </c>
      <c r="Y84">
        <v>0.26963999999999999</v>
      </c>
      <c r="Z84">
        <v>-1.98678</v>
      </c>
      <c r="AA84">
        <v>-4.14018</v>
      </c>
      <c r="AB84">
        <v>-3.96374</v>
      </c>
      <c r="AC84">
        <v>-2.3619999999999999E-2</v>
      </c>
      <c r="AD84">
        <v>7.74404</v>
      </c>
      <c r="AE84">
        <v>18.675080000000001</v>
      </c>
      <c r="AF84">
        <v>32.054000000000002</v>
      </c>
      <c r="AG84">
        <v>47.015740000000001</v>
      </c>
      <c r="AH84">
        <v>62.041519999999998</v>
      </c>
      <c r="AI84">
        <v>74.870850000000004</v>
      </c>
      <c r="AJ84">
        <v>83.127420000000001</v>
      </c>
      <c r="AK84">
        <v>85.245450000000005</v>
      </c>
      <c r="AL84">
        <v>81.072149999999993</v>
      </c>
      <c r="AM84">
        <v>71.831630000000004</v>
      </c>
      <c r="AN84">
        <v>59.573219999999999</v>
      </c>
      <c r="AO84">
        <v>46.460880000000003</v>
      </c>
      <c r="AP84">
        <v>34.223399999999998</v>
      </c>
      <c r="AQ84">
        <v>23.906199999999998</v>
      </c>
      <c r="AR84">
        <v>15.89448</v>
      </c>
      <c r="AS84">
        <v>10.091939999999999</v>
      </c>
      <c r="AT84">
        <v>6.1375999999999999</v>
      </c>
      <c r="AU84">
        <v>3.5850399999999998</v>
      </c>
      <c r="AV84">
        <v>2.01614</v>
      </c>
      <c r="AW84">
        <v>1.09406</v>
      </c>
      <c r="AX84">
        <v>0.57401000000000002</v>
      </c>
      <c r="AY84">
        <v>0.29171000000000002</v>
      </c>
      <c r="AZ84">
        <v>0.14383000000000001</v>
      </c>
      <c r="BA84">
        <v>6.8909999999999999E-2</v>
      </c>
      <c r="BB84">
        <v>3.2129999999999999E-2</v>
      </c>
      <c r="BC84">
        <v>1.4590000000000001E-2</v>
      </c>
      <c r="BD84">
        <v>6.4700000000000001E-3</v>
      </c>
      <c r="BE84">
        <v>2.8E-3</v>
      </c>
      <c r="BF84">
        <v>1.1800000000000001E-3</v>
      </c>
      <c r="BG84">
        <v>4.8999999999999998E-4</v>
      </c>
      <c r="BH84">
        <v>2.0000000000000001E-4</v>
      </c>
      <c r="BI84">
        <v>8.0000000000000007E-5</v>
      </c>
      <c r="BJ84">
        <v>3.0000000000000001E-5</v>
      </c>
      <c r="BK84">
        <v>1.0000000000000001E-5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 s="1" t="s">
        <v>0</v>
      </c>
    </row>
    <row r="85" spans="1:82" x14ac:dyDescent="0.3">
      <c r="A85">
        <v>0</v>
      </c>
      <c r="B85">
        <v>1.49979</v>
      </c>
      <c r="C85">
        <v>-0.79351000000000005</v>
      </c>
      <c r="D85">
        <v>0.77237999999999996</v>
      </c>
      <c r="E85">
        <v>-1.1917800000000001</v>
      </c>
      <c r="F85">
        <v>0.91378999999999999</v>
      </c>
      <c r="G85">
        <v>-0.13674</v>
      </c>
      <c r="H85">
        <v>0.42896000000000001</v>
      </c>
      <c r="I85">
        <v>1.3066</v>
      </c>
      <c r="J85">
        <v>0.61899999999999999</v>
      </c>
      <c r="K85">
        <v>0.80335000000000001</v>
      </c>
      <c r="L85">
        <v>0.72511000000000003</v>
      </c>
      <c r="M85">
        <v>0.46107999999999999</v>
      </c>
      <c r="N85">
        <v>0.64112000000000002</v>
      </c>
      <c r="O85">
        <v>0.19972000000000001</v>
      </c>
      <c r="P85">
        <v>-0.27847</v>
      </c>
      <c r="Q85">
        <v>0.21819</v>
      </c>
      <c r="R85">
        <v>0.61368999999999996</v>
      </c>
      <c r="S85">
        <v>7.1550000000000002E-2</v>
      </c>
      <c r="T85">
        <v>-0.53508999999999995</v>
      </c>
      <c r="U85">
        <v>-0.46744000000000002</v>
      </c>
      <c r="V85">
        <v>6.7580000000000001E-2</v>
      </c>
      <c r="W85">
        <v>0.75734999999999997</v>
      </c>
      <c r="X85">
        <v>1.2067000000000001</v>
      </c>
      <c r="Y85">
        <v>0.60029999999999994</v>
      </c>
      <c r="Z85">
        <v>-1.4386099999999999</v>
      </c>
      <c r="AA85">
        <v>-3.7850799999999998</v>
      </c>
      <c r="AB85">
        <v>-4.2793799999999997</v>
      </c>
      <c r="AC85">
        <v>-1.2599899999999999</v>
      </c>
      <c r="AD85">
        <v>5.6116299999999999</v>
      </c>
      <c r="AE85">
        <v>15.79927</v>
      </c>
      <c r="AF85">
        <v>28.618120000000001</v>
      </c>
      <c r="AG85">
        <v>43.286340000000003</v>
      </c>
      <c r="AH85">
        <v>58.453330000000001</v>
      </c>
      <c r="AI85">
        <v>71.991839999999996</v>
      </c>
      <c r="AJ85">
        <v>81.485410000000002</v>
      </c>
      <c r="AK85">
        <v>85.127960000000002</v>
      </c>
      <c r="AL85">
        <v>82.425280000000001</v>
      </c>
      <c r="AM85">
        <v>74.302940000000007</v>
      </c>
      <c r="AN85">
        <v>62.654789999999998</v>
      </c>
      <c r="AO85">
        <v>49.650399999999998</v>
      </c>
      <c r="AP85">
        <v>37.138579999999997</v>
      </c>
      <c r="AQ85">
        <v>26.32893</v>
      </c>
      <c r="AR85">
        <v>17.756740000000001</v>
      </c>
      <c r="AS85">
        <v>11.430859999999999</v>
      </c>
      <c r="AT85">
        <v>7.0453400000000004</v>
      </c>
      <c r="AU85">
        <v>4.1689299999999996</v>
      </c>
      <c r="AV85">
        <v>2.3742200000000002</v>
      </c>
      <c r="AW85">
        <v>1.30427</v>
      </c>
      <c r="AX85">
        <v>0.69252999999999998</v>
      </c>
      <c r="AY85">
        <v>0.35608000000000001</v>
      </c>
      <c r="AZ85">
        <v>0.17759</v>
      </c>
      <c r="BA85">
        <v>8.6040000000000005E-2</v>
      </c>
      <c r="BB85">
        <v>4.0559999999999999E-2</v>
      </c>
      <c r="BC85">
        <v>1.8620000000000001E-2</v>
      </c>
      <c r="BD85">
        <v>8.3400000000000002E-3</v>
      </c>
      <c r="BE85">
        <v>3.65E-3</v>
      </c>
      <c r="BF85">
        <v>1.56E-3</v>
      </c>
      <c r="BG85">
        <v>6.4999999999999997E-4</v>
      </c>
      <c r="BH85">
        <v>2.7E-4</v>
      </c>
      <c r="BI85">
        <v>1.1E-4</v>
      </c>
      <c r="BJ85">
        <v>4.0000000000000003E-5</v>
      </c>
      <c r="BK85">
        <v>2.0000000000000002E-5</v>
      </c>
      <c r="BL85">
        <v>1.0000000000000001E-5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s="1" t="s">
        <v>0</v>
      </c>
    </row>
    <row r="86" spans="1:82" x14ac:dyDescent="0.3">
      <c r="A86">
        <v>0</v>
      </c>
      <c r="B86">
        <v>1.56314</v>
      </c>
      <c r="C86">
        <v>-0.70220000000000005</v>
      </c>
      <c r="D86">
        <v>0.83267000000000002</v>
      </c>
      <c r="E86">
        <v>-1.18455</v>
      </c>
      <c r="F86">
        <v>0.77481</v>
      </c>
      <c r="G86">
        <v>-7.2760000000000005E-2</v>
      </c>
      <c r="H86">
        <v>0.26301000000000002</v>
      </c>
      <c r="I86">
        <v>1.2548699999999999</v>
      </c>
      <c r="J86">
        <v>0.67681000000000002</v>
      </c>
      <c r="K86">
        <v>0.79234000000000004</v>
      </c>
      <c r="L86">
        <v>0.76490000000000002</v>
      </c>
      <c r="M86">
        <v>0.47405000000000003</v>
      </c>
      <c r="N86">
        <v>0.66113</v>
      </c>
      <c r="O86">
        <v>0.314</v>
      </c>
      <c r="P86">
        <v>-0.25313000000000002</v>
      </c>
      <c r="Q86">
        <v>0.11126</v>
      </c>
      <c r="R86">
        <v>0.60228999999999999</v>
      </c>
      <c r="S86">
        <v>0.20252000000000001</v>
      </c>
      <c r="T86">
        <v>-0.44551000000000002</v>
      </c>
      <c r="U86">
        <v>-0.51414000000000004</v>
      </c>
      <c r="V86">
        <v>-7.1889999999999996E-2</v>
      </c>
      <c r="W86">
        <v>0.60158999999999996</v>
      </c>
      <c r="X86">
        <v>1.17425</v>
      </c>
      <c r="Y86">
        <v>0.86114999999999997</v>
      </c>
      <c r="Z86">
        <v>-0.91252999999999995</v>
      </c>
      <c r="AA86">
        <v>-3.3474300000000001</v>
      </c>
      <c r="AB86">
        <v>-4.4136800000000003</v>
      </c>
      <c r="AC86">
        <v>-2.2730000000000001</v>
      </c>
      <c r="AD86">
        <v>3.6903299999999999</v>
      </c>
      <c r="AE86">
        <v>13.09741</v>
      </c>
      <c r="AF86">
        <v>25.305219999999998</v>
      </c>
      <c r="AG86">
        <v>39.600639999999999</v>
      </c>
      <c r="AH86">
        <v>54.790799999999997</v>
      </c>
      <c r="AI86">
        <v>68.900909999999996</v>
      </c>
      <c r="AJ86">
        <v>79.518280000000004</v>
      </c>
      <c r="AK86">
        <v>84.637910000000005</v>
      </c>
      <c r="AL86">
        <v>83.438680000000005</v>
      </c>
      <c r="AM86">
        <v>76.530699999999996</v>
      </c>
      <c r="AN86">
        <v>65.616650000000007</v>
      </c>
      <c r="AO86">
        <v>52.835790000000003</v>
      </c>
      <c r="AP86">
        <v>40.133519999999997</v>
      </c>
      <c r="AQ86">
        <v>28.876300000000001</v>
      </c>
      <c r="AR86">
        <v>19.75459</v>
      </c>
      <c r="AS86">
        <v>12.89349</v>
      </c>
      <c r="AT86">
        <v>8.0535800000000002</v>
      </c>
      <c r="AU86">
        <v>4.82761</v>
      </c>
      <c r="AV86">
        <v>2.7841399999999998</v>
      </c>
      <c r="AW86">
        <v>1.5482899999999999</v>
      </c>
      <c r="AX86">
        <v>0.83196999999999999</v>
      </c>
      <c r="AY86">
        <v>0.43279000000000001</v>
      </c>
      <c r="AZ86">
        <v>0.21831999999999999</v>
      </c>
      <c r="BA86">
        <v>0.10696</v>
      </c>
      <c r="BB86">
        <v>5.0970000000000001E-2</v>
      </c>
      <c r="BC86">
        <v>2.3650000000000001E-2</v>
      </c>
      <c r="BD86">
        <v>1.0699999999999999E-2</v>
      </c>
      <c r="BE86">
        <v>4.7299999999999998E-3</v>
      </c>
      <c r="BF86">
        <v>2.0400000000000001E-3</v>
      </c>
      <c r="BG86">
        <v>8.5999999999999998E-4</v>
      </c>
      <c r="BH86">
        <v>3.6000000000000002E-4</v>
      </c>
      <c r="BI86">
        <v>1.3999999999999999E-4</v>
      </c>
      <c r="BJ86">
        <v>6.0000000000000002E-5</v>
      </c>
      <c r="BK86">
        <v>2.0000000000000002E-5</v>
      </c>
      <c r="BL86">
        <v>1.0000000000000001E-5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 s="1" t="s">
        <v>0</v>
      </c>
    </row>
    <row r="87" spans="1:82" x14ac:dyDescent="0.3">
      <c r="A87">
        <v>0</v>
      </c>
      <c r="B87">
        <v>1.61453</v>
      </c>
      <c r="C87">
        <v>-0.61287999999999998</v>
      </c>
      <c r="D87">
        <v>0.89993999999999996</v>
      </c>
      <c r="E87">
        <v>-1.1510499999999999</v>
      </c>
      <c r="F87">
        <v>0.63193999999999995</v>
      </c>
      <c r="G87">
        <v>-8.0999999999999996E-3</v>
      </c>
      <c r="H87">
        <v>0.11469</v>
      </c>
      <c r="I87">
        <v>1.1784300000000001</v>
      </c>
      <c r="J87">
        <v>0.72624999999999995</v>
      </c>
      <c r="K87">
        <v>0.78293999999999997</v>
      </c>
      <c r="L87">
        <v>0.80145</v>
      </c>
      <c r="M87">
        <v>0.49053000000000002</v>
      </c>
      <c r="N87">
        <v>0.66957</v>
      </c>
      <c r="O87">
        <v>0.42297000000000001</v>
      </c>
      <c r="P87">
        <v>-0.20218</v>
      </c>
      <c r="Q87">
        <v>1.5389999999999999E-2</v>
      </c>
      <c r="R87">
        <v>0.56476000000000004</v>
      </c>
      <c r="S87">
        <v>0.31556000000000001</v>
      </c>
      <c r="T87">
        <v>-0.33950999999999998</v>
      </c>
      <c r="U87">
        <v>-0.53239999999999998</v>
      </c>
      <c r="V87">
        <v>-0.19345999999999999</v>
      </c>
      <c r="W87">
        <v>0.44017000000000001</v>
      </c>
      <c r="X87">
        <v>1.0978399999999999</v>
      </c>
      <c r="Y87">
        <v>1.05145</v>
      </c>
      <c r="Z87">
        <v>-0.42458000000000001</v>
      </c>
      <c r="AA87">
        <v>-2.8521899999999998</v>
      </c>
      <c r="AB87">
        <v>-4.3865400000000001</v>
      </c>
      <c r="AC87">
        <v>-3.06935</v>
      </c>
      <c r="AD87">
        <v>1.9842599999999999</v>
      </c>
      <c r="AE87">
        <v>10.5792</v>
      </c>
      <c r="AF87">
        <v>22.129950000000001</v>
      </c>
      <c r="AG87">
        <v>35.981299999999997</v>
      </c>
      <c r="AH87">
        <v>51.084670000000003</v>
      </c>
      <c r="AI87">
        <v>65.630319999999998</v>
      </c>
      <c r="AJ87">
        <v>77.249380000000002</v>
      </c>
      <c r="AK87">
        <v>83.781559999999999</v>
      </c>
      <c r="AL87">
        <v>84.100179999999995</v>
      </c>
      <c r="AM87">
        <v>78.489590000000007</v>
      </c>
      <c r="AN87">
        <v>68.429010000000005</v>
      </c>
      <c r="AO87">
        <v>55.990679999999998</v>
      </c>
      <c r="AP87">
        <v>43.189950000000003</v>
      </c>
      <c r="AQ87">
        <v>31.53922</v>
      </c>
      <c r="AR87">
        <v>21.886579999999999</v>
      </c>
      <c r="AS87">
        <v>14.4833</v>
      </c>
      <c r="AT87">
        <v>9.1680899999999994</v>
      </c>
      <c r="AU87">
        <v>5.5672100000000002</v>
      </c>
      <c r="AV87">
        <v>3.2512500000000002</v>
      </c>
      <c r="AW87">
        <v>1.8302799999999999</v>
      </c>
      <c r="AX87">
        <v>0.99528000000000005</v>
      </c>
      <c r="AY87">
        <v>0.52378999999999998</v>
      </c>
      <c r="AZ87">
        <v>0.26723999999999998</v>
      </c>
      <c r="BA87">
        <v>0.13239000000000001</v>
      </c>
      <c r="BB87">
        <v>6.3780000000000003E-2</v>
      </c>
      <c r="BC87">
        <v>2.9919999999999999E-2</v>
      </c>
      <c r="BD87">
        <v>1.3679999999999999E-2</v>
      </c>
      <c r="BE87">
        <v>6.11E-3</v>
      </c>
      <c r="BF87">
        <v>2.66E-3</v>
      </c>
      <c r="BG87">
        <v>1.14E-3</v>
      </c>
      <c r="BH87">
        <v>4.6999999999999999E-4</v>
      </c>
      <c r="BI87">
        <v>1.9000000000000001E-4</v>
      </c>
      <c r="BJ87">
        <v>8.0000000000000007E-5</v>
      </c>
      <c r="BK87">
        <v>3.0000000000000001E-5</v>
      </c>
      <c r="BL87">
        <v>1.0000000000000001E-5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 s="1" t="s">
        <v>0</v>
      </c>
    </row>
    <row r="88" spans="1:82" x14ac:dyDescent="0.3">
      <c r="A88">
        <v>0</v>
      </c>
      <c r="B88">
        <v>1.65459</v>
      </c>
      <c r="C88">
        <v>-0.52734999999999999</v>
      </c>
      <c r="D88">
        <v>0.97038000000000002</v>
      </c>
      <c r="E88">
        <v>-1.0908500000000001</v>
      </c>
      <c r="F88">
        <v>0.48875000000000002</v>
      </c>
      <c r="G88">
        <v>5.4690000000000003E-2</v>
      </c>
      <c r="H88">
        <v>-1.362E-2</v>
      </c>
      <c r="I88">
        <v>1.0811500000000001</v>
      </c>
      <c r="J88">
        <v>0.76461000000000001</v>
      </c>
      <c r="K88">
        <v>0.77422000000000002</v>
      </c>
      <c r="L88">
        <v>0.83431</v>
      </c>
      <c r="M88">
        <v>0.51129999999999998</v>
      </c>
      <c r="N88">
        <v>0.66815999999999998</v>
      </c>
      <c r="O88">
        <v>0.52259999999999995</v>
      </c>
      <c r="P88">
        <v>-0.12887000000000001</v>
      </c>
      <c r="Q88">
        <v>-6.3960000000000003E-2</v>
      </c>
      <c r="R88">
        <v>0.50592999999999999</v>
      </c>
      <c r="S88">
        <v>0.40670000000000001</v>
      </c>
      <c r="T88">
        <v>-0.22323000000000001</v>
      </c>
      <c r="U88">
        <v>-0.52356000000000003</v>
      </c>
      <c r="V88">
        <v>-0.29392000000000001</v>
      </c>
      <c r="W88">
        <v>0.28016000000000002</v>
      </c>
      <c r="X88">
        <v>0.98621000000000003</v>
      </c>
      <c r="Y88">
        <v>1.17317</v>
      </c>
      <c r="Z88">
        <v>1.247E-2</v>
      </c>
      <c r="AA88">
        <v>-2.3231799999999998</v>
      </c>
      <c r="AB88">
        <v>-4.2195999999999998</v>
      </c>
      <c r="AC88">
        <v>-3.6587100000000001</v>
      </c>
      <c r="AD88">
        <v>0.49530999999999997</v>
      </c>
      <c r="AE88">
        <v>8.2529299999999992</v>
      </c>
      <c r="AF88">
        <v>19.105450000000001</v>
      </c>
      <c r="AG88">
        <v>32.44896</v>
      </c>
      <c r="AH88">
        <v>47.364199999999997</v>
      </c>
      <c r="AI88">
        <v>62.21275</v>
      </c>
      <c r="AJ88">
        <v>74.704790000000003</v>
      </c>
      <c r="AK88">
        <v>82.56944</v>
      </c>
      <c r="AL88">
        <v>84.401740000000004</v>
      </c>
      <c r="AM88">
        <v>80.156970000000001</v>
      </c>
      <c r="AN88">
        <v>71.062690000000003</v>
      </c>
      <c r="AO88">
        <v>59.087569999999999</v>
      </c>
      <c r="AP88">
        <v>46.287590000000002</v>
      </c>
      <c r="AQ88">
        <v>34.306480000000001</v>
      </c>
      <c r="AR88">
        <v>24.149550000000001</v>
      </c>
      <c r="AS88">
        <v>16.202719999999999</v>
      </c>
      <c r="AT88">
        <v>10.3942</v>
      </c>
      <c r="AU88">
        <v>6.39384</v>
      </c>
      <c r="AV88">
        <v>3.7811499999999998</v>
      </c>
      <c r="AW88">
        <v>2.1547100000000001</v>
      </c>
      <c r="AX88">
        <v>1.18571</v>
      </c>
      <c r="AY88">
        <v>0.63129000000000002</v>
      </c>
      <c r="AZ88">
        <v>0.32574999999999998</v>
      </c>
      <c r="BA88">
        <v>0.16317999999999999</v>
      </c>
      <c r="BB88">
        <v>7.9469999999999999E-2</v>
      </c>
      <c r="BC88">
        <v>3.7670000000000002E-2</v>
      </c>
      <c r="BD88">
        <v>1.7409999999999998E-2</v>
      </c>
      <c r="BE88">
        <v>7.8499999999999993E-3</v>
      </c>
      <c r="BF88">
        <v>3.46E-3</v>
      </c>
      <c r="BG88">
        <v>1.49E-3</v>
      </c>
      <c r="BH88">
        <v>6.3000000000000003E-4</v>
      </c>
      <c r="BI88">
        <v>2.5999999999999998E-4</v>
      </c>
      <c r="BJ88">
        <v>1E-4</v>
      </c>
      <c r="BK88">
        <v>4.0000000000000003E-5</v>
      </c>
      <c r="BL88">
        <v>2.0000000000000002E-5</v>
      </c>
      <c r="BM88">
        <v>1.0000000000000001E-5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 s="1" t="s">
        <v>0</v>
      </c>
    </row>
    <row r="89" spans="1:82" x14ac:dyDescent="0.3">
      <c r="A89">
        <v>0</v>
      </c>
      <c r="B89">
        <v>1.6841299999999999</v>
      </c>
      <c r="C89">
        <v>-0.44685000000000002</v>
      </c>
      <c r="D89">
        <v>1.0400799999999999</v>
      </c>
      <c r="E89">
        <v>-1.00447</v>
      </c>
      <c r="F89">
        <v>0.34902</v>
      </c>
      <c r="G89">
        <v>0.11336</v>
      </c>
      <c r="H89">
        <v>-0.12037</v>
      </c>
      <c r="I89">
        <v>0.96736</v>
      </c>
      <c r="J89">
        <v>0.78990000000000005</v>
      </c>
      <c r="K89">
        <v>0.7651</v>
      </c>
      <c r="L89">
        <v>0.86285000000000001</v>
      </c>
      <c r="M89">
        <v>0.53678000000000003</v>
      </c>
      <c r="N89">
        <v>0.65905000000000002</v>
      </c>
      <c r="O89">
        <v>0.60965000000000003</v>
      </c>
      <c r="P89">
        <v>-3.7339999999999998E-2</v>
      </c>
      <c r="Q89">
        <v>-0.12255000000000001</v>
      </c>
      <c r="R89">
        <v>0.43142999999999998</v>
      </c>
      <c r="S89">
        <v>0.47348000000000001</v>
      </c>
      <c r="T89">
        <v>-0.10279000000000001</v>
      </c>
      <c r="U89">
        <v>-0.49002000000000001</v>
      </c>
      <c r="V89">
        <v>-0.37114000000000003</v>
      </c>
      <c r="W89">
        <v>0.12772</v>
      </c>
      <c r="X89">
        <v>0.84836</v>
      </c>
      <c r="Y89">
        <v>1.23058</v>
      </c>
      <c r="Z89">
        <v>0.38911000000000001</v>
      </c>
      <c r="AA89">
        <v>-1.7825800000000001</v>
      </c>
      <c r="AB89">
        <v>-3.93573</v>
      </c>
      <c r="AC89">
        <v>-4.0535399999999999</v>
      </c>
      <c r="AD89">
        <v>-0.77705999999999997</v>
      </c>
      <c r="AE89">
        <v>6.1253799999999998</v>
      </c>
      <c r="AF89">
        <v>16.24334</v>
      </c>
      <c r="AG89">
        <v>29.022269999999999</v>
      </c>
      <c r="AH89">
        <v>43.656889999999997</v>
      </c>
      <c r="AI89">
        <v>58.680750000000003</v>
      </c>
      <c r="AJ89">
        <v>71.912869999999998</v>
      </c>
      <c r="AK89">
        <v>81.016099999999994</v>
      </c>
      <c r="AL89">
        <v>84.339600000000004</v>
      </c>
      <c r="AM89">
        <v>81.513229999999993</v>
      </c>
      <c r="AN89">
        <v>73.489570000000001</v>
      </c>
      <c r="AO89">
        <v>62.098230000000001</v>
      </c>
      <c r="AP89">
        <v>49.40428</v>
      </c>
      <c r="AQ89">
        <v>37.164700000000003</v>
      </c>
      <c r="AR89">
        <v>26.538519999999998</v>
      </c>
      <c r="AS89">
        <v>18.052949999999999</v>
      </c>
      <c r="AT89">
        <v>11.73663</v>
      </c>
      <c r="AU89">
        <v>7.3134800000000002</v>
      </c>
      <c r="AV89">
        <v>4.3795400000000004</v>
      </c>
      <c r="AW89">
        <v>2.5263100000000001</v>
      </c>
      <c r="AX89">
        <v>1.40679</v>
      </c>
      <c r="AY89">
        <v>0.75770000000000004</v>
      </c>
      <c r="AZ89">
        <v>0.39543</v>
      </c>
      <c r="BA89">
        <v>0.20028000000000001</v>
      </c>
      <c r="BB89">
        <v>9.8599999999999993E-2</v>
      </c>
      <c r="BC89">
        <v>4.7239999999999997E-2</v>
      </c>
      <c r="BD89">
        <v>2.206E-2</v>
      </c>
      <c r="BE89">
        <v>1.005E-2</v>
      </c>
      <c r="BF89">
        <v>4.47E-3</v>
      </c>
      <c r="BG89">
        <v>1.9400000000000001E-3</v>
      </c>
      <c r="BH89">
        <v>8.3000000000000001E-4</v>
      </c>
      <c r="BI89">
        <v>3.4000000000000002E-4</v>
      </c>
      <c r="BJ89">
        <v>1.3999999999999999E-4</v>
      </c>
      <c r="BK89">
        <v>6.0000000000000002E-5</v>
      </c>
      <c r="BL89">
        <v>2.0000000000000002E-5</v>
      </c>
      <c r="BM89">
        <v>1.0000000000000001E-5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 s="1" t="s">
        <v>0</v>
      </c>
    </row>
    <row r="90" spans="1:82" x14ac:dyDescent="0.3">
      <c r="A90">
        <v>0</v>
      </c>
      <c r="B90">
        <v>1.70401</v>
      </c>
      <c r="C90">
        <v>-0.372</v>
      </c>
      <c r="D90">
        <v>1.1052500000000001</v>
      </c>
      <c r="E90">
        <v>-0.89337999999999995</v>
      </c>
      <c r="F90">
        <v>0.21659</v>
      </c>
      <c r="G90">
        <v>0.16603999999999999</v>
      </c>
      <c r="H90">
        <v>-0.20482</v>
      </c>
      <c r="I90">
        <v>0.84165999999999996</v>
      </c>
      <c r="J90">
        <v>0.80079999999999996</v>
      </c>
      <c r="K90">
        <v>0.75441999999999998</v>
      </c>
      <c r="L90">
        <v>0.88627999999999996</v>
      </c>
      <c r="M90">
        <v>0.56698000000000004</v>
      </c>
      <c r="N90">
        <v>0.64470000000000005</v>
      </c>
      <c r="O90">
        <v>0.68179000000000001</v>
      </c>
      <c r="P90">
        <v>6.7570000000000005E-2</v>
      </c>
      <c r="Q90">
        <v>-0.15753</v>
      </c>
      <c r="R90">
        <v>0.34737000000000001</v>
      </c>
      <c r="S90">
        <v>0.51490999999999998</v>
      </c>
      <c r="T90">
        <v>1.5949999999999999E-2</v>
      </c>
      <c r="U90">
        <v>-0.43502000000000002</v>
      </c>
      <c r="V90">
        <v>-0.42403000000000002</v>
      </c>
      <c r="W90">
        <v>-1.192E-2</v>
      </c>
      <c r="X90">
        <v>0.69313999999999998</v>
      </c>
      <c r="Y90">
        <v>1.22983</v>
      </c>
      <c r="Z90">
        <v>0.69913999999999998</v>
      </c>
      <c r="AA90">
        <v>-1.25038</v>
      </c>
      <c r="AB90">
        <v>-3.5584199999999999</v>
      </c>
      <c r="AC90">
        <v>-4.2688600000000001</v>
      </c>
      <c r="AD90">
        <v>-1.8358699999999999</v>
      </c>
      <c r="AE90">
        <v>4.20167</v>
      </c>
      <c r="AF90">
        <v>13.553800000000001</v>
      </c>
      <c r="AG90">
        <v>25.717949999999998</v>
      </c>
      <c r="AH90">
        <v>39.988340000000001</v>
      </c>
      <c r="AI90">
        <v>55.066330000000001</v>
      </c>
      <c r="AJ90">
        <v>68.903689999999997</v>
      </c>
      <c r="AK90">
        <v>79.139780000000002</v>
      </c>
      <c r="AL90">
        <v>83.914299999999997</v>
      </c>
      <c r="AM90">
        <v>82.54213</v>
      </c>
      <c r="AN90">
        <v>75.683070000000001</v>
      </c>
      <c r="AO90">
        <v>64.994079999999997</v>
      </c>
      <c r="AP90">
        <v>52.516240000000003</v>
      </c>
      <c r="AQ90">
        <v>40.098399999999998</v>
      </c>
      <c r="AR90">
        <v>29.046579999999999</v>
      </c>
      <c r="AS90">
        <v>20.033850000000001</v>
      </c>
      <c r="AT90">
        <v>13.19938</v>
      </c>
      <c r="AU90">
        <v>8.3318700000000003</v>
      </c>
      <c r="AV90">
        <v>5.05227</v>
      </c>
      <c r="AW90">
        <v>2.9500500000000001</v>
      </c>
      <c r="AX90">
        <v>1.6623300000000001</v>
      </c>
      <c r="AY90">
        <v>0.90573999999999999</v>
      </c>
      <c r="AZ90">
        <v>0.47804999999999997</v>
      </c>
      <c r="BA90">
        <v>0.24481</v>
      </c>
      <c r="BB90">
        <v>0.12182999999999999</v>
      </c>
      <c r="BC90">
        <v>5.8990000000000001E-2</v>
      </c>
      <c r="BD90">
        <v>2.7830000000000001E-2</v>
      </c>
      <c r="BE90">
        <v>1.281E-2</v>
      </c>
      <c r="BF90">
        <v>5.7600000000000004E-3</v>
      </c>
      <c r="BG90">
        <v>2.5300000000000001E-3</v>
      </c>
      <c r="BH90">
        <v>1.09E-3</v>
      </c>
      <c r="BI90">
        <v>4.6000000000000001E-4</v>
      </c>
      <c r="BJ90">
        <v>1.9000000000000001E-4</v>
      </c>
      <c r="BK90">
        <v>8.0000000000000007E-5</v>
      </c>
      <c r="BL90">
        <v>3.0000000000000001E-5</v>
      </c>
      <c r="BM90">
        <v>1.0000000000000001E-5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 s="1" t="s">
        <v>0</v>
      </c>
    </row>
    <row r="91" spans="1:82" x14ac:dyDescent="0.3">
      <c r="A91">
        <v>0</v>
      </c>
      <c r="B91">
        <v>1.7150700000000001</v>
      </c>
      <c r="C91">
        <v>-0.30292000000000002</v>
      </c>
      <c r="D91">
        <v>1.16239</v>
      </c>
      <c r="E91">
        <v>-0.75997999999999999</v>
      </c>
      <c r="F91">
        <v>9.5180000000000001E-2</v>
      </c>
      <c r="G91">
        <v>0.21131</v>
      </c>
      <c r="H91">
        <v>-0.26699000000000001</v>
      </c>
      <c r="I91">
        <v>0.70869000000000004</v>
      </c>
      <c r="J91">
        <v>0.79676000000000002</v>
      </c>
      <c r="K91">
        <v>0.74104999999999999</v>
      </c>
      <c r="L91">
        <v>0.90373000000000003</v>
      </c>
      <c r="M91">
        <v>0.60148000000000001</v>
      </c>
      <c r="N91">
        <v>0.62768000000000002</v>
      </c>
      <c r="O91">
        <v>0.73765999999999998</v>
      </c>
      <c r="P91">
        <v>0.18071000000000001</v>
      </c>
      <c r="Q91">
        <v>-0.16744000000000001</v>
      </c>
      <c r="R91">
        <v>0.26001000000000002</v>
      </c>
      <c r="S91">
        <v>0.53144999999999998</v>
      </c>
      <c r="T91">
        <v>0.12769</v>
      </c>
      <c r="U91">
        <v>-0.36249999999999999</v>
      </c>
      <c r="V91">
        <v>-0.45251000000000002</v>
      </c>
      <c r="W91">
        <v>-0.13461000000000001</v>
      </c>
      <c r="X91">
        <v>0.52900000000000003</v>
      </c>
      <c r="Y91">
        <v>1.17852</v>
      </c>
      <c r="Z91">
        <v>0.93945999999999996</v>
      </c>
      <c r="AA91">
        <v>-0.74404999999999999</v>
      </c>
      <c r="AB91">
        <v>-3.1111900000000001</v>
      </c>
      <c r="AC91">
        <v>-4.3219200000000004</v>
      </c>
      <c r="AD91">
        <v>-2.68675</v>
      </c>
      <c r="AE91">
        <v>2.4851299999999998</v>
      </c>
      <c r="AF91">
        <v>11.045590000000001</v>
      </c>
      <c r="AG91">
        <v>22.550879999999999</v>
      </c>
      <c r="AH91">
        <v>36.38214</v>
      </c>
      <c r="AI91">
        <v>51.400530000000003</v>
      </c>
      <c r="AJ91">
        <v>65.708510000000004</v>
      </c>
      <c r="AK91">
        <v>76.962010000000006</v>
      </c>
      <c r="AL91">
        <v>83.130660000000006</v>
      </c>
      <c r="AM91">
        <v>83.231129999999993</v>
      </c>
      <c r="AN91">
        <v>77.618639999999999</v>
      </c>
      <c r="AO91">
        <v>67.746619999999993</v>
      </c>
      <c r="AP91">
        <v>55.598309999999998</v>
      </c>
      <c r="AQ91">
        <v>43.09008</v>
      </c>
      <c r="AR91">
        <v>31.664870000000001</v>
      </c>
      <c r="AS91">
        <v>22.14377</v>
      </c>
      <c r="AT91">
        <v>14.785550000000001</v>
      </c>
      <c r="AU91">
        <v>9.4544200000000007</v>
      </c>
      <c r="AV91">
        <v>5.80518</v>
      </c>
      <c r="AW91">
        <v>3.4311400000000001</v>
      </c>
      <c r="AX91">
        <v>1.9564299999999999</v>
      </c>
      <c r="AY91">
        <v>1.0783400000000001</v>
      </c>
      <c r="AZ91">
        <v>0.57559000000000005</v>
      </c>
      <c r="BA91">
        <v>0.29802000000000001</v>
      </c>
      <c r="BB91">
        <v>0.14990999999999999</v>
      </c>
      <c r="BC91">
        <v>7.3359999999999995E-2</v>
      </c>
      <c r="BD91">
        <v>3.4970000000000001E-2</v>
      </c>
      <c r="BE91">
        <v>1.626E-2</v>
      </c>
      <c r="BF91">
        <v>7.3800000000000003E-3</v>
      </c>
      <c r="BG91">
        <v>3.2699999999999999E-3</v>
      </c>
      <c r="BH91">
        <v>1.42E-3</v>
      </c>
      <c r="BI91">
        <v>5.9999999999999995E-4</v>
      </c>
      <c r="BJ91">
        <v>2.5000000000000001E-4</v>
      </c>
      <c r="BK91">
        <v>1E-4</v>
      </c>
      <c r="BL91">
        <v>4.0000000000000003E-5</v>
      </c>
      <c r="BM91">
        <v>2.0000000000000002E-5</v>
      </c>
      <c r="BN91">
        <v>1.0000000000000001E-5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 s="1" t="s">
        <v>0</v>
      </c>
    </row>
    <row r="92" spans="1:82" x14ac:dyDescent="0.3">
      <c r="A92">
        <v>0</v>
      </c>
      <c r="B92">
        <v>1.7181299999999999</v>
      </c>
      <c r="C92">
        <v>-0.2392</v>
      </c>
      <c r="D92">
        <v>1.20842</v>
      </c>
      <c r="E92">
        <v>-0.60746</v>
      </c>
      <c r="F92">
        <v>-1.179E-2</v>
      </c>
      <c r="G92">
        <v>0.24829000000000001</v>
      </c>
      <c r="H92">
        <v>-0.30758000000000002</v>
      </c>
      <c r="I92">
        <v>0.57301000000000002</v>
      </c>
      <c r="J92">
        <v>0.77788000000000002</v>
      </c>
      <c r="K92">
        <v>0.72399999999999998</v>
      </c>
      <c r="L92">
        <v>0.9143</v>
      </c>
      <c r="M92">
        <v>0.63946000000000003</v>
      </c>
      <c r="N92">
        <v>0.61050000000000004</v>
      </c>
      <c r="O92">
        <v>0.77685999999999999</v>
      </c>
      <c r="P92">
        <v>0.29685</v>
      </c>
      <c r="Q92">
        <v>-0.15226000000000001</v>
      </c>
      <c r="R92">
        <v>0.17537</v>
      </c>
      <c r="S92">
        <v>0.52488000000000001</v>
      </c>
      <c r="T92">
        <v>0.22791</v>
      </c>
      <c r="U92">
        <v>-0.27682000000000001</v>
      </c>
      <c r="V92">
        <v>-0.45745999999999998</v>
      </c>
      <c r="W92">
        <v>-0.23726</v>
      </c>
      <c r="X92">
        <v>0.36368</v>
      </c>
      <c r="Y92">
        <v>1.08524</v>
      </c>
      <c r="Z92">
        <v>1.10989</v>
      </c>
      <c r="AA92">
        <v>-0.27818999999999999</v>
      </c>
      <c r="AB92">
        <v>-2.6169799999999999</v>
      </c>
      <c r="AC92">
        <v>-4.2317999999999998</v>
      </c>
      <c r="AD92">
        <v>-3.3378700000000001</v>
      </c>
      <c r="AE92">
        <v>0.97714999999999996</v>
      </c>
      <c r="AF92">
        <v>8.7259600000000006</v>
      </c>
      <c r="AG92">
        <v>19.53415</v>
      </c>
      <c r="AH92">
        <v>32.859769999999997</v>
      </c>
      <c r="AI92">
        <v>47.713099999999997</v>
      </c>
      <c r="AJ92">
        <v>62.35924</v>
      </c>
      <c r="AK92">
        <v>74.507210000000001</v>
      </c>
      <c r="AL92">
        <v>81.997619999999998</v>
      </c>
      <c r="AM92">
        <v>83.571569999999994</v>
      </c>
      <c r="AN92">
        <v>79.274100000000004</v>
      </c>
      <c r="AO92">
        <v>70.327849999999998</v>
      </c>
      <c r="AP92">
        <v>58.624250000000004</v>
      </c>
      <c r="AQ92">
        <v>46.1203</v>
      </c>
      <c r="AR92">
        <v>34.382480000000001</v>
      </c>
      <c r="AS92">
        <v>24.379429999999999</v>
      </c>
      <c r="AT92">
        <v>16.497219999999999</v>
      </c>
      <c r="AU92">
        <v>10.686059999999999</v>
      </c>
      <c r="AV92">
        <v>6.6440599999999996</v>
      </c>
      <c r="AW92">
        <v>3.9749699999999999</v>
      </c>
      <c r="AX92">
        <v>2.29345</v>
      </c>
      <c r="AY92">
        <v>1.27874</v>
      </c>
      <c r="AZ92">
        <v>0.69025999999999998</v>
      </c>
      <c r="BA92">
        <v>0.36133999999999999</v>
      </c>
      <c r="BB92">
        <v>0.18371999999999999</v>
      </c>
      <c r="BC92">
        <v>9.085E-2</v>
      </c>
      <c r="BD92">
        <v>4.376E-2</v>
      </c>
      <c r="BE92">
        <v>2.0549999999999999E-2</v>
      </c>
      <c r="BF92">
        <v>9.4199999999999996E-3</v>
      </c>
      <c r="BG92">
        <v>4.2199999999999998E-3</v>
      </c>
      <c r="BH92">
        <v>1.8500000000000001E-3</v>
      </c>
      <c r="BI92">
        <v>7.9000000000000001E-4</v>
      </c>
      <c r="BJ92">
        <v>3.3E-4</v>
      </c>
      <c r="BK92">
        <v>1.3999999999999999E-4</v>
      </c>
      <c r="BL92">
        <v>6.0000000000000002E-5</v>
      </c>
      <c r="BM92">
        <v>2.0000000000000002E-5</v>
      </c>
      <c r="BN92">
        <v>1.0000000000000001E-5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 s="1" t="s">
        <v>0</v>
      </c>
    </row>
    <row r="93" spans="1:82" x14ac:dyDescent="0.3">
      <c r="A93">
        <v>0</v>
      </c>
      <c r="B93">
        <v>1.7138599999999999</v>
      </c>
      <c r="C93">
        <v>-0.18007999999999999</v>
      </c>
      <c r="D93">
        <v>1.2408699999999999</v>
      </c>
      <c r="E93">
        <v>-0.43968000000000002</v>
      </c>
      <c r="F93">
        <v>-0.10131999999999999</v>
      </c>
      <c r="G93">
        <v>0.27661000000000002</v>
      </c>
      <c r="H93">
        <v>-0.32786999999999999</v>
      </c>
      <c r="I93">
        <v>0.43891000000000002</v>
      </c>
      <c r="J93">
        <v>0.74494000000000005</v>
      </c>
      <c r="K93">
        <v>0.70247000000000004</v>
      </c>
      <c r="L93">
        <v>0.91715000000000002</v>
      </c>
      <c r="M93">
        <v>0.67967</v>
      </c>
      <c r="N93">
        <v>0.59547000000000005</v>
      </c>
      <c r="O93">
        <v>0.79991999999999996</v>
      </c>
      <c r="P93">
        <v>0.41099999999999998</v>
      </c>
      <c r="Q93">
        <v>-0.11325</v>
      </c>
      <c r="R93">
        <v>9.8949999999999996E-2</v>
      </c>
      <c r="S93">
        <v>0.49812000000000001</v>
      </c>
      <c r="T93">
        <v>0.313</v>
      </c>
      <c r="U93">
        <v>-0.18262999999999999</v>
      </c>
      <c r="V93">
        <v>-0.44056000000000001</v>
      </c>
      <c r="W93">
        <v>-0.31783</v>
      </c>
      <c r="X93">
        <v>0.20405999999999999</v>
      </c>
      <c r="Y93">
        <v>0.95914999999999995</v>
      </c>
      <c r="Z93">
        <v>1.2128300000000001</v>
      </c>
      <c r="AA93">
        <v>0.13561999999999999</v>
      </c>
      <c r="AB93">
        <v>-2.0976499999999998</v>
      </c>
      <c r="AC93">
        <v>-4.0190200000000003</v>
      </c>
      <c r="AD93">
        <v>-3.79989</v>
      </c>
      <c r="AE93">
        <v>-0.32291999999999998</v>
      </c>
      <c r="AF93">
        <v>6.6006999999999998</v>
      </c>
      <c r="AG93">
        <v>16.67916</v>
      </c>
      <c r="AH93">
        <v>29.440639999999998</v>
      </c>
      <c r="AI93">
        <v>44.032179999999997</v>
      </c>
      <c r="AJ93">
        <v>58.887990000000002</v>
      </c>
      <c r="AK93">
        <v>71.802199999999999</v>
      </c>
      <c r="AL93">
        <v>80.528040000000004</v>
      </c>
      <c r="AM93">
        <v>83.558819999999997</v>
      </c>
      <c r="AN93">
        <v>80.630110000000002</v>
      </c>
      <c r="AO93">
        <v>72.710729999999998</v>
      </c>
      <c r="AP93">
        <v>61.56711</v>
      </c>
      <c r="AQ93">
        <v>49.167879999999997</v>
      </c>
      <c r="AR93">
        <v>37.186489999999999</v>
      </c>
      <c r="AS93">
        <v>26.73582</v>
      </c>
      <c r="AT93">
        <v>18.3353</v>
      </c>
      <c r="AU93">
        <v>12.03115</v>
      </c>
      <c r="AV93">
        <v>7.5745800000000001</v>
      </c>
      <c r="AW93">
        <v>4.58704</v>
      </c>
      <c r="AX93">
        <v>2.6780300000000001</v>
      </c>
      <c r="AY93">
        <v>1.5104299999999999</v>
      </c>
      <c r="AZ93">
        <v>0.82452000000000003</v>
      </c>
      <c r="BA93">
        <v>0.43636999999999998</v>
      </c>
      <c r="BB93">
        <v>0.22425999999999999</v>
      </c>
      <c r="BC93">
        <v>0.11207</v>
      </c>
      <c r="BD93">
        <v>5.4530000000000002E-2</v>
      </c>
      <c r="BE93">
        <v>2.5870000000000001E-2</v>
      </c>
      <c r="BF93">
        <v>1.1979999999999999E-2</v>
      </c>
      <c r="BG93">
        <v>5.4200000000000003E-3</v>
      </c>
      <c r="BH93">
        <v>2.3999999999999998E-3</v>
      </c>
      <c r="BI93">
        <v>1.0399999999999999E-3</v>
      </c>
      <c r="BJ93">
        <v>4.4000000000000002E-4</v>
      </c>
      <c r="BK93">
        <v>1.8000000000000001E-4</v>
      </c>
      <c r="BL93">
        <v>6.9999999999999994E-5</v>
      </c>
      <c r="BM93">
        <v>3.0000000000000001E-5</v>
      </c>
      <c r="BN93">
        <v>1.0000000000000001E-5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 s="1" t="s">
        <v>0</v>
      </c>
    </row>
    <row r="94" spans="1:82" x14ac:dyDescent="0.3">
      <c r="A94">
        <v>0</v>
      </c>
      <c r="B94">
        <v>1.7028099999999999</v>
      </c>
      <c r="C94">
        <v>-0.12447</v>
      </c>
      <c r="D94">
        <v>1.2579400000000001</v>
      </c>
      <c r="E94">
        <v>-0.26106000000000001</v>
      </c>
      <c r="F94">
        <v>-0.17101</v>
      </c>
      <c r="G94">
        <v>0.29643000000000003</v>
      </c>
      <c r="H94">
        <v>-0.3296</v>
      </c>
      <c r="I94">
        <v>0.31030000000000002</v>
      </c>
      <c r="J94">
        <v>0.69923999999999997</v>
      </c>
      <c r="K94">
        <v>0.67593000000000003</v>
      </c>
      <c r="L94">
        <v>0.91156999999999999</v>
      </c>
      <c r="M94">
        <v>0.72055000000000002</v>
      </c>
      <c r="N94">
        <v>0.58452000000000004</v>
      </c>
      <c r="O94">
        <v>0.80815999999999999</v>
      </c>
      <c r="P94">
        <v>0.51861999999999997</v>
      </c>
      <c r="Q94">
        <v>-5.2850000000000001E-2</v>
      </c>
      <c r="R94">
        <v>3.5470000000000002E-2</v>
      </c>
      <c r="S94">
        <v>0.45500000000000002</v>
      </c>
      <c r="T94">
        <v>0.38044</v>
      </c>
      <c r="U94">
        <v>-8.455E-2</v>
      </c>
      <c r="V94">
        <v>-0.40421000000000001</v>
      </c>
      <c r="W94">
        <v>-0.37535000000000002</v>
      </c>
      <c r="X94">
        <v>5.595E-2</v>
      </c>
      <c r="Y94">
        <v>0.80952999999999997</v>
      </c>
      <c r="Z94">
        <v>1.25291</v>
      </c>
      <c r="AA94">
        <v>0.48891000000000001</v>
      </c>
      <c r="AB94">
        <v>-1.57342</v>
      </c>
      <c r="AC94">
        <v>-3.7049799999999999</v>
      </c>
      <c r="AD94">
        <v>-4.0857700000000001</v>
      </c>
      <c r="AE94">
        <v>-1.4178999999999999</v>
      </c>
      <c r="AF94">
        <v>4.67401</v>
      </c>
      <c r="AG94">
        <v>13.995649999999999</v>
      </c>
      <c r="AH94">
        <v>26.14208</v>
      </c>
      <c r="AI94">
        <v>40.384120000000003</v>
      </c>
      <c r="AJ94">
        <v>55.326540000000001</v>
      </c>
      <c r="AK94">
        <v>68.875709999999998</v>
      </c>
      <c r="AL94">
        <v>78.738460000000003</v>
      </c>
      <c r="AM94">
        <v>83.192319999999995</v>
      </c>
      <c r="AN94">
        <v>81.670450000000002</v>
      </c>
      <c r="AO94">
        <v>74.869590000000002</v>
      </c>
      <c r="AP94">
        <v>64.399550000000005</v>
      </c>
      <c r="AQ94">
        <v>52.210079999999998</v>
      </c>
      <c r="AR94">
        <v>40.061979999999998</v>
      </c>
      <c r="AS94">
        <v>29.206150000000001</v>
      </c>
      <c r="AT94">
        <v>20.299410000000002</v>
      </c>
      <c r="AU94">
        <v>13.493309999999999</v>
      </c>
      <c r="AV94">
        <v>8.6021300000000007</v>
      </c>
      <c r="AW94">
        <v>5.2729299999999997</v>
      </c>
      <c r="AX94">
        <v>3.1150000000000002</v>
      </c>
      <c r="AY94">
        <v>1.7771699999999999</v>
      </c>
      <c r="AZ94">
        <v>0.98104999999999998</v>
      </c>
      <c r="BA94">
        <v>0.52492000000000005</v>
      </c>
      <c r="BB94">
        <v>0.27266000000000001</v>
      </c>
      <c r="BC94">
        <v>0.13769000000000001</v>
      </c>
      <c r="BD94">
        <v>6.769E-2</v>
      </c>
      <c r="BE94">
        <v>3.243E-2</v>
      </c>
      <c r="BF94">
        <v>1.516E-2</v>
      </c>
      <c r="BG94">
        <v>6.9300000000000004E-3</v>
      </c>
      <c r="BH94">
        <v>3.0899999999999999E-3</v>
      </c>
      <c r="BI94">
        <v>1.3500000000000001E-3</v>
      </c>
      <c r="BJ94">
        <v>5.8E-4</v>
      </c>
      <c r="BK94">
        <v>2.4000000000000001E-4</v>
      </c>
      <c r="BL94">
        <v>1E-4</v>
      </c>
      <c r="BM94">
        <v>4.0000000000000003E-5</v>
      </c>
      <c r="BN94">
        <v>2.0000000000000002E-5</v>
      </c>
      <c r="BO94">
        <v>1.0000000000000001E-5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 s="1" t="s">
        <v>0</v>
      </c>
    </row>
    <row r="95" spans="1:82" x14ac:dyDescent="0.3">
      <c r="A95">
        <v>0</v>
      </c>
      <c r="B95">
        <v>1.68537</v>
      </c>
      <c r="C95">
        <v>-7.1120000000000003E-2</v>
      </c>
      <c r="D95">
        <v>1.2585999999999999</v>
      </c>
      <c r="E95">
        <v>-7.6350000000000001E-2</v>
      </c>
      <c r="F95">
        <v>-0.21909999999999999</v>
      </c>
      <c r="G95">
        <v>0.30840000000000001</v>
      </c>
      <c r="H95">
        <v>-0.31487999999999999</v>
      </c>
      <c r="I95">
        <v>0.19062000000000001</v>
      </c>
      <c r="J95">
        <v>0.64254999999999995</v>
      </c>
      <c r="K95">
        <v>0.64412000000000003</v>
      </c>
      <c r="L95">
        <v>0.89705000000000001</v>
      </c>
      <c r="M95">
        <v>0.76029000000000002</v>
      </c>
      <c r="N95">
        <v>0.57911000000000001</v>
      </c>
      <c r="O95">
        <v>0.80356000000000005</v>
      </c>
      <c r="P95">
        <v>0.61587999999999998</v>
      </c>
      <c r="Q95">
        <v>2.555E-2</v>
      </c>
      <c r="R95">
        <v>-1.1339999999999999E-2</v>
      </c>
      <c r="S95">
        <v>0.39998</v>
      </c>
      <c r="T95">
        <v>0.42881999999999998</v>
      </c>
      <c r="U95">
        <v>1.2970000000000001E-2</v>
      </c>
      <c r="V95">
        <v>-0.35136000000000001</v>
      </c>
      <c r="W95">
        <v>-0.40977999999999998</v>
      </c>
      <c r="X95">
        <v>-7.596E-2</v>
      </c>
      <c r="Y95">
        <v>0.64546999999999999</v>
      </c>
      <c r="Z95">
        <v>1.23655</v>
      </c>
      <c r="AA95">
        <v>0.77627999999999997</v>
      </c>
      <c r="AB95">
        <v>-1.0624499999999999</v>
      </c>
      <c r="AC95">
        <v>-3.3114599999999998</v>
      </c>
      <c r="AD95">
        <v>-4.21061</v>
      </c>
      <c r="AE95">
        <v>-2.3127800000000001</v>
      </c>
      <c r="AF95">
        <v>2.9484400000000002</v>
      </c>
      <c r="AG95">
        <v>11.49178</v>
      </c>
      <c r="AH95">
        <v>22.979389999999999</v>
      </c>
      <c r="AI95">
        <v>36.793300000000002</v>
      </c>
      <c r="AJ95">
        <v>51.705970000000001</v>
      </c>
      <c r="AK95">
        <v>65.757869999999997</v>
      </c>
      <c r="AL95">
        <v>76.648750000000007</v>
      </c>
      <c r="AM95">
        <v>82.475620000000006</v>
      </c>
      <c r="AN95">
        <v>82.382329999999996</v>
      </c>
      <c r="AO95">
        <v>76.780600000000007</v>
      </c>
      <c r="AP95">
        <v>67.094260000000006</v>
      </c>
      <c r="AQ95">
        <v>55.222839999999998</v>
      </c>
      <c r="AR95">
        <v>42.99212</v>
      </c>
      <c r="AS95">
        <v>31.781700000000001</v>
      </c>
      <c r="AT95">
        <v>22.387709999999998</v>
      </c>
      <c r="AU95">
        <v>15.0753</v>
      </c>
      <c r="AV95">
        <v>9.7317599999999995</v>
      </c>
      <c r="AW95">
        <v>6.0382300000000004</v>
      </c>
      <c r="AX95">
        <v>3.6093999999999999</v>
      </c>
      <c r="AY95">
        <v>2.0830000000000002</v>
      </c>
      <c r="AZ95">
        <v>1.1628000000000001</v>
      </c>
      <c r="BA95">
        <v>0.62899000000000005</v>
      </c>
      <c r="BB95">
        <v>0.33022000000000001</v>
      </c>
      <c r="BC95">
        <v>0.16850999999999999</v>
      </c>
      <c r="BD95">
        <v>8.3690000000000001E-2</v>
      </c>
      <c r="BE95">
        <v>4.0500000000000001E-2</v>
      </c>
      <c r="BF95">
        <v>1.9120000000000002E-2</v>
      </c>
      <c r="BG95">
        <v>8.8199999999999997E-3</v>
      </c>
      <c r="BH95">
        <v>3.98E-3</v>
      </c>
      <c r="BI95">
        <v>1.75E-3</v>
      </c>
      <c r="BJ95">
        <v>7.6000000000000004E-4</v>
      </c>
      <c r="BK95">
        <v>3.2000000000000003E-4</v>
      </c>
      <c r="BL95">
        <v>1.2999999999999999E-4</v>
      </c>
      <c r="BM95">
        <v>5.0000000000000002E-5</v>
      </c>
      <c r="BN95">
        <v>2.0000000000000002E-5</v>
      </c>
      <c r="BO95">
        <v>1.0000000000000001E-5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 s="1" t="s">
        <v>0</v>
      </c>
    </row>
    <row r="96" spans="1:82" x14ac:dyDescent="0.3">
      <c r="A96">
        <v>0</v>
      </c>
      <c r="B96">
        <v>1.66174</v>
      </c>
      <c r="C96">
        <v>-1.873E-2</v>
      </c>
      <c r="D96">
        <v>1.2425600000000001</v>
      </c>
      <c r="E96">
        <v>0.10954999999999999</v>
      </c>
      <c r="F96">
        <v>-0.24460999999999999</v>
      </c>
      <c r="G96">
        <v>0.31358000000000003</v>
      </c>
      <c r="H96">
        <v>-0.28603000000000001</v>
      </c>
      <c r="I96">
        <v>8.2739999999999994E-2</v>
      </c>
      <c r="J96">
        <v>0.57701000000000002</v>
      </c>
      <c r="K96">
        <v>0.60707999999999995</v>
      </c>
      <c r="L96">
        <v>0.87331999999999999</v>
      </c>
      <c r="M96">
        <v>0.79693999999999998</v>
      </c>
      <c r="N96">
        <v>0.58015000000000005</v>
      </c>
      <c r="O96">
        <v>0.78861999999999999</v>
      </c>
      <c r="P96">
        <v>0.69972000000000001</v>
      </c>
      <c r="Q96">
        <v>0.11787</v>
      </c>
      <c r="R96">
        <v>-3.884E-2</v>
      </c>
      <c r="S96">
        <v>0.33789999999999998</v>
      </c>
      <c r="T96">
        <v>0.45782</v>
      </c>
      <c r="U96">
        <v>0.10588</v>
      </c>
      <c r="V96">
        <v>-0.28538999999999998</v>
      </c>
      <c r="W96">
        <v>-0.42193000000000003</v>
      </c>
      <c r="X96">
        <v>-0.18814</v>
      </c>
      <c r="Y96">
        <v>0.47549999999999998</v>
      </c>
      <c r="Z96">
        <v>1.1715800000000001</v>
      </c>
      <c r="AA96">
        <v>0.99529999999999996</v>
      </c>
      <c r="AB96">
        <v>-0.58052000000000004</v>
      </c>
      <c r="AC96">
        <v>-2.8601200000000002</v>
      </c>
      <c r="AD96">
        <v>-4.1912700000000003</v>
      </c>
      <c r="AE96">
        <v>-3.0147900000000001</v>
      </c>
      <c r="AF96">
        <v>1.42482</v>
      </c>
      <c r="AG96">
        <v>9.1741499999999991</v>
      </c>
      <c r="AH96">
        <v>19.965910000000001</v>
      </c>
      <c r="AI96">
        <v>33.28201</v>
      </c>
      <c r="AJ96">
        <v>48.056260000000002</v>
      </c>
      <c r="AK96">
        <v>62.479689999999998</v>
      </c>
      <c r="AL96">
        <v>74.281679999999994</v>
      </c>
      <c r="AM96">
        <v>81.416250000000005</v>
      </c>
      <c r="AN96">
        <v>82.756600000000006</v>
      </c>
      <c r="AO96">
        <v>78.422129999999996</v>
      </c>
      <c r="AP96">
        <v>69.624390000000005</v>
      </c>
      <c r="AQ96">
        <v>58.181109999999997</v>
      </c>
      <c r="AR96">
        <v>45.958280000000002</v>
      </c>
      <c r="AS96">
        <v>34.451880000000003</v>
      </c>
      <c r="AT96">
        <v>24.596830000000001</v>
      </c>
      <c r="AU96">
        <v>16.7789</v>
      </c>
      <c r="AV96">
        <v>10.968070000000001</v>
      </c>
      <c r="AW96">
        <v>6.8884299999999996</v>
      </c>
      <c r="AX96">
        <v>4.1664300000000001</v>
      </c>
      <c r="AY96">
        <v>2.4321799999999998</v>
      </c>
      <c r="AZ96">
        <v>1.37297</v>
      </c>
      <c r="BA96">
        <v>0.75082000000000004</v>
      </c>
      <c r="BB96">
        <v>0.39839999999999998</v>
      </c>
      <c r="BC96">
        <v>0.20541999999999999</v>
      </c>
      <c r="BD96">
        <v>0.10306999999999999</v>
      </c>
      <c r="BE96">
        <v>5.0380000000000001E-2</v>
      </c>
      <c r="BF96">
        <v>2.402E-2</v>
      </c>
      <c r="BG96">
        <v>1.119E-2</v>
      </c>
      <c r="BH96">
        <v>5.0899999999999999E-3</v>
      </c>
      <c r="BI96">
        <v>2.2699999999999999E-3</v>
      </c>
      <c r="BJ96">
        <v>9.8999999999999999E-4</v>
      </c>
      <c r="BK96">
        <v>4.2000000000000002E-4</v>
      </c>
      <c r="BL96">
        <v>1.8000000000000001E-4</v>
      </c>
      <c r="BM96">
        <v>6.9999999999999994E-5</v>
      </c>
      <c r="BN96">
        <v>3.0000000000000001E-5</v>
      </c>
      <c r="BO96">
        <v>1.0000000000000001E-5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 s="1" t="s">
        <v>0</v>
      </c>
    </row>
    <row r="97" spans="1:82" x14ac:dyDescent="0.3">
      <c r="A97">
        <v>0</v>
      </c>
      <c r="B97">
        <v>1.6319999999999999</v>
      </c>
      <c r="C97">
        <v>3.3980000000000003E-2</v>
      </c>
      <c r="D97">
        <v>1.21034</v>
      </c>
      <c r="E97">
        <v>0.29175000000000001</v>
      </c>
      <c r="F97">
        <v>-0.24731</v>
      </c>
      <c r="G97">
        <v>0.31335000000000002</v>
      </c>
      <c r="H97">
        <v>-0.24548</v>
      </c>
      <c r="I97">
        <v>-1.106E-2</v>
      </c>
      <c r="J97">
        <v>0.50497999999999998</v>
      </c>
      <c r="K97">
        <v>0.56515000000000004</v>
      </c>
      <c r="L97">
        <v>0.84040000000000004</v>
      </c>
      <c r="M97">
        <v>0.82848999999999995</v>
      </c>
      <c r="N97">
        <v>0.58794999999999997</v>
      </c>
      <c r="O97">
        <v>0.76610999999999996</v>
      </c>
      <c r="P97">
        <v>0.76803999999999994</v>
      </c>
      <c r="Q97">
        <v>0.21956999999999999</v>
      </c>
      <c r="R97">
        <v>-4.5609999999999998E-2</v>
      </c>
      <c r="S97">
        <v>0.27367000000000002</v>
      </c>
      <c r="T97">
        <v>0.46820000000000001</v>
      </c>
      <c r="U97">
        <v>0.19064</v>
      </c>
      <c r="V97">
        <v>-0.20988000000000001</v>
      </c>
      <c r="W97">
        <v>-0.41338999999999998</v>
      </c>
      <c r="X97">
        <v>-0.27822999999999998</v>
      </c>
      <c r="Y97">
        <v>0.30737999999999999</v>
      </c>
      <c r="Z97">
        <v>1.0667199999999999</v>
      </c>
      <c r="AA97">
        <v>1.1462300000000001</v>
      </c>
      <c r="AB97">
        <v>-0.14074999999999999</v>
      </c>
      <c r="AC97">
        <v>-2.37195</v>
      </c>
      <c r="AD97">
        <v>-4.0461</v>
      </c>
      <c r="AE97">
        <v>-3.5333199999999998</v>
      </c>
      <c r="AF97">
        <v>0.10218000000000001</v>
      </c>
      <c r="AG97">
        <v>7.0477800000000004</v>
      </c>
      <c r="AH97">
        <v>17.11308</v>
      </c>
      <c r="AI97">
        <v>29.87039</v>
      </c>
      <c r="AJ97">
        <v>44.40598</v>
      </c>
      <c r="AK97">
        <v>59.072620000000001</v>
      </c>
      <c r="AL97">
        <v>71.662549999999996</v>
      </c>
      <c r="AM97">
        <v>80.025589999999994</v>
      </c>
      <c r="AN97">
        <v>82.787899999999993</v>
      </c>
      <c r="AO97">
        <v>79.775130000000004</v>
      </c>
      <c r="AP97">
        <v>71.963899999999995</v>
      </c>
      <c r="AQ97">
        <v>61.059080000000002</v>
      </c>
      <c r="AR97">
        <v>48.94014</v>
      </c>
      <c r="AS97">
        <v>37.204180000000001</v>
      </c>
      <c r="AT97">
        <v>26.921759999999999</v>
      </c>
      <c r="AU97">
        <v>18.60474</v>
      </c>
      <c r="AV97">
        <v>12.315049999999999</v>
      </c>
      <c r="AW97">
        <v>7.8288900000000003</v>
      </c>
      <c r="AX97">
        <v>4.7913899999999998</v>
      </c>
      <c r="AY97">
        <v>2.8292299999999999</v>
      </c>
      <c r="AZ97">
        <v>1.6150199999999999</v>
      </c>
      <c r="BA97">
        <v>0.89283999999999997</v>
      </c>
      <c r="BB97">
        <v>0.47882000000000002</v>
      </c>
      <c r="BC97">
        <v>0.24947</v>
      </c>
      <c r="BD97">
        <v>0.12645000000000001</v>
      </c>
      <c r="BE97">
        <v>6.2429999999999999E-2</v>
      </c>
      <c r="BF97">
        <v>3.006E-2</v>
      </c>
      <c r="BG97">
        <v>1.413E-2</v>
      </c>
      <c r="BH97">
        <v>6.4900000000000001E-3</v>
      </c>
      <c r="BI97">
        <v>2.9199999999999999E-3</v>
      </c>
      <c r="BJ97">
        <v>1.2800000000000001E-3</v>
      </c>
      <c r="BK97">
        <v>5.5000000000000003E-4</v>
      </c>
      <c r="BL97">
        <v>2.3000000000000001E-4</v>
      </c>
      <c r="BM97">
        <v>1E-4</v>
      </c>
      <c r="BN97">
        <v>4.0000000000000003E-5</v>
      </c>
      <c r="BO97">
        <v>2.0000000000000002E-5</v>
      </c>
      <c r="BP97">
        <v>1.0000000000000001E-5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 s="1" t="s">
        <v>0</v>
      </c>
    </row>
    <row r="98" spans="1:82" x14ac:dyDescent="0.3">
      <c r="A98">
        <v>0</v>
      </c>
      <c r="B98">
        <v>1.59605</v>
      </c>
      <c r="C98">
        <v>8.8090000000000002E-2</v>
      </c>
      <c r="D98">
        <v>1.1631499999999999</v>
      </c>
      <c r="E98">
        <v>0.46561999999999998</v>
      </c>
      <c r="F98">
        <v>-0.22777</v>
      </c>
      <c r="G98">
        <v>0.30934</v>
      </c>
      <c r="H98">
        <v>-0.19567000000000001</v>
      </c>
      <c r="I98">
        <v>-8.9139999999999997E-2</v>
      </c>
      <c r="J98">
        <v>0.42897000000000002</v>
      </c>
      <c r="K98">
        <v>0.51893999999999996</v>
      </c>
      <c r="L98">
        <v>0.79864000000000002</v>
      </c>
      <c r="M98">
        <v>0.85304000000000002</v>
      </c>
      <c r="N98">
        <v>0.60221000000000002</v>
      </c>
      <c r="O98">
        <v>0.73892999999999998</v>
      </c>
      <c r="P98">
        <v>0.81966000000000006</v>
      </c>
      <c r="Q98">
        <v>0.32595000000000002</v>
      </c>
      <c r="R98">
        <v>-3.1370000000000002E-2</v>
      </c>
      <c r="S98">
        <v>0.21204999999999999</v>
      </c>
      <c r="T98">
        <v>0.46166000000000001</v>
      </c>
      <c r="U98">
        <v>0.26440999999999998</v>
      </c>
      <c r="V98">
        <v>-0.12853999999999999</v>
      </c>
      <c r="W98">
        <v>-0.38633000000000001</v>
      </c>
      <c r="X98">
        <v>-0.34499999999999997</v>
      </c>
      <c r="Y98">
        <v>0.14785000000000001</v>
      </c>
      <c r="Z98">
        <v>0.93123</v>
      </c>
      <c r="AA98">
        <v>1.2318100000000001</v>
      </c>
      <c r="AB98">
        <v>0.24657999999999999</v>
      </c>
      <c r="AC98">
        <v>-1.8668199999999999</v>
      </c>
      <c r="AD98">
        <v>-3.79447</v>
      </c>
      <c r="AE98">
        <v>-3.8798400000000002</v>
      </c>
      <c r="AF98">
        <v>-1.0223199999999999</v>
      </c>
      <c r="AG98">
        <v>5.1161799999999999</v>
      </c>
      <c r="AH98">
        <v>14.43055</v>
      </c>
      <c r="AI98">
        <v>26.576460000000001</v>
      </c>
      <c r="AJ98">
        <v>40.782040000000002</v>
      </c>
      <c r="AK98">
        <v>55.56803</v>
      </c>
      <c r="AL98">
        <v>68.818740000000005</v>
      </c>
      <c r="AM98">
        <v>78.318579999999997</v>
      </c>
      <c r="AN98">
        <v>82.474789999999999</v>
      </c>
      <c r="AO98">
        <v>80.82347</v>
      </c>
      <c r="AP98">
        <v>74.088009999999997</v>
      </c>
      <c r="AQ98">
        <v>63.830590000000001</v>
      </c>
      <c r="AR98">
        <v>51.915939999999999</v>
      </c>
      <c r="AS98">
        <v>40.0242</v>
      </c>
      <c r="AT98">
        <v>29.35576</v>
      </c>
      <c r="AU98">
        <v>20.552209999999999</v>
      </c>
      <c r="AV98">
        <v>13.77599</v>
      </c>
      <c r="AW98">
        <v>8.8646799999999999</v>
      </c>
      <c r="AX98">
        <v>5.4896200000000004</v>
      </c>
      <c r="AY98">
        <v>3.2788499999999998</v>
      </c>
      <c r="AZ98">
        <v>1.89266</v>
      </c>
      <c r="BA98">
        <v>1.05776</v>
      </c>
      <c r="BB98">
        <v>0.57330999999999999</v>
      </c>
      <c r="BC98">
        <v>0.30181999999999998</v>
      </c>
      <c r="BD98">
        <v>0.15454000000000001</v>
      </c>
      <c r="BE98">
        <v>7.707E-2</v>
      </c>
      <c r="BF98">
        <v>3.7470000000000003E-2</v>
      </c>
      <c r="BG98">
        <v>1.779E-2</v>
      </c>
      <c r="BH98">
        <v>8.2500000000000004E-3</v>
      </c>
      <c r="BI98">
        <v>3.7399999999999998E-3</v>
      </c>
      <c r="BJ98">
        <v>1.66E-3</v>
      </c>
      <c r="BK98">
        <v>7.2000000000000005E-4</v>
      </c>
      <c r="BL98">
        <v>3.1E-4</v>
      </c>
      <c r="BM98">
        <v>1.2999999999999999E-4</v>
      </c>
      <c r="BN98">
        <v>5.0000000000000002E-5</v>
      </c>
      <c r="BO98">
        <v>2.0000000000000002E-5</v>
      </c>
      <c r="BP98">
        <v>1.0000000000000001E-5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s="1" t="s">
        <v>0</v>
      </c>
    </row>
    <row r="99" spans="1:82" x14ac:dyDescent="0.3">
      <c r="A99">
        <v>0</v>
      </c>
      <c r="B99">
        <v>1.5537099999999999</v>
      </c>
      <c r="C99">
        <v>0.14445</v>
      </c>
      <c r="D99">
        <v>1.1028500000000001</v>
      </c>
      <c r="E99">
        <v>0.62688999999999995</v>
      </c>
      <c r="F99">
        <v>-0.18731999999999999</v>
      </c>
      <c r="G99">
        <v>0.30329</v>
      </c>
      <c r="H99">
        <v>-0.13894999999999999</v>
      </c>
      <c r="I99">
        <v>-0.15045</v>
      </c>
      <c r="J99">
        <v>0.35149999999999998</v>
      </c>
      <c r="K99">
        <v>0.46928999999999998</v>
      </c>
      <c r="L99">
        <v>0.74868999999999997</v>
      </c>
      <c r="M99">
        <v>0.86887000000000003</v>
      </c>
      <c r="N99">
        <v>0.62209000000000003</v>
      </c>
      <c r="O99">
        <v>0.70989000000000002</v>
      </c>
      <c r="P99">
        <v>0.85435000000000005</v>
      </c>
      <c r="Q99">
        <v>0.43236999999999998</v>
      </c>
      <c r="R99">
        <v>3.0100000000000001E-3</v>
      </c>
      <c r="S99">
        <v>0.15734000000000001</v>
      </c>
      <c r="T99">
        <v>0.44068000000000002</v>
      </c>
      <c r="U99">
        <v>0.32512000000000002</v>
      </c>
      <c r="V99">
        <v>-4.4970000000000003E-2</v>
      </c>
      <c r="W99">
        <v>-0.34342</v>
      </c>
      <c r="X99">
        <v>-0.38824999999999998</v>
      </c>
      <c r="Y99">
        <v>2.5200000000000001E-3</v>
      </c>
      <c r="Z99">
        <v>0.77444000000000002</v>
      </c>
      <c r="AA99">
        <v>1.2568600000000001</v>
      </c>
      <c r="AB99">
        <v>0.57406000000000001</v>
      </c>
      <c r="AC99">
        <v>-1.3630100000000001</v>
      </c>
      <c r="AD99">
        <v>-3.4563899999999999</v>
      </c>
      <c r="AE99">
        <v>-4.0677099999999999</v>
      </c>
      <c r="AF99">
        <v>-1.9534400000000001</v>
      </c>
      <c r="AG99">
        <v>3.3812199999999999</v>
      </c>
      <c r="AH99">
        <v>11.92619</v>
      </c>
      <c r="AI99">
        <v>23.416049999999998</v>
      </c>
      <c r="AJ99">
        <v>37.209440000000001</v>
      </c>
      <c r="AK99">
        <v>51.99682</v>
      </c>
      <c r="AL99">
        <v>65.779150000000001</v>
      </c>
      <c r="AM99">
        <v>76.313509999999994</v>
      </c>
      <c r="AN99">
        <v>81.819699999999997</v>
      </c>
      <c r="AO99">
        <v>81.554239999999993</v>
      </c>
      <c r="AP99">
        <v>75.973609999999994</v>
      </c>
      <c r="AQ99">
        <v>66.469459999999998</v>
      </c>
      <c r="AR99">
        <v>54.862650000000002</v>
      </c>
      <c r="AS99">
        <v>42.895740000000004</v>
      </c>
      <c r="AT99">
        <v>31.890309999999999</v>
      </c>
      <c r="AU99">
        <v>22.619330000000001</v>
      </c>
      <c r="AV99">
        <v>15.353339999999999</v>
      </c>
      <c r="AW99">
        <v>10.00055</v>
      </c>
      <c r="AX99">
        <v>6.2664499999999999</v>
      </c>
      <c r="AY99">
        <v>3.78593</v>
      </c>
      <c r="AZ99">
        <v>2.2098399999999998</v>
      </c>
      <c r="BA99">
        <v>1.2484999999999999</v>
      </c>
      <c r="BB99">
        <v>0.68389999999999995</v>
      </c>
      <c r="BC99">
        <v>0.36377999999999999</v>
      </c>
      <c r="BD99">
        <v>0.18817</v>
      </c>
      <c r="BE99">
        <v>9.4769999999999993E-2</v>
      </c>
      <c r="BF99">
        <v>4.6530000000000002E-2</v>
      </c>
      <c r="BG99">
        <v>2.23E-2</v>
      </c>
      <c r="BH99">
        <v>1.044E-2</v>
      </c>
      <c r="BI99">
        <v>4.7800000000000004E-3</v>
      </c>
      <c r="BJ99">
        <v>2.14E-3</v>
      </c>
      <c r="BK99">
        <v>9.3999999999999997E-4</v>
      </c>
      <c r="BL99">
        <v>4.0000000000000002E-4</v>
      </c>
      <c r="BM99">
        <v>1.7000000000000001E-4</v>
      </c>
      <c r="BN99">
        <v>6.9999999999999994E-5</v>
      </c>
      <c r="BO99">
        <v>3.0000000000000001E-5</v>
      </c>
      <c r="BP99">
        <v>1.0000000000000001E-5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 s="1" t="s">
        <v>0</v>
      </c>
    </row>
    <row r="100" spans="1:82" x14ac:dyDescent="0.3">
      <c r="A100">
        <v>0</v>
      </c>
      <c r="B100">
        <v>1.5047600000000001</v>
      </c>
      <c r="C100">
        <v>0.20357</v>
      </c>
      <c r="D100">
        <v>1.0318099999999999</v>
      </c>
      <c r="E100">
        <v>0.77185999999999999</v>
      </c>
      <c r="F100">
        <v>-0.12795999999999999</v>
      </c>
      <c r="G100">
        <v>0.29698000000000002</v>
      </c>
      <c r="H100">
        <v>-7.7509999999999996E-2</v>
      </c>
      <c r="I100">
        <v>-0.19452</v>
      </c>
      <c r="J100">
        <v>0.27503</v>
      </c>
      <c r="K100">
        <v>0.41722999999999999</v>
      </c>
      <c r="L100">
        <v>0.69152999999999998</v>
      </c>
      <c r="M100">
        <v>0.87453999999999998</v>
      </c>
      <c r="N100">
        <v>0.64620999999999995</v>
      </c>
      <c r="O100">
        <v>0.68157999999999996</v>
      </c>
      <c r="P100">
        <v>0.87273000000000001</v>
      </c>
      <c r="Q100">
        <v>0.53449999999999998</v>
      </c>
      <c r="R100">
        <v>5.5669999999999997E-2</v>
      </c>
      <c r="S100">
        <v>0.11323999999999999</v>
      </c>
      <c r="T100">
        <v>0.40839999999999999</v>
      </c>
      <c r="U100">
        <v>0.37148999999999999</v>
      </c>
      <c r="V100">
        <v>3.7420000000000002E-2</v>
      </c>
      <c r="W100">
        <v>-0.28766000000000003</v>
      </c>
      <c r="X100">
        <v>-0.40866999999999998</v>
      </c>
      <c r="Y100">
        <v>-0.12425</v>
      </c>
      <c r="Z100">
        <v>0.60541999999999996</v>
      </c>
      <c r="AA100">
        <v>1.2278899999999999</v>
      </c>
      <c r="AB100">
        <v>0.83716000000000002</v>
      </c>
      <c r="AC100">
        <v>-0.87687000000000004</v>
      </c>
      <c r="AD100">
        <v>-3.052</v>
      </c>
      <c r="AE100">
        <v>-4.11198</v>
      </c>
      <c r="AF100">
        <v>-2.6978399999999998</v>
      </c>
      <c r="AG100">
        <v>1.84321</v>
      </c>
      <c r="AH100">
        <v>9.60623</v>
      </c>
      <c r="AI100">
        <v>20.402930000000001</v>
      </c>
      <c r="AJ100">
        <v>33.711179999999999</v>
      </c>
      <c r="AK100">
        <v>48.38899</v>
      </c>
      <c r="AL100">
        <v>62.573819999999998</v>
      </c>
      <c r="AM100">
        <v>74.031620000000004</v>
      </c>
      <c r="AN100">
        <v>80.828919999999997</v>
      </c>
      <c r="AO100">
        <v>81.957899999999995</v>
      </c>
      <c r="AP100">
        <v>77.599609999999998</v>
      </c>
      <c r="AQ100">
        <v>68.949870000000004</v>
      </c>
      <c r="AR100">
        <v>57.756279999999997</v>
      </c>
      <c r="AS100">
        <v>45.800890000000003</v>
      </c>
      <c r="AT100">
        <v>34.515090000000001</v>
      </c>
      <c r="AU100">
        <v>24.80264</v>
      </c>
      <c r="AV100">
        <v>17.048580000000001</v>
      </c>
      <c r="AW100">
        <v>11.240729999999999</v>
      </c>
      <c r="AX100">
        <v>7.1271100000000001</v>
      </c>
      <c r="AY100">
        <v>4.3554700000000004</v>
      </c>
      <c r="AZ100">
        <v>2.5707399999999998</v>
      </c>
      <c r="BA100">
        <v>1.46824</v>
      </c>
      <c r="BB100">
        <v>0.81281999999999999</v>
      </c>
      <c r="BC100">
        <v>0.43685000000000002</v>
      </c>
      <c r="BD100">
        <v>0.22825999999999999</v>
      </c>
      <c r="BE100">
        <v>0.11611</v>
      </c>
      <c r="BF100">
        <v>5.756E-2</v>
      </c>
      <c r="BG100">
        <v>2.785E-2</v>
      </c>
      <c r="BH100">
        <v>1.316E-2</v>
      </c>
      <c r="BI100">
        <v>6.0800000000000003E-3</v>
      </c>
      <c r="BJ100">
        <v>2.7499999999999998E-3</v>
      </c>
      <c r="BK100">
        <v>1.2199999999999999E-3</v>
      </c>
      <c r="BL100">
        <v>5.2999999999999998E-4</v>
      </c>
      <c r="BM100">
        <v>2.2000000000000001E-4</v>
      </c>
      <c r="BN100">
        <v>9.0000000000000006E-5</v>
      </c>
      <c r="BO100">
        <v>4.0000000000000003E-5</v>
      </c>
      <c r="BP100">
        <v>2.0000000000000002E-5</v>
      </c>
      <c r="BQ100">
        <v>1.0000000000000001E-5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 s="1" t="s">
        <v>0</v>
      </c>
    </row>
    <row r="101" spans="1:82" x14ac:dyDescent="0.3">
      <c r="A101">
        <v>0</v>
      </c>
      <c r="B101">
        <v>1.44892</v>
      </c>
      <c r="C101">
        <v>0.26557999999999998</v>
      </c>
      <c r="D101">
        <v>0.95282</v>
      </c>
      <c r="E101">
        <v>0.89749999999999996</v>
      </c>
      <c r="F101">
        <v>-5.2290000000000003E-2</v>
      </c>
      <c r="G101">
        <v>0.29210999999999998</v>
      </c>
      <c r="H101">
        <v>-1.332E-2</v>
      </c>
      <c r="I101">
        <v>-0.22142000000000001</v>
      </c>
      <c r="J101">
        <v>0.20186999999999999</v>
      </c>
      <c r="K101">
        <v>0.36392000000000002</v>
      </c>
      <c r="L101">
        <v>0.62839</v>
      </c>
      <c r="M101">
        <v>0.86897999999999997</v>
      </c>
      <c r="N101">
        <v>0.67281000000000002</v>
      </c>
      <c r="O101">
        <v>0.65615999999999997</v>
      </c>
      <c r="P101">
        <v>0.87619000000000002</v>
      </c>
      <c r="Q101">
        <v>0.62853999999999999</v>
      </c>
      <c r="R101">
        <v>0.1239</v>
      </c>
      <c r="S101">
        <v>8.269E-2</v>
      </c>
      <c r="T101">
        <v>0.36835000000000001</v>
      </c>
      <c r="U101">
        <v>0.40309</v>
      </c>
      <c r="V101">
        <v>0.11559</v>
      </c>
      <c r="W101">
        <v>-0.22223999999999999</v>
      </c>
      <c r="X101">
        <v>-0.40778999999999999</v>
      </c>
      <c r="Y101">
        <v>-0.2293</v>
      </c>
      <c r="Z101">
        <v>0.43267</v>
      </c>
      <c r="AA101">
        <v>1.15272</v>
      </c>
      <c r="AB101">
        <v>1.0340499999999999</v>
      </c>
      <c r="AC101">
        <v>-0.42246</v>
      </c>
      <c r="AD101">
        <v>-2.6011700000000002</v>
      </c>
      <c r="AE101">
        <v>-4.0291199999999998</v>
      </c>
      <c r="AF101">
        <v>-3.2640799999999999</v>
      </c>
      <c r="AG101">
        <v>0.50080000000000002</v>
      </c>
      <c r="AH101">
        <v>7.4752299999999998</v>
      </c>
      <c r="AI101">
        <v>17.548819999999999</v>
      </c>
      <c r="AJ101">
        <v>30.308119999999999</v>
      </c>
      <c r="AK101">
        <v>44.773330000000001</v>
      </c>
      <c r="AL101">
        <v>59.23339</v>
      </c>
      <c r="AM101">
        <v>71.496740000000003</v>
      </c>
      <c r="AN101">
        <v>79.512439999999998</v>
      </c>
      <c r="AO101">
        <v>82.028540000000007</v>
      </c>
      <c r="AP101">
        <v>78.947329999999994</v>
      </c>
      <c r="AQ101">
        <v>71.246780000000001</v>
      </c>
      <c r="AR101">
        <v>60.572099999999999</v>
      </c>
      <c r="AS101">
        <v>48.72016</v>
      </c>
      <c r="AT101">
        <v>37.217970000000001</v>
      </c>
      <c r="AU101">
        <v>27.09713</v>
      </c>
      <c r="AV101">
        <v>18.862110000000001</v>
      </c>
      <c r="AW101">
        <v>12.58891</v>
      </c>
      <c r="AX101">
        <v>8.0766500000000008</v>
      </c>
      <c r="AY101">
        <v>4.9925800000000002</v>
      </c>
      <c r="AZ101">
        <v>2.9797600000000002</v>
      </c>
      <c r="BA101">
        <v>1.7203999999999999</v>
      </c>
      <c r="BB101">
        <v>0.96253999999999995</v>
      </c>
      <c r="BC101">
        <v>0.52268000000000003</v>
      </c>
      <c r="BD101">
        <v>0.27588000000000001</v>
      </c>
      <c r="BE101">
        <v>0.14172000000000001</v>
      </c>
      <c r="BF101">
        <v>7.0949999999999999E-2</v>
      </c>
      <c r="BG101">
        <v>3.465E-2</v>
      </c>
      <c r="BH101">
        <v>1.653E-2</v>
      </c>
      <c r="BI101">
        <v>7.7099999999999998E-3</v>
      </c>
      <c r="BJ101">
        <v>3.5200000000000001E-3</v>
      </c>
      <c r="BK101">
        <v>1.57E-3</v>
      </c>
      <c r="BL101">
        <v>6.8999999999999997E-4</v>
      </c>
      <c r="BM101">
        <v>2.9999999999999997E-4</v>
      </c>
      <c r="BN101">
        <v>1.2E-4</v>
      </c>
      <c r="BO101">
        <v>5.0000000000000002E-5</v>
      </c>
      <c r="BP101">
        <v>2.0000000000000002E-5</v>
      </c>
      <c r="BQ101">
        <v>1.0000000000000001E-5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 s="1" t="s">
        <v>0</v>
      </c>
    </row>
    <row r="102" spans="1:82" x14ac:dyDescent="0.3">
      <c r="A102">
        <v>0</v>
      </c>
      <c r="B102">
        <v>1.3859900000000001</v>
      </c>
      <c r="C102">
        <v>0.33022000000000001</v>
      </c>
      <c r="D102">
        <v>0.86890999999999996</v>
      </c>
      <c r="E102">
        <v>1.00153</v>
      </c>
      <c r="F102">
        <v>3.6630000000000003E-2</v>
      </c>
      <c r="G102">
        <v>0.29020000000000001</v>
      </c>
      <c r="H102">
        <v>5.1920000000000001E-2</v>
      </c>
      <c r="I102">
        <v>-0.23169000000000001</v>
      </c>
      <c r="J102">
        <v>0.13408</v>
      </c>
      <c r="K102">
        <v>0.31058000000000002</v>
      </c>
      <c r="L102">
        <v>0.56076999999999999</v>
      </c>
      <c r="M102">
        <v>0.85160000000000002</v>
      </c>
      <c r="N102">
        <v>0.69984999999999997</v>
      </c>
      <c r="O102">
        <v>0.63529999999999998</v>
      </c>
      <c r="P102">
        <v>0.86668000000000001</v>
      </c>
      <c r="Q102">
        <v>0.71133000000000002</v>
      </c>
      <c r="R102">
        <v>0.20435</v>
      </c>
      <c r="S102">
        <v>6.7699999999999996E-2</v>
      </c>
      <c r="T102">
        <v>0.32428000000000001</v>
      </c>
      <c r="U102">
        <v>0.42026000000000002</v>
      </c>
      <c r="V102">
        <v>0.18692</v>
      </c>
      <c r="W102">
        <v>-0.15040999999999999</v>
      </c>
      <c r="X102">
        <v>-0.38774999999999998</v>
      </c>
      <c r="Y102">
        <v>-0.31075000000000003</v>
      </c>
      <c r="Z102">
        <v>0.26382</v>
      </c>
      <c r="AA102">
        <v>1.0400100000000001</v>
      </c>
      <c r="AB102">
        <v>1.1654800000000001</v>
      </c>
      <c r="AC102">
        <v>-1.14E-2</v>
      </c>
      <c r="AD102">
        <v>-2.1230099999999998</v>
      </c>
      <c r="AE102">
        <v>-3.8366799999999999</v>
      </c>
      <c r="AF102">
        <v>-3.6625299999999998</v>
      </c>
      <c r="AG102">
        <v>-0.64903999999999995</v>
      </c>
      <c r="AH102">
        <v>5.5361599999999997</v>
      </c>
      <c r="AI102">
        <v>14.863479999999999</v>
      </c>
      <c r="AJ102">
        <v>27.018920000000001</v>
      </c>
      <c r="AK102">
        <v>41.177109999999999</v>
      </c>
      <c r="AL102">
        <v>55.788679999999999</v>
      </c>
      <c r="AM102">
        <v>68.734849999999994</v>
      </c>
      <c r="AN102">
        <v>77.883809999999997</v>
      </c>
      <c r="AO102">
        <v>81.763909999999996</v>
      </c>
      <c r="AP102">
        <v>80.000789999999995</v>
      </c>
      <c r="AQ102">
        <v>73.336240000000004</v>
      </c>
      <c r="AR102">
        <v>63.285049999999998</v>
      </c>
      <c r="AS102">
        <v>51.632660000000001</v>
      </c>
      <c r="AT102">
        <v>39.985039999999998</v>
      </c>
      <c r="AU102">
        <v>29.496120000000001</v>
      </c>
      <c r="AV102">
        <v>20.793109999999999</v>
      </c>
      <c r="AW102">
        <v>14.048069999999999</v>
      </c>
      <c r="AX102">
        <v>9.1198599999999992</v>
      </c>
      <c r="AY102">
        <v>5.7023799999999998</v>
      </c>
      <c r="AZ102">
        <v>3.4414799999999999</v>
      </c>
      <c r="BA102">
        <v>2.00861</v>
      </c>
      <c r="BB102">
        <v>1.1357299999999999</v>
      </c>
      <c r="BC102">
        <v>0.62312000000000001</v>
      </c>
      <c r="BD102">
        <v>0.33223000000000003</v>
      </c>
      <c r="BE102">
        <v>0.17236000000000001</v>
      </c>
      <c r="BF102">
        <v>8.7120000000000003E-2</v>
      </c>
      <c r="BG102">
        <v>4.2959999999999998E-2</v>
      </c>
      <c r="BH102">
        <v>2.068E-2</v>
      </c>
      <c r="BI102">
        <v>9.7300000000000008E-3</v>
      </c>
      <c r="BJ102">
        <v>4.4799999999999996E-3</v>
      </c>
      <c r="BK102">
        <v>2.0200000000000001E-3</v>
      </c>
      <c r="BL102">
        <v>8.8999999999999995E-4</v>
      </c>
      <c r="BM102">
        <v>3.8999999999999999E-4</v>
      </c>
      <c r="BN102">
        <v>1.6000000000000001E-4</v>
      </c>
      <c r="BO102">
        <v>6.9999999999999994E-5</v>
      </c>
      <c r="BP102">
        <v>3.0000000000000001E-5</v>
      </c>
      <c r="BQ102">
        <v>1.0000000000000001E-5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 s="1" t="s">
        <v>0</v>
      </c>
    </row>
    <row r="104" spans="1:82" ht="13.8" customHeight="1" x14ac:dyDescent="0.3">
      <c r="A104">
        <v>0</v>
      </c>
      <c r="B104">
        <v>5</v>
      </c>
      <c r="C104">
        <v>10</v>
      </c>
      <c r="D104">
        <v>15</v>
      </c>
      <c r="E104">
        <v>20</v>
      </c>
      <c r="F104">
        <v>25</v>
      </c>
      <c r="G104">
        <v>30</v>
      </c>
      <c r="H104">
        <v>35</v>
      </c>
      <c r="I104">
        <v>40</v>
      </c>
      <c r="J104">
        <v>45</v>
      </c>
      <c r="K104">
        <v>50</v>
      </c>
      <c r="L104">
        <v>55</v>
      </c>
      <c r="M104">
        <v>60</v>
      </c>
      <c r="N104">
        <v>65</v>
      </c>
      <c r="O104">
        <v>70</v>
      </c>
      <c r="P104">
        <v>75</v>
      </c>
      <c r="Q104">
        <v>80</v>
      </c>
      <c r="R104">
        <v>85</v>
      </c>
      <c r="S104">
        <v>90</v>
      </c>
      <c r="T104">
        <v>95</v>
      </c>
      <c r="U104">
        <v>100</v>
      </c>
      <c r="V104">
        <v>105</v>
      </c>
      <c r="W104">
        <v>110</v>
      </c>
      <c r="X104">
        <v>115</v>
      </c>
      <c r="Y104">
        <v>120</v>
      </c>
      <c r="Z104">
        <v>125</v>
      </c>
      <c r="AA104">
        <v>130</v>
      </c>
      <c r="AB104">
        <v>135</v>
      </c>
      <c r="AC104">
        <v>140</v>
      </c>
      <c r="AD104">
        <v>145</v>
      </c>
      <c r="AE104">
        <v>150</v>
      </c>
      <c r="AF104">
        <v>155</v>
      </c>
      <c r="AG104">
        <v>160</v>
      </c>
      <c r="AH104">
        <v>165</v>
      </c>
      <c r="AI104">
        <v>170</v>
      </c>
      <c r="AJ104">
        <v>175</v>
      </c>
      <c r="AK104">
        <v>180</v>
      </c>
      <c r="AL104">
        <v>185</v>
      </c>
      <c r="AM104">
        <v>190</v>
      </c>
      <c r="AN104">
        <v>195</v>
      </c>
      <c r="AO104">
        <v>200</v>
      </c>
      <c r="AP104">
        <v>205</v>
      </c>
      <c r="AQ104">
        <v>210</v>
      </c>
      <c r="AR104">
        <v>215</v>
      </c>
      <c r="AS104">
        <v>220</v>
      </c>
      <c r="AT104">
        <v>225</v>
      </c>
      <c r="AU104">
        <v>230</v>
      </c>
      <c r="AV104">
        <v>235</v>
      </c>
      <c r="AW104">
        <v>240</v>
      </c>
      <c r="AX104">
        <v>245</v>
      </c>
      <c r="AY104">
        <v>250</v>
      </c>
      <c r="AZ104">
        <v>255</v>
      </c>
      <c r="BA104">
        <v>260</v>
      </c>
      <c r="BB104">
        <v>265</v>
      </c>
      <c r="BC104">
        <v>270</v>
      </c>
      <c r="BD104">
        <v>275</v>
      </c>
      <c r="BE104">
        <v>280</v>
      </c>
      <c r="BF104">
        <v>285</v>
      </c>
      <c r="BG104">
        <v>290</v>
      </c>
      <c r="BH104">
        <v>295</v>
      </c>
      <c r="BI104">
        <v>300</v>
      </c>
      <c r="BJ104">
        <v>305</v>
      </c>
      <c r="BK104">
        <v>310</v>
      </c>
      <c r="BL104">
        <v>315</v>
      </c>
      <c r="BM104">
        <v>320</v>
      </c>
      <c r="BN104">
        <v>325</v>
      </c>
      <c r="BO104">
        <v>330</v>
      </c>
      <c r="BP104">
        <v>335</v>
      </c>
      <c r="BQ104">
        <v>340</v>
      </c>
      <c r="BR104">
        <v>345</v>
      </c>
      <c r="BS104">
        <v>350</v>
      </c>
      <c r="BT104">
        <v>355</v>
      </c>
      <c r="BU104">
        <v>360</v>
      </c>
      <c r="BV104">
        <v>365</v>
      </c>
      <c r="BW104">
        <v>370</v>
      </c>
      <c r="BX104">
        <v>375</v>
      </c>
      <c r="BY104">
        <v>380</v>
      </c>
      <c r="BZ104">
        <v>385</v>
      </c>
      <c r="CA104">
        <v>390</v>
      </c>
      <c r="CB104">
        <v>395</v>
      </c>
      <c r="CC104">
        <v>400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c b a 0 0 a - 7 3 0 6 - 4 2 2 1 - 8 0 5 d - b c 9 b 0 2 4 3 c 4 1 5 "   x m l n s = " h t t p : / / s c h e m a s . m i c r o s o f t . c o m / D a t a M a s h u p " > A A A A A G w G A A B Q S w M E F A A C A A g A P H x 9 T a m H d Q q p A A A A + Q A A A B I A H A B D b 2 5 m a W c v U G F j a 2 F n Z S 5 4 b W w g o h g A K K A U A A A A A A A A A A A A A A A A A A A A A A A A A A A A h Y / R C o I w G I V f R X b v N i d G y O + E u u g m I Q i i 2 z G X j n S G m 8 1 3 6 6 J H 6 h U S y u q u y 3 P 4 D n z n c b t D P r Z N c F W 9 1 Z 3 J U I Q p C p S R X a l N l a H B n c I l y j n s h D y L S g U T b G w 6 W p 2 h 2 r l L S o j 3 H v s Y d 3 1 F G K U R O R b b v a x V K 0 J t r B N G K v R Z l f 9 X i M P h J c M Z T h Y 4 o S z G U U Q Z k L m H Q p s v w y Z l T I H 8 l L A e G j f 0 i i s T b l Z A 5 g j k f Y M / A V B L A w Q U A A I A C A A 8 f H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H x 9 T T Z h c i 5 h A w A A + I E A A B M A H A B G b 3 J t d W x h c y 9 T Z W N 0 a W 9 u M S 5 t I K I Y A C i g F A A A A A A A A A A A A A A A A A A A A A A A A A A A A O 3 d X 2 v a U B z G 8 X v B 9 x D S m x a C e E 7 + u Q 0 v O t u O w e 6 0 9 G K O k c Z j D U t O S n I c l t L 3 3 r j g m J I n t b 3 L + n h T 6 q 9 U z 5 d W P 5 x o L F V s k l x b 0 / q r + N T v 9 X v l K i r U w j q x L z f 3 a R I n 5 v r + J t G L q 9 n n 6 c + h N R T D 6 m J b Y y t V p t + z q s s 0 X x e x q q 6 Z l L 8 H F 3 m 8 z p Q 2 p 1 d J q g a T X J v q m / L U n n y c X 5 e q K O e / 0 m i 9 m O 9 + r J x / S c z l x u i y u v 3 5 1 6 y + x X O 9 2 N 3 4 N F 6 p T J V 4 1 D J p W s C g X s D A b I x 9 5 o y k Y 9 u O X q e p I 6 Q v z 5 x 6 R S f 2 Z B X p u 6 r C 7 O F e b R c 7 i 2 6 r 5 c y K S J f L v M g m e b r O 9 H Z Y n t b L d x 4 f 7 f p a Y T u W q S a W X m e 3 q n h y r N 1 E w o k L J x 6 c + H A S w E k I J y M 4 + Q A n Y o h H u I L A G Q T u I H A I g U s I n E L g F g L H E L i G x D V k y 9 8 E r i F x D Y l r S F x D 4 h o S 1 5 C 4 h s Q 1 X F z D x T X c l n 8 R X M P F N V x c w 8 U 1 X F z D x T V c X M P D N T x c w 8 M 1 v J Z H D F z D w z U 8 X M P D N T x c w 8 M 1 f F z D x z V 8 X M P H N f y W B 1 B c w 8 c 1 f F z D x z V 8 X C P A N Q J c I 8 A 1 A l w j w D W C l u c T X C P A N Q J c I 8 A 1 Q l w j x D V C X C P E N U J c I 8 Q 1 w p a n V 1 w j x D V C X G O E a 4 x w j d H f G k Z t z N P T W b + X 6 E b Z N I P v W 7 S 5 i f S i y J f L j o p v b w U k H 8 l H 8 p F 8 J B / J R / K R f C T f S 3 t 8 s n v i 2 9 / j k / + A 7 / u F S p M s M a o Y 2 1 Z V q Q 5 W j i s I W p c 6 z h e J v h t v K f j j 0 I K k I C l I C p K C p C A p S A q S g v 8 N B V + x + d d B C h 5 s / t G C t C A t S A v S g r Q g L U g L 0 o J H W 3 B / V 3 D o d 4 6 C + 7 u C f x Z A C V K C l C A l S A l S g p Q g J U g J v m F X s I M U P N g V p A V p Q V q Q F q Q F a U F a k B a k B V + 0 4 M 5 Y V 7 N J 1 9 4 J v H / X 9 9 8 Q Q v 1 R f 9 Q f 9 U f 9 U X / U H / V H / R 2 l v w 6 9 M P B Q f 3 x F I P V H / V F / 1 B / 1 R / 1 R f 9 T f q / X X o Q P A h / r j k V / q j / q j / q g / 6 o / 6 o / 6 o v 6 P 1 1 9 k z Q T c t g E e B K U F K k B K k B C l B S p A S p A T f L M E O H g v G 5 w v k C a L p P X q P 3 q P 3 6 D 1 6 j 9 5 7 N 9 5 r P E F 0 M / g 6 e P g X n w q G 4 C P 4 C D 6 C j + A j + A g + g u 9 9 g + 9 c R + m D S e I o n V a / Z / u x w B 0 7 1 t u 0 A H 4 E H M F H 8 B F 8 B B / B R / A R f O 8 c f M 9 Q S w E C L Q A U A A I A C A A 8 f H 1 N q Y d 1 C q k A A A D 5 A A A A E g A A A A A A A A A A A A A A A A A A A A A A Q 2 9 u Z m l n L 1 B h Y 2 t h Z 2 U u e G 1 s U E s B A i 0 A F A A C A A g A P H x 9 T Q / K 6 a u k A A A A 6 Q A A A B M A A A A A A A A A A A A A A A A A 9 Q A A A F t D b 2 5 0 Z W 5 0 X 1 R 5 c G V z X S 5 4 b W x Q S w E C L Q A U A A I A C A A 8 f H 1 N N m F y L m E D A A D 4 g Q A A E w A A A A A A A A A A A A A A A A D m A Q A A R m 9 y b X V s Y X M v U 2 V j d G l v b j E u b V B L B Q Y A A A A A A w A D A M I A A A C U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G Q M A A A A A A C o Z A w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H B s a W N p d F V w V 2 l u Z E Z U Q l N f M C U y M D A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V 4 c G x p Y 2 l 0 V X B X a W 5 k R l R C U 1 8 w X z A x M D A w M C I g L z 4 8 R W 5 0 c n k g V H l w Z T 0 i R m l s b G V k Q 2 9 t c G x l d G V S Z X N 1 b H R U b 1 d v c m t z a G V l d C I g V m F s d W U 9 I m w x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j F U M T I 6 M T A 6 M z c u N T E z N j I 3 M V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z 0 9 I i A v P j x F b n R y e S B U e X B l P S J R d W V y e U l E I i B W Y W x 1 Z T 0 i c z M 2 O T Z k Z G I w L T F h Z j Y t N D F h N S 0 5 O T A w L W Y 5 O T d h Z G U 4 N T l k N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x p Y 2 l 0 V X B X a W 5 k R l R C U 1 8 w I D A x M D A w M C 9 D a G F u Z 2 V k I F R 5 c G U u e 0 N v b H V t b j E s M H 0 m c X V v d D s s J n F 1 b 3 Q 7 U 2 V j d G l v b j E v R X h w b G l j a X R V c F d p b m R G V E J T X z A g M D E w M D A w L 0 N o Y W 5 n Z W Q g V H l w Z S 5 7 Q 2 9 s d W 1 u M i w x f S Z x d W 9 0 O y w m c X V v d D t T Z W N 0 a W 9 u M S 9 F e H B s a W N p d F V w V 2 l u Z E Z U Q l N f M C A w M T A w M D A v Q 2 h h b m d l Z C B U e X B l L n t D b 2 x 1 b W 4 z L D J 9 J n F 1 b 3 Q 7 L C Z x d W 9 0 O 1 N l Y 3 R p b 2 4 x L 0 V 4 c G x p Y 2 l 0 V X B X a W 5 k R l R C U 1 8 w I D A x M D A w M C 9 D a G F u Z 2 V k I F R 5 c G U u e 0 N v b H V t b j Q s M 3 0 m c X V v d D s s J n F 1 b 3 Q 7 U 2 V j d G l v b j E v R X h w b G l j a X R V c F d p b m R G V E J T X z A g M D E w M D A w L 0 N o Y W 5 n Z W Q g V H l w Z S 5 7 Q 2 9 s d W 1 u N S w 0 f S Z x d W 9 0 O y w m c X V v d D t T Z W N 0 a W 9 u M S 9 F e H B s a W N p d F V w V 2 l u Z E Z U Q l N f M C A w M T A w M D A v Q 2 h h b m d l Z C B U e X B l L n t D b 2 x 1 b W 4 2 L D V 9 J n F 1 b 3 Q 7 L C Z x d W 9 0 O 1 N l Y 3 R p b 2 4 x L 0 V 4 c G x p Y 2 l 0 V X B X a W 5 k R l R C U 1 8 w I D A x M D A w M C 9 D a G F u Z 2 V k I F R 5 c G U u e 0 N v b H V t b j c s N n 0 m c X V v d D s s J n F 1 b 3 Q 7 U 2 V j d G l v b j E v R X h w b G l j a X R V c F d p b m R G V E J T X z A g M D E w M D A w L 0 N o Y W 5 n Z W Q g V H l w Z S 5 7 Q 2 9 s d W 1 u O C w 3 f S Z x d W 9 0 O y w m c X V v d D t T Z W N 0 a W 9 u M S 9 F e H B s a W N p d F V w V 2 l u Z E Z U Q l N f M C A w M T A w M D A v Q 2 h h b m d l Z C B U e X B l L n t D b 2 x 1 b W 4 5 L D h 9 J n F 1 b 3 Q 7 L C Z x d W 9 0 O 1 N l Y 3 R p b 2 4 x L 0 V 4 c G x p Y 2 l 0 V X B X a W 5 k R l R C U 1 8 w I D A x M D A w M C 9 D a G F u Z 2 V k I F R 5 c G U u e 0 N v b H V t b j E w L D l 9 J n F 1 b 3 Q 7 L C Z x d W 9 0 O 1 N l Y 3 R p b 2 4 x L 0 V 4 c G x p Y 2 l 0 V X B X a W 5 k R l R C U 1 8 w I D A x M D A w M C 9 D a G F u Z 2 V k I F R 5 c G U u e 0 N v b H V t b j E x L D E w f S Z x d W 9 0 O y w m c X V v d D t T Z W N 0 a W 9 u M S 9 F e H B s a W N p d F V w V 2 l u Z E Z U Q l N f M C A w M T A w M D A v Q 2 h h b m d l Z C B U e X B l L n t D b 2 x 1 b W 4 x M i w x M X 0 m c X V v d D s s J n F 1 b 3 Q 7 U 2 V j d G l v b j E v R X h w b G l j a X R V c F d p b m R G V E J T X z A g M D E w M D A w L 0 N o Y W 5 n Z W Q g V H l w Z S 5 7 Q 2 9 s d W 1 u M T M s M T J 9 J n F 1 b 3 Q 7 L C Z x d W 9 0 O 1 N l Y 3 R p b 2 4 x L 0 V 4 c G x p Y 2 l 0 V X B X a W 5 k R l R C U 1 8 w I D A x M D A w M C 9 D a G F u Z 2 V k I F R 5 c G U u e 0 N v b H V t b j E 0 L D E z f S Z x d W 9 0 O y w m c X V v d D t T Z W N 0 a W 9 u M S 9 F e H B s a W N p d F V w V 2 l u Z E Z U Q l N f M C A w M T A w M D A v Q 2 h h b m d l Z C B U e X B l L n t D b 2 x 1 b W 4 x N S w x N H 0 m c X V v d D s s J n F 1 b 3 Q 7 U 2 V j d G l v b j E v R X h w b G l j a X R V c F d p b m R G V E J T X z A g M D E w M D A w L 0 N o Y W 5 n Z W Q g V H l w Z S 5 7 Q 2 9 s d W 1 u M T Y s M T V 9 J n F 1 b 3 Q 7 L C Z x d W 9 0 O 1 N l Y 3 R p b 2 4 x L 0 V 4 c G x p Y 2 l 0 V X B X a W 5 k R l R C U 1 8 w I D A x M D A w M C 9 D a G F u Z 2 V k I F R 5 c G U u e 0 N v b H V t b j E 3 L D E 2 f S Z x d W 9 0 O y w m c X V v d D t T Z W N 0 a W 9 u M S 9 F e H B s a W N p d F V w V 2 l u Z E Z U Q l N f M C A w M T A w M D A v Q 2 h h b m d l Z C B U e X B l L n t D b 2 x 1 b W 4 x O C w x N 3 0 m c X V v d D s s J n F 1 b 3 Q 7 U 2 V j d G l v b j E v R X h w b G l j a X R V c F d p b m R G V E J T X z A g M D E w M D A w L 0 N o Y W 5 n Z W Q g V H l w Z S 5 7 Q 2 9 s d W 1 u M T k s M T h 9 J n F 1 b 3 Q 7 L C Z x d W 9 0 O 1 N l Y 3 R p b 2 4 x L 0 V 4 c G x p Y 2 l 0 V X B X a W 5 k R l R C U 1 8 w I D A x M D A w M C 9 D a G F u Z 2 V k I F R 5 c G U u e 0 N v b H V t b j I w L D E 5 f S Z x d W 9 0 O y w m c X V v d D t T Z W N 0 a W 9 u M S 9 F e H B s a W N p d F V w V 2 l u Z E Z U Q l N f M C A w M T A w M D A v Q 2 h h b m d l Z C B U e X B l L n t D b 2 x 1 b W 4 y M S w y M H 0 m c X V v d D s s J n F 1 b 3 Q 7 U 2 V j d G l v b j E v R X h w b G l j a X R V c F d p b m R G V E J T X z A g M D E w M D A w L 0 N o Y W 5 n Z W Q g V H l w Z S 5 7 Q 2 9 s d W 1 u M j I s M j F 9 J n F 1 b 3 Q 7 L C Z x d W 9 0 O 1 N l Y 3 R p b 2 4 x L 0 V 4 c G x p Y 2 l 0 V X B X a W 5 k R l R C U 1 8 w I D A x M D A w M C 9 D a G F u Z 2 V k I F R 5 c G U u e 0 N v b H V t b j I z L D I y f S Z x d W 9 0 O y w m c X V v d D t T Z W N 0 a W 9 u M S 9 F e H B s a W N p d F V w V 2 l u Z E Z U Q l N f M C A w M T A w M D A v Q 2 h h b m d l Z C B U e X B l L n t D b 2 x 1 b W 4 y N C w y M 3 0 m c X V v d D s s J n F 1 b 3 Q 7 U 2 V j d G l v b j E v R X h w b G l j a X R V c F d p b m R G V E J T X z A g M D E w M D A w L 0 N o Y W 5 n Z W Q g V H l w Z S 5 7 Q 2 9 s d W 1 u M j U s M j R 9 J n F 1 b 3 Q 7 L C Z x d W 9 0 O 1 N l Y 3 R p b 2 4 x L 0 V 4 c G x p Y 2 l 0 V X B X a W 5 k R l R C U 1 8 w I D A x M D A w M C 9 D a G F u Z 2 V k I F R 5 c G U u e 0 N v b H V t b j I 2 L D I 1 f S Z x d W 9 0 O y w m c X V v d D t T Z W N 0 a W 9 u M S 9 F e H B s a W N p d F V w V 2 l u Z E Z U Q l N f M C A w M T A w M D A v Q 2 h h b m d l Z C B U e X B l L n t D b 2 x 1 b W 4 y N y w y N n 0 m c X V v d D s s J n F 1 b 3 Q 7 U 2 V j d G l v b j E v R X h w b G l j a X R V c F d p b m R G V E J T X z A g M D E w M D A w L 0 N o Y W 5 n Z W Q g V H l w Z S 5 7 Q 2 9 s d W 1 u M j g s M j d 9 J n F 1 b 3 Q 7 L C Z x d W 9 0 O 1 N l Y 3 R p b 2 4 x L 0 V 4 c G x p Y 2 l 0 V X B X a W 5 k R l R C U 1 8 w I D A x M D A w M C 9 D a G F u Z 2 V k I F R 5 c G U u e 0 N v b H V t b j I 5 L D I 4 f S Z x d W 9 0 O y w m c X V v d D t T Z W N 0 a W 9 u M S 9 F e H B s a W N p d F V w V 2 l u Z E Z U Q l N f M C A w M T A w M D A v Q 2 h h b m d l Z C B U e X B l L n t D b 2 x 1 b W 4 z M C w y O X 0 m c X V v d D s s J n F 1 b 3 Q 7 U 2 V j d G l v b j E v R X h w b G l j a X R V c F d p b m R G V E J T X z A g M D E w M D A w L 0 N o Y W 5 n Z W Q g V H l w Z S 5 7 Q 2 9 s d W 1 u M z E s M z B 9 J n F 1 b 3 Q 7 L C Z x d W 9 0 O 1 N l Y 3 R p b 2 4 x L 0 V 4 c G x p Y 2 l 0 V X B X a W 5 k R l R C U 1 8 w I D A x M D A w M C 9 D a G F u Z 2 V k I F R 5 c G U u e 0 N v b H V t b j M y L D M x f S Z x d W 9 0 O y w m c X V v d D t T Z W N 0 a W 9 u M S 9 F e H B s a W N p d F V w V 2 l u Z E Z U Q l N f M C A w M T A w M D A v Q 2 h h b m d l Z C B U e X B l L n t D b 2 x 1 b W 4 z M y w z M n 0 m c X V v d D s s J n F 1 b 3 Q 7 U 2 V j d G l v b j E v R X h w b G l j a X R V c F d p b m R G V E J T X z A g M D E w M D A w L 0 N o Y W 5 n Z W Q g V H l w Z S 5 7 Q 2 9 s d W 1 u M z Q s M z N 9 J n F 1 b 3 Q 7 L C Z x d W 9 0 O 1 N l Y 3 R p b 2 4 x L 0 V 4 c G x p Y 2 l 0 V X B X a W 5 k R l R C U 1 8 w I D A x M D A w M C 9 D a G F u Z 2 V k I F R 5 c G U u e 0 N v b H V t b j M 1 L D M 0 f S Z x d W 9 0 O y w m c X V v d D t T Z W N 0 a W 9 u M S 9 F e H B s a W N p d F V w V 2 l u Z E Z U Q l N f M C A w M T A w M D A v Q 2 h h b m d l Z C B U e X B l L n t D b 2 x 1 b W 4 z N i w z N X 0 m c X V v d D s s J n F 1 b 3 Q 7 U 2 V j d G l v b j E v R X h w b G l j a X R V c F d p b m R G V E J T X z A g M D E w M D A w L 0 N o Y W 5 n Z W Q g V H l w Z S 5 7 Q 2 9 s d W 1 u M z c s M z Z 9 J n F 1 b 3 Q 7 L C Z x d W 9 0 O 1 N l Y 3 R p b 2 4 x L 0 V 4 c G x p Y 2 l 0 V X B X a W 5 k R l R C U 1 8 w I D A x M D A w M C 9 D a G F u Z 2 V k I F R 5 c G U u e 0 N v b H V t b j M 4 L D M 3 f S Z x d W 9 0 O y w m c X V v d D t T Z W N 0 a W 9 u M S 9 F e H B s a W N p d F V w V 2 l u Z E Z U Q l N f M C A w M T A w M D A v Q 2 h h b m d l Z C B U e X B l L n t D b 2 x 1 b W 4 z O S w z O H 0 m c X V v d D s s J n F 1 b 3 Q 7 U 2 V j d G l v b j E v R X h w b G l j a X R V c F d p b m R G V E J T X z A g M D E w M D A w L 0 N o Y W 5 n Z W Q g V H l w Z S 5 7 Q 2 9 s d W 1 u N D A s M z l 9 J n F 1 b 3 Q 7 L C Z x d W 9 0 O 1 N l Y 3 R p b 2 4 x L 0 V 4 c G x p Y 2 l 0 V X B X a W 5 k R l R C U 1 8 w I D A x M D A w M C 9 D a G F u Z 2 V k I F R 5 c G U u e 0 N v b H V t b j Q x L D Q w f S Z x d W 9 0 O y w m c X V v d D t T Z W N 0 a W 9 u M S 9 F e H B s a W N p d F V w V 2 l u Z E Z U Q l N f M C A w M T A w M D A v Q 2 h h b m d l Z C B U e X B l L n t D b 2 x 1 b W 4 0 M i w 0 M X 0 m c X V v d D s s J n F 1 b 3 Q 7 U 2 V j d G l v b j E v R X h w b G l j a X R V c F d p b m R G V E J T X z A g M D E w M D A w L 0 N o Y W 5 n Z W Q g V H l w Z S 5 7 Q 2 9 s d W 1 u N D M s N D J 9 J n F 1 b 3 Q 7 L C Z x d W 9 0 O 1 N l Y 3 R p b 2 4 x L 0 V 4 c G x p Y 2 l 0 V X B X a W 5 k R l R C U 1 8 w I D A x M D A w M C 9 D a G F u Z 2 V k I F R 5 c G U u e 0 N v b H V t b j Q 0 L D Q z f S Z x d W 9 0 O y w m c X V v d D t T Z W N 0 a W 9 u M S 9 F e H B s a W N p d F V w V 2 l u Z E Z U Q l N f M C A w M T A w M D A v Q 2 h h b m d l Z C B U e X B l L n t D b 2 x 1 b W 4 0 N S w 0 N H 0 m c X V v d D s s J n F 1 b 3 Q 7 U 2 V j d G l v b j E v R X h w b G l j a X R V c F d p b m R G V E J T X z A g M D E w M D A w L 0 N o Y W 5 n Z W Q g V H l w Z S 5 7 Q 2 9 s d W 1 u N D Y s N D V 9 J n F 1 b 3 Q 7 L C Z x d W 9 0 O 1 N l Y 3 R p b 2 4 x L 0 V 4 c G x p Y 2 l 0 V X B X a W 5 k R l R C U 1 8 w I D A x M D A w M C 9 D a G F u Z 2 V k I F R 5 c G U u e 0 N v b H V t b j Q 3 L D Q 2 f S Z x d W 9 0 O y w m c X V v d D t T Z W N 0 a W 9 u M S 9 F e H B s a W N p d F V w V 2 l u Z E Z U Q l N f M C A w M T A w M D A v Q 2 h h b m d l Z C B U e X B l L n t D b 2 x 1 b W 4 0 O C w 0 N 3 0 m c X V v d D s s J n F 1 b 3 Q 7 U 2 V j d G l v b j E v R X h w b G l j a X R V c F d p b m R G V E J T X z A g M D E w M D A w L 0 N o Y W 5 n Z W Q g V H l w Z S 5 7 Q 2 9 s d W 1 u N D k s N D h 9 J n F 1 b 3 Q 7 L C Z x d W 9 0 O 1 N l Y 3 R p b 2 4 x L 0 V 4 c G x p Y 2 l 0 V X B X a W 5 k R l R C U 1 8 w I D A x M D A w M C 9 D a G F u Z 2 V k I F R 5 c G U u e 0 N v b H V t b j U w L D Q 5 f S Z x d W 9 0 O y w m c X V v d D t T Z W N 0 a W 9 u M S 9 F e H B s a W N p d F V w V 2 l u Z E Z U Q l N f M C A w M T A w M D A v Q 2 h h b m d l Z C B U e X B l L n t D b 2 x 1 b W 4 1 M S w 1 M H 0 m c X V v d D s s J n F 1 b 3 Q 7 U 2 V j d G l v b j E v R X h w b G l j a X R V c F d p b m R G V E J T X z A g M D E w M D A w L 0 N o Y W 5 n Z W Q g V H l w Z S 5 7 Q 2 9 s d W 1 u N T I s N T F 9 J n F 1 b 3 Q 7 L C Z x d W 9 0 O 1 N l Y 3 R p b 2 4 x L 0 V 4 c G x p Y 2 l 0 V X B X a W 5 k R l R C U 1 8 w I D A x M D A w M C 9 D a G F u Z 2 V k I F R 5 c G U u e 0 N v b H V t b j U z L D U y f S Z x d W 9 0 O y w m c X V v d D t T Z W N 0 a W 9 u M S 9 F e H B s a W N p d F V w V 2 l u Z E Z U Q l N f M C A w M T A w M D A v Q 2 h h b m d l Z C B U e X B l L n t D b 2 x 1 b W 4 1 N C w 1 M 3 0 m c X V v d D s s J n F 1 b 3 Q 7 U 2 V j d G l v b j E v R X h w b G l j a X R V c F d p b m R G V E J T X z A g M D E w M D A w L 0 N o Y W 5 n Z W Q g V H l w Z S 5 7 Q 2 9 s d W 1 u N T U s N T R 9 J n F 1 b 3 Q 7 L C Z x d W 9 0 O 1 N l Y 3 R p b 2 4 x L 0 V 4 c G x p Y 2 l 0 V X B X a W 5 k R l R C U 1 8 w I D A x M D A w M C 9 D a G F u Z 2 V k I F R 5 c G U u e 0 N v b H V t b j U 2 L D U 1 f S Z x d W 9 0 O y w m c X V v d D t T Z W N 0 a W 9 u M S 9 F e H B s a W N p d F V w V 2 l u Z E Z U Q l N f M C A w M T A w M D A v Q 2 h h b m d l Z C B U e X B l L n t D b 2 x 1 b W 4 1 N y w 1 N n 0 m c X V v d D s s J n F 1 b 3 Q 7 U 2 V j d G l v b j E v R X h w b G l j a X R V c F d p b m R G V E J T X z A g M D E w M D A w L 0 N o Y W 5 n Z W Q g V H l w Z S 5 7 Q 2 9 s d W 1 u N T g s N T d 9 J n F 1 b 3 Q 7 L C Z x d W 9 0 O 1 N l Y 3 R p b 2 4 x L 0 V 4 c G x p Y 2 l 0 V X B X a W 5 k R l R C U 1 8 w I D A x M D A w M C 9 D a G F u Z 2 V k I F R 5 c G U u e 0 N v b H V t b j U 5 L D U 4 f S Z x d W 9 0 O y w m c X V v d D t T Z W N 0 a W 9 u M S 9 F e H B s a W N p d F V w V 2 l u Z E Z U Q l N f M C A w M T A w M D A v Q 2 h h b m d l Z C B U e X B l L n t D b 2 x 1 b W 4 2 M C w 1 O X 0 m c X V v d D s s J n F 1 b 3 Q 7 U 2 V j d G l v b j E v R X h w b G l j a X R V c F d p b m R G V E J T X z A g M D E w M D A w L 0 N o Y W 5 n Z W Q g V H l w Z S 5 7 Q 2 9 s d W 1 u N j E s N j B 9 J n F 1 b 3 Q 7 L C Z x d W 9 0 O 1 N l Y 3 R p b 2 4 x L 0 V 4 c G x p Y 2 l 0 V X B X a W 5 k R l R C U 1 8 w I D A x M D A w M C 9 D a G F u Z 2 V k I F R 5 c G U u e 0 N v b H V t b j Y y L D Y x f S Z x d W 9 0 O y w m c X V v d D t T Z W N 0 a W 9 u M S 9 F e H B s a W N p d F V w V 2 l u Z E Z U Q l N f M C A w M T A w M D A v Q 2 h h b m d l Z C B U e X B l L n t D b 2 x 1 b W 4 2 M y w 2 M n 0 m c X V v d D s s J n F 1 b 3 Q 7 U 2 V j d G l v b j E v R X h w b G l j a X R V c F d p b m R G V E J T X z A g M D E w M D A w L 0 N o Y W 5 n Z W Q g V H l w Z S 5 7 Q 2 9 s d W 1 u N j Q s N j N 9 J n F 1 b 3 Q 7 L C Z x d W 9 0 O 1 N l Y 3 R p b 2 4 x L 0 V 4 c G x p Y 2 l 0 V X B X a W 5 k R l R C U 1 8 w I D A x M D A w M C 9 D a G F u Z 2 V k I F R 5 c G U u e 0 N v b H V t b j Y 1 L D Y 0 f S Z x d W 9 0 O y w m c X V v d D t T Z W N 0 a W 9 u M S 9 F e H B s a W N p d F V w V 2 l u Z E Z U Q l N f M C A w M T A w M D A v Q 2 h h b m d l Z C B U e X B l L n t D b 2 x 1 b W 4 2 N i w 2 N X 0 m c X V v d D s s J n F 1 b 3 Q 7 U 2 V j d G l v b j E v R X h w b G l j a X R V c F d p b m R G V E J T X z A g M D E w M D A w L 0 N o Y W 5 n Z W Q g V H l w Z S 5 7 Q 2 9 s d W 1 u N j c s N j Z 9 J n F 1 b 3 Q 7 L C Z x d W 9 0 O 1 N l Y 3 R p b 2 4 x L 0 V 4 c G x p Y 2 l 0 V X B X a W 5 k R l R C U 1 8 w I D A x M D A w M C 9 D a G F u Z 2 V k I F R 5 c G U u e 0 N v b H V t b j Y 4 L D Y 3 f S Z x d W 9 0 O y w m c X V v d D t T Z W N 0 a W 9 u M S 9 F e H B s a W N p d F V w V 2 l u Z E Z U Q l N f M C A w M T A w M D A v Q 2 h h b m d l Z C B U e X B l L n t D b 2 x 1 b W 4 2 O S w 2 O H 0 m c X V v d D s s J n F 1 b 3 Q 7 U 2 V j d G l v b j E v R X h w b G l j a X R V c F d p b m R G V E J T X z A g M D E w M D A w L 0 N o Y W 5 n Z W Q g V H l w Z S 5 7 Q 2 9 s d W 1 u N z A s N j l 9 J n F 1 b 3 Q 7 L C Z x d W 9 0 O 1 N l Y 3 R p b 2 4 x L 0 V 4 c G x p Y 2 l 0 V X B X a W 5 k R l R C U 1 8 w I D A x M D A w M C 9 D a G F u Z 2 V k I F R 5 c G U u e 0 N v b H V t b j c x L D c w f S Z x d W 9 0 O y w m c X V v d D t T Z W N 0 a W 9 u M S 9 F e H B s a W N p d F V w V 2 l u Z E Z U Q l N f M C A w M T A w M D A v Q 2 h h b m d l Z C B U e X B l L n t D b 2 x 1 b W 4 3 M i w 3 M X 0 m c X V v d D s s J n F 1 b 3 Q 7 U 2 V j d G l v b j E v R X h w b G l j a X R V c F d p b m R G V E J T X z A g M D E w M D A w L 0 N o Y W 5 n Z W Q g V H l w Z S 5 7 Q 2 9 s d W 1 u N z M s N z J 9 J n F 1 b 3 Q 7 L C Z x d W 9 0 O 1 N l Y 3 R p b 2 4 x L 0 V 4 c G x p Y 2 l 0 V X B X a W 5 k R l R C U 1 8 w I D A x M D A w M C 9 D a G F u Z 2 V k I F R 5 c G U u e 0 N v b H V t b j c 0 L D c z f S Z x d W 9 0 O y w m c X V v d D t T Z W N 0 a W 9 u M S 9 F e H B s a W N p d F V w V 2 l u Z E Z U Q l N f M C A w M T A w M D A v Q 2 h h b m d l Z C B U e X B l L n t D b 2 x 1 b W 4 3 N S w 3 N H 0 m c X V v d D s s J n F 1 b 3 Q 7 U 2 V j d G l v b j E v R X h w b G l j a X R V c F d p b m R G V E J T X z A g M D E w M D A w L 0 N o Y W 5 n Z W Q g V H l w Z S 5 7 Q 2 9 s d W 1 u N z Y s N z V 9 J n F 1 b 3 Q 7 L C Z x d W 9 0 O 1 N l Y 3 R p b 2 4 x L 0 V 4 c G x p Y 2 l 0 V X B X a W 5 k R l R C U 1 8 w I D A x M D A w M C 9 D a G F u Z 2 V k I F R 5 c G U u e 0 N v b H V t b j c 3 L D c 2 f S Z x d W 9 0 O y w m c X V v d D t T Z W N 0 a W 9 u M S 9 F e H B s a W N p d F V w V 2 l u Z E Z U Q l N f M C A w M T A w M D A v Q 2 h h b m d l Z C B U e X B l L n t D b 2 x 1 b W 4 3 O C w 3 N 3 0 m c X V v d D s s J n F 1 b 3 Q 7 U 2 V j d G l v b j E v R X h w b G l j a X R V c F d p b m R G V E J T X z A g M D E w M D A w L 0 N o Y W 5 n Z W Q g V H l w Z S 5 7 Q 2 9 s d W 1 u N z k s N z h 9 J n F 1 b 3 Q 7 L C Z x d W 9 0 O 1 N l Y 3 R p b 2 4 x L 0 V 4 c G x p Y 2 l 0 V X B X a W 5 k R l R C U 1 8 w I D A x M D A w M C 9 D a G F u Z 2 V k I F R 5 c G U u e 0 N v b H V t b j g w L D c 5 f S Z x d W 9 0 O y w m c X V v d D t T Z W N 0 a W 9 u M S 9 F e H B s a W N p d F V w V 2 l u Z E Z U Q l N f M C A w M T A w M D A v Q 2 h h b m d l Z C B U e X B l L n t D b 2 x 1 b W 4 4 M S w 4 M H 0 m c X V v d D s s J n F 1 b 3 Q 7 U 2 V j d G l v b j E v R X h w b G l j a X R V c F d p b m R G V E J T X z A g M D E w M D A w L 0 N o Y W 5 n Z W Q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F e H B s a W N p d F V w V 2 l u Z E Z U Q l N f M C A w M T A w M D A v Q 2 h h b m d l Z C B U e X B l L n t D b 2 x 1 b W 4 x L D B 9 J n F 1 b 3 Q 7 L C Z x d W 9 0 O 1 N l Y 3 R p b 2 4 x L 0 V 4 c G x p Y 2 l 0 V X B X a W 5 k R l R C U 1 8 w I D A x M D A w M C 9 D a G F u Z 2 V k I F R 5 c G U u e 0 N v b H V t b j I s M X 0 m c X V v d D s s J n F 1 b 3 Q 7 U 2 V j d G l v b j E v R X h w b G l j a X R V c F d p b m R G V E J T X z A g M D E w M D A w L 0 N o Y W 5 n Z W Q g V H l w Z S 5 7 Q 2 9 s d W 1 u M y w y f S Z x d W 9 0 O y w m c X V v d D t T Z W N 0 a W 9 u M S 9 F e H B s a W N p d F V w V 2 l u Z E Z U Q l N f M C A w M T A w M D A v Q 2 h h b m d l Z C B U e X B l L n t D b 2 x 1 b W 4 0 L D N 9 J n F 1 b 3 Q 7 L C Z x d W 9 0 O 1 N l Y 3 R p b 2 4 x L 0 V 4 c G x p Y 2 l 0 V X B X a W 5 k R l R C U 1 8 w I D A x M D A w M C 9 D a G F u Z 2 V k I F R 5 c G U u e 0 N v b H V t b j U s N H 0 m c X V v d D s s J n F 1 b 3 Q 7 U 2 V j d G l v b j E v R X h w b G l j a X R V c F d p b m R G V E J T X z A g M D E w M D A w L 0 N o Y W 5 n Z W Q g V H l w Z S 5 7 Q 2 9 s d W 1 u N i w 1 f S Z x d W 9 0 O y w m c X V v d D t T Z W N 0 a W 9 u M S 9 F e H B s a W N p d F V w V 2 l u Z E Z U Q l N f M C A w M T A w M D A v Q 2 h h b m d l Z C B U e X B l L n t D b 2 x 1 b W 4 3 L D Z 9 J n F 1 b 3 Q 7 L C Z x d W 9 0 O 1 N l Y 3 R p b 2 4 x L 0 V 4 c G x p Y 2 l 0 V X B X a W 5 k R l R C U 1 8 w I D A x M D A w M C 9 D a G F u Z 2 V k I F R 5 c G U u e 0 N v b H V t b j g s N 3 0 m c X V v d D s s J n F 1 b 3 Q 7 U 2 V j d G l v b j E v R X h w b G l j a X R V c F d p b m R G V E J T X z A g M D E w M D A w L 0 N o Y W 5 n Z W Q g V H l w Z S 5 7 Q 2 9 s d W 1 u O S w 4 f S Z x d W 9 0 O y w m c X V v d D t T Z W N 0 a W 9 u M S 9 F e H B s a W N p d F V w V 2 l u Z E Z U Q l N f M C A w M T A w M D A v Q 2 h h b m d l Z C B U e X B l L n t D b 2 x 1 b W 4 x M C w 5 f S Z x d W 9 0 O y w m c X V v d D t T Z W N 0 a W 9 u M S 9 F e H B s a W N p d F V w V 2 l u Z E Z U Q l N f M C A w M T A w M D A v Q 2 h h b m d l Z C B U e X B l L n t D b 2 x 1 b W 4 x M S w x M H 0 m c X V v d D s s J n F 1 b 3 Q 7 U 2 V j d G l v b j E v R X h w b G l j a X R V c F d p b m R G V E J T X z A g M D E w M D A w L 0 N o Y W 5 n Z W Q g V H l w Z S 5 7 Q 2 9 s d W 1 u M T I s M T F 9 J n F 1 b 3 Q 7 L C Z x d W 9 0 O 1 N l Y 3 R p b 2 4 x L 0 V 4 c G x p Y 2 l 0 V X B X a W 5 k R l R C U 1 8 w I D A x M D A w M C 9 D a G F u Z 2 V k I F R 5 c G U u e 0 N v b H V t b j E z L D E y f S Z x d W 9 0 O y w m c X V v d D t T Z W N 0 a W 9 u M S 9 F e H B s a W N p d F V w V 2 l u Z E Z U Q l N f M C A w M T A w M D A v Q 2 h h b m d l Z C B U e X B l L n t D b 2 x 1 b W 4 x N C w x M 3 0 m c X V v d D s s J n F 1 b 3 Q 7 U 2 V j d G l v b j E v R X h w b G l j a X R V c F d p b m R G V E J T X z A g M D E w M D A w L 0 N o Y W 5 n Z W Q g V H l w Z S 5 7 Q 2 9 s d W 1 u M T U s M T R 9 J n F 1 b 3 Q 7 L C Z x d W 9 0 O 1 N l Y 3 R p b 2 4 x L 0 V 4 c G x p Y 2 l 0 V X B X a W 5 k R l R C U 1 8 w I D A x M D A w M C 9 D a G F u Z 2 V k I F R 5 c G U u e 0 N v b H V t b j E 2 L D E 1 f S Z x d W 9 0 O y w m c X V v d D t T Z W N 0 a W 9 u M S 9 F e H B s a W N p d F V w V 2 l u Z E Z U Q l N f M C A w M T A w M D A v Q 2 h h b m d l Z C B U e X B l L n t D b 2 x 1 b W 4 x N y w x N n 0 m c X V v d D s s J n F 1 b 3 Q 7 U 2 V j d G l v b j E v R X h w b G l j a X R V c F d p b m R G V E J T X z A g M D E w M D A w L 0 N o Y W 5 n Z W Q g V H l w Z S 5 7 Q 2 9 s d W 1 u M T g s M T d 9 J n F 1 b 3 Q 7 L C Z x d W 9 0 O 1 N l Y 3 R p b 2 4 x L 0 V 4 c G x p Y 2 l 0 V X B X a W 5 k R l R C U 1 8 w I D A x M D A w M C 9 D a G F u Z 2 V k I F R 5 c G U u e 0 N v b H V t b j E 5 L D E 4 f S Z x d W 9 0 O y w m c X V v d D t T Z W N 0 a W 9 u M S 9 F e H B s a W N p d F V w V 2 l u Z E Z U Q l N f M C A w M T A w M D A v Q 2 h h b m d l Z C B U e X B l L n t D b 2 x 1 b W 4 y M C w x O X 0 m c X V v d D s s J n F 1 b 3 Q 7 U 2 V j d G l v b j E v R X h w b G l j a X R V c F d p b m R G V E J T X z A g M D E w M D A w L 0 N o Y W 5 n Z W Q g V H l w Z S 5 7 Q 2 9 s d W 1 u M j E s M j B 9 J n F 1 b 3 Q 7 L C Z x d W 9 0 O 1 N l Y 3 R p b 2 4 x L 0 V 4 c G x p Y 2 l 0 V X B X a W 5 k R l R C U 1 8 w I D A x M D A w M C 9 D a G F u Z 2 V k I F R 5 c G U u e 0 N v b H V t b j I y L D I x f S Z x d W 9 0 O y w m c X V v d D t T Z W N 0 a W 9 u M S 9 F e H B s a W N p d F V w V 2 l u Z E Z U Q l N f M C A w M T A w M D A v Q 2 h h b m d l Z C B U e X B l L n t D b 2 x 1 b W 4 y M y w y M n 0 m c X V v d D s s J n F 1 b 3 Q 7 U 2 V j d G l v b j E v R X h w b G l j a X R V c F d p b m R G V E J T X z A g M D E w M D A w L 0 N o Y W 5 n Z W Q g V H l w Z S 5 7 Q 2 9 s d W 1 u M j Q s M j N 9 J n F 1 b 3 Q 7 L C Z x d W 9 0 O 1 N l Y 3 R p b 2 4 x L 0 V 4 c G x p Y 2 l 0 V X B X a W 5 k R l R C U 1 8 w I D A x M D A w M C 9 D a G F u Z 2 V k I F R 5 c G U u e 0 N v b H V t b j I 1 L D I 0 f S Z x d W 9 0 O y w m c X V v d D t T Z W N 0 a W 9 u M S 9 F e H B s a W N p d F V w V 2 l u Z E Z U Q l N f M C A w M T A w M D A v Q 2 h h b m d l Z C B U e X B l L n t D b 2 x 1 b W 4 y N i w y N X 0 m c X V v d D s s J n F 1 b 3 Q 7 U 2 V j d G l v b j E v R X h w b G l j a X R V c F d p b m R G V E J T X z A g M D E w M D A w L 0 N o Y W 5 n Z W Q g V H l w Z S 5 7 Q 2 9 s d W 1 u M j c s M j Z 9 J n F 1 b 3 Q 7 L C Z x d W 9 0 O 1 N l Y 3 R p b 2 4 x L 0 V 4 c G x p Y 2 l 0 V X B X a W 5 k R l R C U 1 8 w I D A x M D A w M C 9 D a G F u Z 2 V k I F R 5 c G U u e 0 N v b H V t b j I 4 L D I 3 f S Z x d W 9 0 O y w m c X V v d D t T Z W N 0 a W 9 u M S 9 F e H B s a W N p d F V w V 2 l u Z E Z U Q l N f M C A w M T A w M D A v Q 2 h h b m d l Z C B U e X B l L n t D b 2 x 1 b W 4 y O S w y O H 0 m c X V v d D s s J n F 1 b 3 Q 7 U 2 V j d G l v b j E v R X h w b G l j a X R V c F d p b m R G V E J T X z A g M D E w M D A w L 0 N o Y W 5 n Z W Q g V H l w Z S 5 7 Q 2 9 s d W 1 u M z A s M j l 9 J n F 1 b 3 Q 7 L C Z x d W 9 0 O 1 N l Y 3 R p b 2 4 x L 0 V 4 c G x p Y 2 l 0 V X B X a W 5 k R l R C U 1 8 w I D A x M D A w M C 9 D a G F u Z 2 V k I F R 5 c G U u e 0 N v b H V t b j M x L D M w f S Z x d W 9 0 O y w m c X V v d D t T Z W N 0 a W 9 u M S 9 F e H B s a W N p d F V w V 2 l u Z E Z U Q l N f M C A w M T A w M D A v Q 2 h h b m d l Z C B U e X B l L n t D b 2 x 1 b W 4 z M i w z M X 0 m c X V v d D s s J n F 1 b 3 Q 7 U 2 V j d G l v b j E v R X h w b G l j a X R V c F d p b m R G V E J T X z A g M D E w M D A w L 0 N o Y W 5 n Z W Q g V H l w Z S 5 7 Q 2 9 s d W 1 u M z M s M z J 9 J n F 1 b 3 Q 7 L C Z x d W 9 0 O 1 N l Y 3 R p b 2 4 x L 0 V 4 c G x p Y 2 l 0 V X B X a W 5 k R l R C U 1 8 w I D A x M D A w M C 9 D a G F u Z 2 V k I F R 5 c G U u e 0 N v b H V t b j M 0 L D M z f S Z x d W 9 0 O y w m c X V v d D t T Z W N 0 a W 9 u M S 9 F e H B s a W N p d F V w V 2 l u Z E Z U Q l N f M C A w M T A w M D A v Q 2 h h b m d l Z C B U e X B l L n t D b 2 x 1 b W 4 z N S w z N H 0 m c X V v d D s s J n F 1 b 3 Q 7 U 2 V j d G l v b j E v R X h w b G l j a X R V c F d p b m R G V E J T X z A g M D E w M D A w L 0 N o Y W 5 n Z W Q g V H l w Z S 5 7 Q 2 9 s d W 1 u M z Y s M z V 9 J n F 1 b 3 Q 7 L C Z x d W 9 0 O 1 N l Y 3 R p b 2 4 x L 0 V 4 c G x p Y 2 l 0 V X B X a W 5 k R l R C U 1 8 w I D A x M D A w M C 9 D a G F u Z 2 V k I F R 5 c G U u e 0 N v b H V t b j M 3 L D M 2 f S Z x d W 9 0 O y w m c X V v d D t T Z W N 0 a W 9 u M S 9 F e H B s a W N p d F V w V 2 l u Z E Z U Q l N f M C A w M T A w M D A v Q 2 h h b m d l Z C B U e X B l L n t D b 2 x 1 b W 4 z O C w z N 3 0 m c X V v d D s s J n F 1 b 3 Q 7 U 2 V j d G l v b j E v R X h w b G l j a X R V c F d p b m R G V E J T X z A g M D E w M D A w L 0 N o Y W 5 n Z W Q g V H l w Z S 5 7 Q 2 9 s d W 1 u M z k s M z h 9 J n F 1 b 3 Q 7 L C Z x d W 9 0 O 1 N l Y 3 R p b 2 4 x L 0 V 4 c G x p Y 2 l 0 V X B X a W 5 k R l R C U 1 8 w I D A x M D A w M C 9 D a G F u Z 2 V k I F R 5 c G U u e 0 N v b H V t b j Q w L D M 5 f S Z x d W 9 0 O y w m c X V v d D t T Z W N 0 a W 9 u M S 9 F e H B s a W N p d F V w V 2 l u Z E Z U Q l N f M C A w M T A w M D A v Q 2 h h b m d l Z C B U e X B l L n t D b 2 x 1 b W 4 0 M S w 0 M H 0 m c X V v d D s s J n F 1 b 3 Q 7 U 2 V j d G l v b j E v R X h w b G l j a X R V c F d p b m R G V E J T X z A g M D E w M D A w L 0 N o Y W 5 n Z W Q g V H l w Z S 5 7 Q 2 9 s d W 1 u N D I s N D F 9 J n F 1 b 3 Q 7 L C Z x d W 9 0 O 1 N l Y 3 R p b 2 4 x L 0 V 4 c G x p Y 2 l 0 V X B X a W 5 k R l R C U 1 8 w I D A x M D A w M C 9 D a G F u Z 2 V k I F R 5 c G U u e 0 N v b H V t b j Q z L D Q y f S Z x d W 9 0 O y w m c X V v d D t T Z W N 0 a W 9 u M S 9 F e H B s a W N p d F V w V 2 l u Z E Z U Q l N f M C A w M T A w M D A v Q 2 h h b m d l Z C B U e X B l L n t D b 2 x 1 b W 4 0 N C w 0 M 3 0 m c X V v d D s s J n F 1 b 3 Q 7 U 2 V j d G l v b j E v R X h w b G l j a X R V c F d p b m R G V E J T X z A g M D E w M D A w L 0 N o Y W 5 n Z W Q g V H l w Z S 5 7 Q 2 9 s d W 1 u N D U s N D R 9 J n F 1 b 3 Q 7 L C Z x d W 9 0 O 1 N l Y 3 R p b 2 4 x L 0 V 4 c G x p Y 2 l 0 V X B X a W 5 k R l R C U 1 8 w I D A x M D A w M C 9 D a G F u Z 2 V k I F R 5 c G U u e 0 N v b H V t b j Q 2 L D Q 1 f S Z x d W 9 0 O y w m c X V v d D t T Z W N 0 a W 9 u M S 9 F e H B s a W N p d F V w V 2 l u Z E Z U Q l N f M C A w M T A w M D A v Q 2 h h b m d l Z C B U e X B l L n t D b 2 x 1 b W 4 0 N y w 0 N n 0 m c X V v d D s s J n F 1 b 3 Q 7 U 2 V j d G l v b j E v R X h w b G l j a X R V c F d p b m R G V E J T X z A g M D E w M D A w L 0 N o Y W 5 n Z W Q g V H l w Z S 5 7 Q 2 9 s d W 1 u N D g s N D d 9 J n F 1 b 3 Q 7 L C Z x d W 9 0 O 1 N l Y 3 R p b 2 4 x L 0 V 4 c G x p Y 2 l 0 V X B X a W 5 k R l R C U 1 8 w I D A x M D A w M C 9 D a G F u Z 2 V k I F R 5 c G U u e 0 N v b H V t b j Q 5 L D Q 4 f S Z x d W 9 0 O y w m c X V v d D t T Z W N 0 a W 9 u M S 9 F e H B s a W N p d F V w V 2 l u Z E Z U Q l N f M C A w M T A w M D A v Q 2 h h b m d l Z C B U e X B l L n t D b 2 x 1 b W 4 1 M C w 0 O X 0 m c X V v d D s s J n F 1 b 3 Q 7 U 2 V j d G l v b j E v R X h w b G l j a X R V c F d p b m R G V E J T X z A g M D E w M D A w L 0 N o Y W 5 n Z W Q g V H l w Z S 5 7 Q 2 9 s d W 1 u N T E s N T B 9 J n F 1 b 3 Q 7 L C Z x d W 9 0 O 1 N l Y 3 R p b 2 4 x L 0 V 4 c G x p Y 2 l 0 V X B X a W 5 k R l R C U 1 8 w I D A x M D A w M C 9 D a G F u Z 2 V k I F R 5 c G U u e 0 N v b H V t b j U y L D U x f S Z x d W 9 0 O y w m c X V v d D t T Z W N 0 a W 9 u M S 9 F e H B s a W N p d F V w V 2 l u Z E Z U Q l N f M C A w M T A w M D A v Q 2 h h b m d l Z C B U e X B l L n t D b 2 x 1 b W 4 1 M y w 1 M n 0 m c X V v d D s s J n F 1 b 3 Q 7 U 2 V j d G l v b j E v R X h w b G l j a X R V c F d p b m R G V E J T X z A g M D E w M D A w L 0 N o Y W 5 n Z W Q g V H l w Z S 5 7 Q 2 9 s d W 1 u N T Q s N T N 9 J n F 1 b 3 Q 7 L C Z x d W 9 0 O 1 N l Y 3 R p b 2 4 x L 0 V 4 c G x p Y 2 l 0 V X B X a W 5 k R l R C U 1 8 w I D A x M D A w M C 9 D a G F u Z 2 V k I F R 5 c G U u e 0 N v b H V t b j U 1 L D U 0 f S Z x d W 9 0 O y w m c X V v d D t T Z W N 0 a W 9 u M S 9 F e H B s a W N p d F V w V 2 l u Z E Z U Q l N f M C A w M T A w M D A v Q 2 h h b m d l Z C B U e X B l L n t D b 2 x 1 b W 4 1 N i w 1 N X 0 m c X V v d D s s J n F 1 b 3 Q 7 U 2 V j d G l v b j E v R X h w b G l j a X R V c F d p b m R G V E J T X z A g M D E w M D A w L 0 N o Y W 5 n Z W Q g V H l w Z S 5 7 Q 2 9 s d W 1 u N T c s N T Z 9 J n F 1 b 3 Q 7 L C Z x d W 9 0 O 1 N l Y 3 R p b 2 4 x L 0 V 4 c G x p Y 2 l 0 V X B X a W 5 k R l R C U 1 8 w I D A x M D A w M C 9 D a G F u Z 2 V k I F R 5 c G U u e 0 N v b H V t b j U 4 L D U 3 f S Z x d W 9 0 O y w m c X V v d D t T Z W N 0 a W 9 u M S 9 F e H B s a W N p d F V w V 2 l u Z E Z U Q l N f M C A w M T A w M D A v Q 2 h h b m d l Z C B U e X B l L n t D b 2 x 1 b W 4 1 O S w 1 O H 0 m c X V v d D s s J n F 1 b 3 Q 7 U 2 V j d G l v b j E v R X h w b G l j a X R V c F d p b m R G V E J T X z A g M D E w M D A w L 0 N o Y W 5 n Z W Q g V H l w Z S 5 7 Q 2 9 s d W 1 u N j A s N T l 9 J n F 1 b 3 Q 7 L C Z x d W 9 0 O 1 N l Y 3 R p b 2 4 x L 0 V 4 c G x p Y 2 l 0 V X B X a W 5 k R l R C U 1 8 w I D A x M D A w M C 9 D a G F u Z 2 V k I F R 5 c G U u e 0 N v b H V t b j Y x L D Y w f S Z x d W 9 0 O y w m c X V v d D t T Z W N 0 a W 9 u M S 9 F e H B s a W N p d F V w V 2 l u Z E Z U Q l N f M C A w M T A w M D A v Q 2 h h b m d l Z C B U e X B l L n t D b 2 x 1 b W 4 2 M i w 2 M X 0 m c X V v d D s s J n F 1 b 3 Q 7 U 2 V j d G l v b j E v R X h w b G l j a X R V c F d p b m R G V E J T X z A g M D E w M D A w L 0 N o Y W 5 n Z W Q g V H l w Z S 5 7 Q 2 9 s d W 1 u N j M s N j J 9 J n F 1 b 3 Q 7 L C Z x d W 9 0 O 1 N l Y 3 R p b 2 4 x L 0 V 4 c G x p Y 2 l 0 V X B X a W 5 k R l R C U 1 8 w I D A x M D A w M C 9 D a G F u Z 2 V k I F R 5 c G U u e 0 N v b H V t b j Y 0 L D Y z f S Z x d W 9 0 O y w m c X V v d D t T Z W N 0 a W 9 u M S 9 F e H B s a W N p d F V w V 2 l u Z E Z U Q l N f M C A w M T A w M D A v Q 2 h h b m d l Z C B U e X B l L n t D b 2 x 1 b W 4 2 N S w 2 N H 0 m c X V v d D s s J n F 1 b 3 Q 7 U 2 V j d G l v b j E v R X h w b G l j a X R V c F d p b m R G V E J T X z A g M D E w M D A w L 0 N o Y W 5 n Z W Q g V H l w Z S 5 7 Q 2 9 s d W 1 u N j Y s N j V 9 J n F 1 b 3 Q 7 L C Z x d W 9 0 O 1 N l Y 3 R p b 2 4 x L 0 V 4 c G x p Y 2 l 0 V X B X a W 5 k R l R C U 1 8 w I D A x M D A w M C 9 D a G F u Z 2 V k I F R 5 c G U u e 0 N v b H V t b j Y 3 L D Y 2 f S Z x d W 9 0 O y w m c X V v d D t T Z W N 0 a W 9 u M S 9 F e H B s a W N p d F V w V 2 l u Z E Z U Q l N f M C A w M T A w M D A v Q 2 h h b m d l Z C B U e X B l L n t D b 2 x 1 b W 4 2 O C w 2 N 3 0 m c X V v d D s s J n F 1 b 3 Q 7 U 2 V j d G l v b j E v R X h w b G l j a X R V c F d p b m R G V E J T X z A g M D E w M D A w L 0 N o Y W 5 n Z W Q g V H l w Z S 5 7 Q 2 9 s d W 1 u N j k s N j h 9 J n F 1 b 3 Q 7 L C Z x d W 9 0 O 1 N l Y 3 R p b 2 4 x L 0 V 4 c G x p Y 2 l 0 V X B X a W 5 k R l R C U 1 8 w I D A x M D A w M C 9 D a G F u Z 2 V k I F R 5 c G U u e 0 N v b H V t b j c w L D Y 5 f S Z x d W 9 0 O y w m c X V v d D t T Z W N 0 a W 9 u M S 9 F e H B s a W N p d F V w V 2 l u Z E Z U Q l N f M C A w M T A w M D A v Q 2 h h b m d l Z C B U e X B l L n t D b 2 x 1 b W 4 3 M S w 3 M H 0 m c X V v d D s s J n F 1 b 3 Q 7 U 2 V j d G l v b j E v R X h w b G l j a X R V c F d p b m R G V E J T X z A g M D E w M D A w L 0 N o Y W 5 n Z W Q g V H l w Z S 5 7 Q 2 9 s d W 1 u N z I s N z F 9 J n F 1 b 3 Q 7 L C Z x d W 9 0 O 1 N l Y 3 R p b 2 4 x L 0 V 4 c G x p Y 2 l 0 V X B X a W 5 k R l R C U 1 8 w I D A x M D A w M C 9 D a G F u Z 2 V k I F R 5 c G U u e 0 N v b H V t b j c z L D c y f S Z x d W 9 0 O y w m c X V v d D t T Z W N 0 a W 9 u M S 9 F e H B s a W N p d F V w V 2 l u Z E Z U Q l N f M C A w M T A w M D A v Q 2 h h b m d l Z C B U e X B l L n t D b 2 x 1 b W 4 3 N C w 3 M 3 0 m c X V v d D s s J n F 1 b 3 Q 7 U 2 V j d G l v b j E v R X h w b G l j a X R V c F d p b m R G V E J T X z A g M D E w M D A w L 0 N o Y W 5 n Z W Q g V H l w Z S 5 7 Q 2 9 s d W 1 u N z U s N z R 9 J n F 1 b 3 Q 7 L C Z x d W 9 0 O 1 N l Y 3 R p b 2 4 x L 0 V 4 c G x p Y 2 l 0 V X B X a W 5 k R l R C U 1 8 w I D A x M D A w M C 9 D a G F u Z 2 V k I F R 5 c G U u e 0 N v b H V t b j c 2 L D c 1 f S Z x d W 9 0 O y w m c X V v d D t T Z W N 0 a W 9 u M S 9 F e H B s a W N p d F V w V 2 l u Z E Z U Q l N f M C A w M T A w M D A v Q 2 h h b m d l Z C B U e X B l L n t D b 2 x 1 b W 4 3 N y w 3 N n 0 m c X V v d D s s J n F 1 b 3 Q 7 U 2 V j d G l v b j E v R X h w b G l j a X R V c F d p b m R G V E J T X z A g M D E w M D A w L 0 N o Y W 5 n Z W Q g V H l w Z S 5 7 Q 2 9 s d W 1 u N z g s N z d 9 J n F 1 b 3 Q 7 L C Z x d W 9 0 O 1 N l Y 3 R p b 2 4 x L 0 V 4 c G x p Y 2 l 0 V X B X a W 5 k R l R C U 1 8 w I D A x M D A w M C 9 D a G F u Z 2 V k I F R 5 c G U u e 0 N v b H V t b j c 5 L D c 4 f S Z x d W 9 0 O y w m c X V v d D t T Z W N 0 a W 9 u M S 9 F e H B s a W N p d F V w V 2 l u Z E Z U Q l N f M C A w M T A w M D A v Q 2 h h b m d l Z C B U e X B l L n t D b 2 x 1 b W 4 4 M C w 3 O X 0 m c X V v d D s s J n F 1 b 3 Q 7 U 2 V j d G l v b j E v R X h w b G l j a X R V c F d p b m R G V E J T X z A g M D E w M D A w L 0 N o Y W 5 n Z W Q g V H l w Z S 5 7 Q 2 9 s d W 1 u O D E s O D B 9 J n F 1 b 3 Q 7 L C Z x d W 9 0 O 1 N l Y 3 R p b 2 4 x L 0 V 4 c G x p Y 2 l 0 V X B X a W 5 k R l R C U 1 8 w I D A x M D A w M C 9 D a G F u Z 2 V k I F R 5 c G U u e 0 N v b H V t b j g y L D g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w b G l j a X R V c F d p b m R G V E J T X z A l M j A w M T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G l j a X R V c F d p b m R G V E J T X z A l M j A w M T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E x h e F d h b m R y b 2 Z m X z A l M j A w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F e H B s a W N p d E x h e F d h b m R y b 2 Z m X z B f M D E w M D A w I i A v P j x F b n R y e S B U e X B l P S J G a W x s Z W R D b 2 1 w b G V 0 Z V J l c 3 V s d F R v V 2 9 y a 3 N o Z W V 0 I i B W Y W x 1 Z T 0 i b D E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z 0 9 I i A v P j x F b n R y e S B U e X B l P S J G a W x s T G F z d F V w Z G F 0 Z W Q i I F Z h b H V l P S J k M j A x O C 0 x M S 0 y M V Q x M j o x M D o z O C 4 3 M j k x N j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U X V l c n l J R C I g V m F s d W U 9 I n M 2 N j k x N D N i M C 0 y N W Y 2 L T Q 4 M z I t Y j E 5 Y S 0 2 M G I 4 N j N m Y T Z l Y 2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t d I i A v P j x F b n R y e S B U e X B l P S J G a W x s Q 2 9 1 b n Q i I F Z h b H V l P S J s N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x p Y 2 l 0 T G F 4 V 2 F u Z H J v Z m Z f M C A w M T A w M D A v Q 2 h h b m d l Z C B U e X B l L n t D b 2 x 1 b W 4 x L D B 9 J n F 1 b 3 Q 7 L C Z x d W 9 0 O 1 N l Y 3 R p b 2 4 x L 0 V 4 c G x p Y 2 l 0 T G F 4 V 2 F u Z H J v Z m Z f M C A w M T A w M D A v Q 2 h h b m d l Z C B U e X B l L n t D b 2 x 1 b W 4 y L D F 9 J n F 1 b 3 Q 7 L C Z x d W 9 0 O 1 N l Y 3 R p b 2 4 x L 0 V 4 c G x p Y 2 l 0 T G F 4 V 2 F u Z H J v Z m Z f M C A w M T A w M D A v Q 2 h h b m d l Z C B U e X B l L n t D b 2 x 1 b W 4 z L D J 9 J n F 1 b 3 Q 7 L C Z x d W 9 0 O 1 N l Y 3 R p b 2 4 x L 0 V 4 c G x p Y 2 l 0 T G F 4 V 2 F u Z H J v Z m Z f M C A w M T A w M D A v Q 2 h h b m d l Z C B U e X B l L n t D b 2 x 1 b W 4 0 L D N 9 J n F 1 b 3 Q 7 L C Z x d W 9 0 O 1 N l Y 3 R p b 2 4 x L 0 V 4 c G x p Y 2 l 0 T G F 4 V 2 F u Z H J v Z m Z f M C A w M T A w M D A v Q 2 h h b m d l Z C B U e X B l L n t D b 2 x 1 b W 4 1 L D R 9 J n F 1 b 3 Q 7 L C Z x d W 9 0 O 1 N l Y 3 R p b 2 4 x L 0 V 4 c G x p Y 2 l 0 T G F 4 V 2 F u Z H J v Z m Z f M C A w M T A w M D A v Q 2 h h b m d l Z C B U e X B l L n t D b 2 x 1 b W 4 2 L D V 9 J n F 1 b 3 Q 7 L C Z x d W 9 0 O 1 N l Y 3 R p b 2 4 x L 0 V 4 c G x p Y 2 l 0 T G F 4 V 2 F u Z H J v Z m Z f M C A w M T A w M D A v Q 2 h h b m d l Z C B U e X B l L n t D b 2 x 1 b W 4 3 L D Z 9 J n F 1 b 3 Q 7 L C Z x d W 9 0 O 1 N l Y 3 R p b 2 4 x L 0 V 4 c G x p Y 2 l 0 T G F 4 V 2 F u Z H J v Z m Z f M C A w M T A w M D A v Q 2 h h b m d l Z C B U e X B l L n t D b 2 x 1 b W 4 4 L D d 9 J n F 1 b 3 Q 7 L C Z x d W 9 0 O 1 N l Y 3 R p b 2 4 x L 0 V 4 c G x p Y 2 l 0 T G F 4 V 2 F u Z H J v Z m Z f M C A w M T A w M D A v Q 2 h h b m d l Z C B U e X B l L n t D b 2 x 1 b W 4 5 L D h 9 J n F 1 b 3 Q 7 L C Z x d W 9 0 O 1 N l Y 3 R p b 2 4 x L 0 V 4 c G x p Y 2 l 0 T G F 4 V 2 F u Z H J v Z m Z f M C A w M T A w M D A v Q 2 h h b m d l Z C B U e X B l L n t D b 2 x 1 b W 4 x M C w 5 f S Z x d W 9 0 O y w m c X V v d D t T Z W N 0 a W 9 u M S 9 F e H B s a W N p d E x h e F d h b m R y b 2 Z m X z A g M D E w M D A w L 0 N o Y W 5 n Z W Q g V H l w Z S 5 7 Q 2 9 s d W 1 u M T E s M T B 9 J n F 1 b 3 Q 7 L C Z x d W 9 0 O 1 N l Y 3 R p b 2 4 x L 0 V 4 c G x p Y 2 l 0 T G F 4 V 2 F u Z H J v Z m Z f M C A w M T A w M D A v Q 2 h h b m d l Z C B U e X B l L n t D b 2 x 1 b W 4 x M i w x M X 0 m c X V v d D s s J n F 1 b 3 Q 7 U 2 V j d G l v b j E v R X h w b G l j a X R M Y X h X Y W 5 k c m 9 m Z l 8 w I D A x M D A w M C 9 D a G F u Z 2 V k I F R 5 c G U u e 0 N v b H V t b j E z L D E y f S Z x d W 9 0 O y w m c X V v d D t T Z W N 0 a W 9 u M S 9 F e H B s a W N p d E x h e F d h b m R y b 2 Z m X z A g M D E w M D A w L 0 N o Y W 5 n Z W Q g V H l w Z S 5 7 Q 2 9 s d W 1 u M T Q s M T N 9 J n F 1 b 3 Q 7 L C Z x d W 9 0 O 1 N l Y 3 R p b 2 4 x L 0 V 4 c G x p Y 2 l 0 T G F 4 V 2 F u Z H J v Z m Z f M C A w M T A w M D A v Q 2 h h b m d l Z C B U e X B l L n t D b 2 x 1 b W 4 x N S w x N H 0 m c X V v d D s s J n F 1 b 3 Q 7 U 2 V j d G l v b j E v R X h w b G l j a X R M Y X h X Y W 5 k c m 9 m Z l 8 w I D A x M D A w M C 9 D a G F u Z 2 V k I F R 5 c G U u e 0 N v b H V t b j E 2 L D E 1 f S Z x d W 9 0 O y w m c X V v d D t T Z W N 0 a W 9 u M S 9 F e H B s a W N p d E x h e F d h b m R y b 2 Z m X z A g M D E w M D A w L 0 N o Y W 5 n Z W Q g V H l w Z S 5 7 Q 2 9 s d W 1 u M T c s M T Z 9 J n F 1 b 3 Q 7 L C Z x d W 9 0 O 1 N l Y 3 R p b 2 4 x L 0 V 4 c G x p Y 2 l 0 T G F 4 V 2 F u Z H J v Z m Z f M C A w M T A w M D A v Q 2 h h b m d l Z C B U e X B l L n t D b 2 x 1 b W 4 x O C w x N 3 0 m c X V v d D s s J n F 1 b 3 Q 7 U 2 V j d G l v b j E v R X h w b G l j a X R M Y X h X Y W 5 k c m 9 m Z l 8 w I D A x M D A w M C 9 D a G F u Z 2 V k I F R 5 c G U u e 0 N v b H V t b j E 5 L D E 4 f S Z x d W 9 0 O y w m c X V v d D t T Z W N 0 a W 9 u M S 9 F e H B s a W N p d E x h e F d h b m R y b 2 Z m X z A g M D E w M D A w L 0 N o Y W 5 n Z W Q g V H l w Z S 5 7 Q 2 9 s d W 1 u M j A s M T l 9 J n F 1 b 3 Q 7 L C Z x d W 9 0 O 1 N l Y 3 R p b 2 4 x L 0 V 4 c G x p Y 2 l 0 T G F 4 V 2 F u Z H J v Z m Z f M C A w M T A w M D A v Q 2 h h b m d l Z C B U e X B l L n t D b 2 x 1 b W 4 y M S w y M H 0 m c X V v d D s s J n F 1 b 3 Q 7 U 2 V j d G l v b j E v R X h w b G l j a X R M Y X h X Y W 5 k c m 9 m Z l 8 w I D A x M D A w M C 9 D a G F u Z 2 V k I F R 5 c G U u e 0 N v b H V t b j I y L D I x f S Z x d W 9 0 O y w m c X V v d D t T Z W N 0 a W 9 u M S 9 F e H B s a W N p d E x h e F d h b m R y b 2 Z m X z A g M D E w M D A w L 0 N o Y W 5 n Z W Q g V H l w Z S 5 7 Q 2 9 s d W 1 u M j M s M j J 9 J n F 1 b 3 Q 7 L C Z x d W 9 0 O 1 N l Y 3 R p b 2 4 x L 0 V 4 c G x p Y 2 l 0 T G F 4 V 2 F u Z H J v Z m Z f M C A w M T A w M D A v Q 2 h h b m d l Z C B U e X B l L n t D b 2 x 1 b W 4 y N C w y M 3 0 m c X V v d D s s J n F 1 b 3 Q 7 U 2 V j d G l v b j E v R X h w b G l j a X R M Y X h X Y W 5 k c m 9 m Z l 8 w I D A x M D A w M C 9 D a G F u Z 2 V k I F R 5 c G U u e 0 N v b H V t b j I 1 L D I 0 f S Z x d W 9 0 O y w m c X V v d D t T Z W N 0 a W 9 u M S 9 F e H B s a W N p d E x h e F d h b m R y b 2 Z m X z A g M D E w M D A w L 0 N o Y W 5 n Z W Q g V H l w Z S 5 7 Q 2 9 s d W 1 u M j Y s M j V 9 J n F 1 b 3 Q 7 L C Z x d W 9 0 O 1 N l Y 3 R p b 2 4 x L 0 V 4 c G x p Y 2 l 0 T G F 4 V 2 F u Z H J v Z m Z f M C A w M T A w M D A v Q 2 h h b m d l Z C B U e X B l L n t D b 2 x 1 b W 4 y N y w y N n 0 m c X V v d D s s J n F 1 b 3 Q 7 U 2 V j d G l v b j E v R X h w b G l j a X R M Y X h X Y W 5 k c m 9 m Z l 8 w I D A x M D A w M C 9 D a G F u Z 2 V k I F R 5 c G U u e 0 N v b H V t b j I 4 L D I 3 f S Z x d W 9 0 O y w m c X V v d D t T Z W N 0 a W 9 u M S 9 F e H B s a W N p d E x h e F d h b m R y b 2 Z m X z A g M D E w M D A w L 0 N o Y W 5 n Z W Q g V H l w Z S 5 7 Q 2 9 s d W 1 u M j k s M j h 9 J n F 1 b 3 Q 7 L C Z x d W 9 0 O 1 N l Y 3 R p b 2 4 x L 0 V 4 c G x p Y 2 l 0 T G F 4 V 2 F u Z H J v Z m Z f M C A w M T A w M D A v Q 2 h h b m d l Z C B U e X B l L n t D b 2 x 1 b W 4 z M C w y O X 0 m c X V v d D s s J n F 1 b 3 Q 7 U 2 V j d G l v b j E v R X h w b G l j a X R M Y X h X Y W 5 k c m 9 m Z l 8 w I D A x M D A w M C 9 D a G F u Z 2 V k I F R 5 c G U u e 0 N v b H V t b j M x L D M w f S Z x d W 9 0 O y w m c X V v d D t T Z W N 0 a W 9 u M S 9 F e H B s a W N p d E x h e F d h b m R y b 2 Z m X z A g M D E w M D A w L 0 N o Y W 5 n Z W Q g V H l w Z S 5 7 Q 2 9 s d W 1 u M z I s M z F 9 J n F 1 b 3 Q 7 L C Z x d W 9 0 O 1 N l Y 3 R p b 2 4 x L 0 V 4 c G x p Y 2 l 0 T G F 4 V 2 F u Z H J v Z m Z f M C A w M T A w M D A v Q 2 h h b m d l Z C B U e X B l L n t D b 2 x 1 b W 4 z M y w z M n 0 m c X V v d D s s J n F 1 b 3 Q 7 U 2 V j d G l v b j E v R X h w b G l j a X R M Y X h X Y W 5 k c m 9 m Z l 8 w I D A x M D A w M C 9 D a G F u Z 2 V k I F R 5 c G U u e 0 N v b H V t b j M 0 L D M z f S Z x d W 9 0 O y w m c X V v d D t T Z W N 0 a W 9 u M S 9 F e H B s a W N p d E x h e F d h b m R y b 2 Z m X z A g M D E w M D A w L 0 N o Y W 5 n Z W Q g V H l w Z S 5 7 Q 2 9 s d W 1 u M z U s M z R 9 J n F 1 b 3 Q 7 L C Z x d W 9 0 O 1 N l Y 3 R p b 2 4 x L 0 V 4 c G x p Y 2 l 0 T G F 4 V 2 F u Z H J v Z m Z f M C A w M T A w M D A v Q 2 h h b m d l Z C B U e X B l L n t D b 2 x 1 b W 4 z N i w z N X 0 m c X V v d D s s J n F 1 b 3 Q 7 U 2 V j d G l v b j E v R X h w b G l j a X R M Y X h X Y W 5 k c m 9 m Z l 8 w I D A x M D A w M C 9 D a G F u Z 2 V k I F R 5 c G U u e 0 N v b H V t b j M 3 L D M 2 f S Z x d W 9 0 O y w m c X V v d D t T Z W N 0 a W 9 u M S 9 F e H B s a W N p d E x h e F d h b m R y b 2 Z m X z A g M D E w M D A w L 0 N o Y W 5 n Z W Q g V H l w Z S 5 7 Q 2 9 s d W 1 u M z g s M z d 9 J n F 1 b 3 Q 7 L C Z x d W 9 0 O 1 N l Y 3 R p b 2 4 x L 0 V 4 c G x p Y 2 l 0 T G F 4 V 2 F u Z H J v Z m Z f M C A w M T A w M D A v Q 2 h h b m d l Z C B U e X B l L n t D b 2 x 1 b W 4 z O S w z O H 0 m c X V v d D s s J n F 1 b 3 Q 7 U 2 V j d G l v b j E v R X h w b G l j a X R M Y X h X Y W 5 k c m 9 m Z l 8 w I D A x M D A w M C 9 D a G F u Z 2 V k I F R 5 c G U u e 0 N v b H V t b j Q w L D M 5 f S Z x d W 9 0 O y w m c X V v d D t T Z W N 0 a W 9 u M S 9 F e H B s a W N p d E x h e F d h b m R y b 2 Z m X z A g M D E w M D A w L 0 N o Y W 5 n Z W Q g V H l w Z S 5 7 Q 2 9 s d W 1 u N D E s N D B 9 J n F 1 b 3 Q 7 L C Z x d W 9 0 O 1 N l Y 3 R p b 2 4 x L 0 V 4 c G x p Y 2 l 0 T G F 4 V 2 F u Z H J v Z m Z f M C A w M T A w M D A v Q 2 h h b m d l Z C B U e X B l L n t D b 2 x 1 b W 4 0 M i w 0 M X 0 m c X V v d D s s J n F 1 b 3 Q 7 U 2 V j d G l v b j E v R X h w b G l j a X R M Y X h X Y W 5 k c m 9 m Z l 8 w I D A x M D A w M C 9 D a G F u Z 2 V k I F R 5 c G U u e 0 N v b H V t b j Q z L D Q y f S Z x d W 9 0 O y w m c X V v d D t T Z W N 0 a W 9 u M S 9 F e H B s a W N p d E x h e F d h b m R y b 2 Z m X z A g M D E w M D A w L 0 N o Y W 5 n Z W Q g V H l w Z S 5 7 Q 2 9 s d W 1 u N D Q s N D N 9 J n F 1 b 3 Q 7 L C Z x d W 9 0 O 1 N l Y 3 R p b 2 4 x L 0 V 4 c G x p Y 2 l 0 T G F 4 V 2 F u Z H J v Z m Z f M C A w M T A w M D A v Q 2 h h b m d l Z C B U e X B l L n t D b 2 x 1 b W 4 0 N S w 0 N H 0 m c X V v d D s s J n F 1 b 3 Q 7 U 2 V j d G l v b j E v R X h w b G l j a X R M Y X h X Y W 5 k c m 9 m Z l 8 w I D A x M D A w M C 9 D a G F u Z 2 V k I F R 5 c G U u e 0 N v b H V t b j Q 2 L D Q 1 f S Z x d W 9 0 O y w m c X V v d D t T Z W N 0 a W 9 u M S 9 F e H B s a W N p d E x h e F d h b m R y b 2 Z m X z A g M D E w M D A w L 0 N o Y W 5 n Z W Q g V H l w Z S 5 7 Q 2 9 s d W 1 u N D c s N D Z 9 J n F 1 b 3 Q 7 L C Z x d W 9 0 O 1 N l Y 3 R p b 2 4 x L 0 V 4 c G x p Y 2 l 0 T G F 4 V 2 F u Z H J v Z m Z f M C A w M T A w M D A v Q 2 h h b m d l Z C B U e X B l L n t D b 2 x 1 b W 4 0 O C w 0 N 3 0 m c X V v d D s s J n F 1 b 3 Q 7 U 2 V j d G l v b j E v R X h w b G l j a X R M Y X h X Y W 5 k c m 9 m Z l 8 w I D A x M D A w M C 9 D a G F u Z 2 V k I F R 5 c G U u e 0 N v b H V t b j Q 5 L D Q 4 f S Z x d W 9 0 O y w m c X V v d D t T Z W N 0 a W 9 u M S 9 F e H B s a W N p d E x h e F d h b m R y b 2 Z m X z A g M D E w M D A w L 0 N o Y W 5 n Z W Q g V H l w Z S 5 7 Q 2 9 s d W 1 u N T A s N D l 9 J n F 1 b 3 Q 7 L C Z x d W 9 0 O 1 N l Y 3 R p b 2 4 x L 0 V 4 c G x p Y 2 l 0 T G F 4 V 2 F u Z H J v Z m Z f M C A w M T A w M D A v Q 2 h h b m d l Z C B U e X B l L n t D b 2 x 1 b W 4 1 M S w 1 M H 0 m c X V v d D s s J n F 1 b 3 Q 7 U 2 V j d G l v b j E v R X h w b G l j a X R M Y X h X Y W 5 k c m 9 m Z l 8 w I D A x M D A w M C 9 D a G F u Z 2 V k I F R 5 c G U u e 0 N v b H V t b j U y L D U x f S Z x d W 9 0 O y w m c X V v d D t T Z W N 0 a W 9 u M S 9 F e H B s a W N p d E x h e F d h b m R y b 2 Z m X z A g M D E w M D A w L 0 N o Y W 5 n Z W Q g V H l w Z S 5 7 Q 2 9 s d W 1 u N T M s N T J 9 J n F 1 b 3 Q 7 L C Z x d W 9 0 O 1 N l Y 3 R p b 2 4 x L 0 V 4 c G x p Y 2 l 0 T G F 4 V 2 F u Z H J v Z m Z f M C A w M T A w M D A v Q 2 h h b m d l Z C B U e X B l L n t D b 2 x 1 b W 4 1 N C w 1 M 3 0 m c X V v d D s s J n F 1 b 3 Q 7 U 2 V j d G l v b j E v R X h w b G l j a X R M Y X h X Y W 5 k c m 9 m Z l 8 w I D A x M D A w M C 9 D a G F u Z 2 V k I F R 5 c G U u e 0 N v b H V t b j U 1 L D U 0 f S Z x d W 9 0 O y w m c X V v d D t T Z W N 0 a W 9 u M S 9 F e H B s a W N p d E x h e F d h b m R y b 2 Z m X z A g M D E w M D A w L 0 N o Y W 5 n Z W Q g V H l w Z S 5 7 Q 2 9 s d W 1 u N T Y s N T V 9 J n F 1 b 3 Q 7 L C Z x d W 9 0 O 1 N l Y 3 R p b 2 4 x L 0 V 4 c G x p Y 2 l 0 T G F 4 V 2 F u Z H J v Z m Z f M C A w M T A w M D A v Q 2 h h b m d l Z C B U e X B l L n t D b 2 x 1 b W 4 1 N y w 1 N n 0 m c X V v d D s s J n F 1 b 3 Q 7 U 2 V j d G l v b j E v R X h w b G l j a X R M Y X h X Y W 5 k c m 9 m Z l 8 w I D A x M D A w M C 9 D a G F u Z 2 V k I F R 5 c G U u e 0 N v b H V t b j U 4 L D U 3 f S Z x d W 9 0 O y w m c X V v d D t T Z W N 0 a W 9 u M S 9 F e H B s a W N p d E x h e F d h b m R y b 2 Z m X z A g M D E w M D A w L 0 N o Y W 5 n Z W Q g V H l w Z S 5 7 Q 2 9 s d W 1 u N T k s N T h 9 J n F 1 b 3 Q 7 L C Z x d W 9 0 O 1 N l Y 3 R p b 2 4 x L 0 V 4 c G x p Y 2 l 0 T G F 4 V 2 F u Z H J v Z m Z f M C A w M T A w M D A v Q 2 h h b m d l Z C B U e X B l L n t D b 2 x 1 b W 4 2 M C w 1 O X 0 m c X V v d D s s J n F 1 b 3 Q 7 U 2 V j d G l v b j E v R X h w b G l j a X R M Y X h X Y W 5 k c m 9 m Z l 8 w I D A x M D A w M C 9 D a G F u Z 2 V k I F R 5 c G U u e 0 N v b H V t b j Y x L D Y w f S Z x d W 9 0 O y w m c X V v d D t T Z W N 0 a W 9 u M S 9 F e H B s a W N p d E x h e F d h b m R y b 2 Z m X z A g M D E w M D A w L 0 N o Y W 5 n Z W Q g V H l w Z S 5 7 Q 2 9 s d W 1 u N j I s N j F 9 J n F 1 b 3 Q 7 L C Z x d W 9 0 O 1 N l Y 3 R p b 2 4 x L 0 V 4 c G x p Y 2 l 0 T G F 4 V 2 F u Z H J v Z m Z f M C A w M T A w M D A v Q 2 h h b m d l Z C B U e X B l L n t D b 2 x 1 b W 4 2 M y w 2 M n 0 m c X V v d D s s J n F 1 b 3 Q 7 U 2 V j d G l v b j E v R X h w b G l j a X R M Y X h X Y W 5 k c m 9 m Z l 8 w I D A x M D A w M C 9 D a G F u Z 2 V k I F R 5 c G U u e 0 N v b H V t b j Y 0 L D Y z f S Z x d W 9 0 O y w m c X V v d D t T Z W N 0 a W 9 u M S 9 F e H B s a W N p d E x h e F d h b m R y b 2 Z m X z A g M D E w M D A w L 0 N o Y W 5 n Z W Q g V H l w Z S 5 7 Q 2 9 s d W 1 u N j U s N j R 9 J n F 1 b 3 Q 7 L C Z x d W 9 0 O 1 N l Y 3 R p b 2 4 x L 0 V 4 c G x p Y 2 l 0 T G F 4 V 2 F u Z H J v Z m Z f M C A w M T A w M D A v Q 2 h h b m d l Z C B U e X B l L n t D b 2 x 1 b W 4 2 N i w 2 N X 0 m c X V v d D s s J n F 1 b 3 Q 7 U 2 V j d G l v b j E v R X h w b G l j a X R M Y X h X Y W 5 k c m 9 m Z l 8 w I D A x M D A w M C 9 D a G F u Z 2 V k I F R 5 c G U u e 0 N v b H V t b j Y 3 L D Y 2 f S Z x d W 9 0 O y w m c X V v d D t T Z W N 0 a W 9 u M S 9 F e H B s a W N p d E x h e F d h b m R y b 2 Z m X z A g M D E w M D A w L 0 N o Y W 5 n Z W Q g V H l w Z S 5 7 Q 2 9 s d W 1 u N j g s N j d 9 J n F 1 b 3 Q 7 L C Z x d W 9 0 O 1 N l Y 3 R p b 2 4 x L 0 V 4 c G x p Y 2 l 0 T G F 4 V 2 F u Z H J v Z m Z f M C A w M T A w M D A v Q 2 h h b m d l Z C B U e X B l L n t D b 2 x 1 b W 4 2 O S w 2 O H 0 m c X V v d D s s J n F 1 b 3 Q 7 U 2 V j d G l v b j E v R X h w b G l j a X R M Y X h X Y W 5 k c m 9 m Z l 8 w I D A x M D A w M C 9 D a G F u Z 2 V k I F R 5 c G U u e 0 N v b H V t b j c w L D Y 5 f S Z x d W 9 0 O y w m c X V v d D t T Z W N 0 a W 9 u M S 9 F e H B s a W N p d E x h e F d h b m R y b 2 Z m X z A g M D E w M D A w L 0 N o Y W 5 n Z W Q g V H l w Z S 5 7 Q 2 9 s d W 1 u N z E s N z B 9 J n F 1 b 3 Q 7 L C Z x d W 9 0 O 1 N l Y 3 R p b 2 4 x L 0 V 4 c G x p Y 2 l 0 T G F 4 V 2 F u Z H J v Z m Z f M C A w M T A w M D A v Q 2 h h b m d l Z C B U e X B l L n t D b 2 x 1 b W 4 3 M i w 3 M X 0 m c X V v d D s s J n F 1 b 3 Q 7 U 2 V j d G l v b j E v R X h w b G l j a X R M Y X h X Y W 5 k c m 9 m Z l 8 w I D A x M D A w M C 9 D a G F u Z 2 V k I F R 5 c G U u e 0 N v b H V t b j c z L D c y f S Z x d W 9 0 O y w m c X V v d D t T Z W N 0 a W 9 u M S 9 F e H B s a W N p d E x h e F d h b m R y b 2 Z m X z A g M D E w M D A w L 0 N o Y W 5 n Z W Q g V H l w Z S 5 7 Q 2 9 s d W 1 u N z Q s N z N 9 J n F 1 b 3 Q 7 L C Z x d W 9 0 O 1 N l Y 3 R p b 2 4 x L 0 V 4 c G x p Y 2 l 0 T G F 4 V 2 F u Z H J v Z m Z f M C A w M T A w M D A v Q 2 h h b m d l Z C B U e X B l L n t D b 2 x 1 b W 4 3 N S w 3 N H 0 m c X V v d D s s J n F 1 b 3 Q 7 U 2 V j d G l v b j E v R X h w b G l j a X R M Y X h X Y W 5 k c m 9 m Z l 8 w I D A x M D A w M C 9 D a G F u Z 2 V k I F R 5 c G U u e 0 N v b H V t b j c 2 L D c 1 f S Z x d W 9 0 O y w m c X V v d D t T Z W N 0 a W 9 u M S 9 F e H B s a W N p d E x h e F d h b m R y b 2 Z m X z A g M D E w M D A w L 0 N o Y W 5 n Z W Q g V H l w Z S 5 7 Q 2 9 s d W 1 u N z c s N z Z 9 J n F 1 b 3 Q 7 L C Z x d W 9 0 O 1 N l Y 3 R p b 2 4 x L 0 V 4 c G x p Y 2 l 0 T G F 4 V 2 F u Z H J v Z m Z f M C A w M T A w M D A v Q 2 h h b m d l Z C B U e X B l L n t D b 2 x 1 b W 4 3 O C w 3 N 3 0 m c X V v d D s s J n F 1 b 3 Q 7 U 2 V j d G l v b j E v R X h w b G l j a X R M Y X h X Y W 5 k c m 9 m Z l 8 w I D A x M D A w M C 9 D a G F u Z 2 V k I F R 5 c G U u e 0 N v b H V t b j c 5 L D c 4 f S Z x d W 9 0 O y w m c X V v d D t T Z W N 0 a W 9 u M S 9 F e H B s a W N p d E x h e F d h b m R y b 2 Z m X z A g M D E w M D A w L 0 N o Y W 5 n Z W Q g V H l w Z S 5 7 Q 2 9 s d W 1 u O D A s N z l 9 J n F 1 b 3 Q 7 L C Z x d W 9 0 O 1 N l Y 3 R p b 2 4 x L 0 V 4 c G x p Y 2 l 0 T G F 4 V 2 F u Z H J v Z m Z f M C A w M T A w M D A v Q 2 h h b m d l Z C B U e X B l L n t D b 2 x 1 b W 4 4 M S w 4 M H 0 m c X V v d D s s J n F 1 b 3 Q 7 U 2 V j d G l v b j E v R X h w b G l j a X R M Y X h X Y W 5 k c m 9 m Z l 8 w I D A x M D A w M C 9 D a G F u Z 2 V k I F R 5 c G U u e 0 N v b H V t b j g y L D g x f S Z x d W 9 0 O 1 0 s J n F 1 b 3 Q 7 Q 2 9 s d W 1 u Q 2 9 1 b n Q m c X V v d D s 6 O D I s J n F 1 b 3 Q 7 S 2 V 5 Q 2 9 s d W 1 u T m F t Z X M m c X V v d D s 6 W 1 0 s J n F 1 b 3 Q 7 Q 2 9 s d W 1 u S W R l b n R p d G l l c y Z x d W 9 0 O z p b J n F 1 b 3 Q 7 U 2 V j d G l v b j E v R X h w b G l j a X R M Y X h X Y W 5 k c m 9 m Z l 8 w I D A x M D A w M C 9 D a G F u Z 2 V k I F R 5 c G U u e 0 N v b H V t b j E s M H 0 m c X V v d D s s J n F 1 b 3 Q 7 U 2 V j d G l v b j E v R X h w b G l j a X R M Y X h X Y W 5 k c m 9 m Z l 8 w I D A x M D A w M C 9 D a G F u Z 2 V k I F R 5 c G U u e 0 N v b H V t b j I s M X 0 m c X V v d D s s J n F 1 b 3 Q 7 U 2 V j d G l v b j E v R X h w b G l j a X R M Y X h X Y W 5 k c m 9 m Z l 8 w I D A x M D A w M C 9 D a G F u Z 2 V k I F R 5 c G U u e 0 N v b H V t b j M s M n 0 m c X V v d D s s J n F 1 b 3 Q 7 U 2 V j d G l v b j E v R X h w b G l j a X R M Y X h X Y W 5 k c m 9 m Z l 8 w I D A x M D A w M C 9 D a G F u Z 2 V k I F R 5 c G U u e 0 N v b H V t b j Q s M 3 0 m c X V v d D s s J n F 1 b 3 Q 7 U 2 V j d G l v b j E v R X h w b G l j a X R M Y X h X Y W 5 k c m 9 m Z l 8 w I D A x M D A w M C 9 D a G F u Z 2 V k I F R 5 c G U u e 0 N v b H V t b j U s N H 0 m c X V v d D s s J n F 1 b 3 Q 7 U 2 V j d G l v b j E v R X h w b G l j a X R M Y X h X Y W 5 k c m 9 m Z l 8 w I D A x M D A w M C 9 D a G F u Z 2 V k I F R 5 c G U u e 0 N v b H V t b j Y s N X 0 m c X V v d D s s J n F 1 b 3 Q 7 U 2 V j d G l v b j E v R X h w b G l j a X R M Y X h X Y W 5 k c m 9 m Z l 8 w I D A x M D A w M C 9 D a G F u Z 2 V k I F R 5 c G U u e 0 N v b H V t b j c s N n 0 m c X V v d D s s J n F 1 b 3 Q 7 U 2 V j d G l v b j E v R X h w b G l j a X R M Y X h X Y W 5 k c m 9 m Z l 8 w I D A x M D A w M C 9 D a G F u Z 2 V k I F R 5 c G U u e 0 N v b H V t b j g s N 3 0 m c X V v d D s s J n F 1 b 3 Q 7 U 2 V j d G l v b j E v R X h w b G l j a X R M Y X h X Y W 5 k c m 9 m Z l 8 w I D A x M D A w M C 9 D a G F u Z 2 V k I F R 5 c G U u e 0 N v b H V t b j k s O H 0 m c X V v d D s s J n F 1 b 3 Q 7 U 2 V j d G l v b j E v R X h w b G l j a X R M Y X h X Y W 5 k c m 9 m Z l 8 w I D A x M D A w M C 9 D a G F u Z 2 V k I F R 5 c G U u e 0 N v b H V t b j E w L D l 9 J n F 1 b 3 Q 7 L C Z x d W 9 0 O 1 N l Y 3 R p b 2 4 x L 0 V 4 c G x p Y 2 l 0 T G F 4 V 2 F u Z H J v Z m Z f M C A w M T A w M D A v Q 2 h h b m d l Z C B U e X B l L n t D b 2 x 1 b W 4 x M S w x M H 0 m c X V v d D s s J n F 1 b 3 Q 7 U 2 V j d G l v b j E v R X h w b G l j a X R M Y X h X Y W 5 k c m 9 m Z l 8 w I D A x M D A w M C 9 D a G F u Z 2 V k I F R 5 c G U u e 0 N v b H V t b j E y L D E x f S Z x d W 9 0 O y w m c X V v d D t T Z W N 0 a W 9 u M S 9 F e H B s a W N p d E x h e F d h b m R y b 2 Z m X z A g M D E w M D A w L 0 N o Y W 5 n Z W Q g V H l w Z S 5 7 Q 2 9 s d W 1 u M T M s M T J 9 J n F 1 b 3 Q 7 L C Z x d W 9 0 O 1 N l Y 3 R p b 2 4 x L 0 V 4 c G x p Y 2 l 0 T G F 4 V 2 F u Z H J v Z m Z f M C A w M T A w M D A v Q 2 h h b m d l Z C B U e X B l L n t D b 2 x 1 b W 4 x N C w x M 3 0 m c X V v d D s s J n F 1 b 3 Q 7 U 2 V j d G l v b j E v R X h w b G l j a X R M Y X h X Y W 5 k c m 9 m Z l 8 w I D A x M D A w M C 9 D a G F u Z 2 V k I F R 5 c G U u e 0 N v b H V t b j E 1 L D E 0 f S Z x d W 9 0 O y w m c X V v d D t T Z W N 0 a W 9 u M S 9 F e H B s a W N p d E x h e F d h b m R y b 2 Z m X z A g M D E w M D A w L 0 N o Y W 5 n Z W Q g V H l w Z S 5 7 Q 2 9 s d W 1 u M T Y s M T V 9 J n F 1 b 3 Q 7 L C Z x d W 9 0 O 1 N l Y 3 R p b 2 4 x L 0 V 4 c G x p Y 2 l 0 T G F 4 V 2 F u Z H J v Z m Z f M C A w M T A w M D A v Q 2 h h b m d l Z C B U e X B l L n t D b 2 x 1 b W 4 x N y w x N n 0 m c X V v d D s s J n F 1 b 3 Q 7 U 2 V j d G l v b j E v R X h w b G l j a X R M Y X h X Y W 5 k c m 9 m Z l 8 w I D A x M D A w M C 9 D a G F u Z 2 V k I F R 5 c G U u e 0 N v b H V t b j E 4 L D E 3 f S Z x d W 9 0 O y w m c X V v d D t T Z W N 0 a W 9 u M S 9 F e H B s a W N p d E x h e F d h b m R y b 2 Z m X z A g M D E w M D A w L 0 N o Y W 5 n Z W Q g V H l w Z S 5 7 Q 2 9 s d W 1 u M T k s M T h 9 J n F 1 b 3 Q 7 L C Z x d W 9 0 O 1 N l Y 3 R p b 2 4 x L 0 V 4 c G x p Y 2 l 0 T G F 4 V 2 F u Z H J v Z m Z f M C A w M T A w M D A v Q 2 h h b m d l Z C B U e X B l L n t D b 2 x 1 b W 4 y M C w x O X 0 m c X V v d D s s J n F 1 b 3 Q 7 U 2 V j d G l v b j E v R X h w b G l j a X R M Y X h X Y W 5 k c m 9 m Z l 8 w I D A x M D A w M C 9 D a G F u Z 2 V k I F R 5 c G U u e 0 N v b H V t b j I x L D I w f S Z x d W 9 0 O y w m c X V v d D t T Z W N 0 a W 9 u M S 9 F e H B s a W N p d E x h e F d h b m R y b 2 Z m X z A g M D E w M D A w L 0 N o Y W 5 n Z W Q g V H l w Z S 5 7 Q 2 9 s d W 1 u M j I s M j F 9 J n F 1 b 3 Q 7 L C Z x d W 9 0 O 1 N l Y 3 R p b 2 4 x L 0 V 4 c G x p Y 2 l 0 T G F 4 V 2 F u Z H J v Z m Z f M C A w M T A w M D A v Q 2 h h b m d l Z C B U e X B l L n t D b 2 x 1 b W 4 y M y w y M n 0 m c X V v d D s s J n F 1 b 3 Q 7 U 2 V j d G l v b j E v R X h w b G l j a X R M Y X h X Y W 5 k c m 9 m Z l 8 w I D A x M D A w M C 9 D a G F u Z 2 V k I F R 5 c G U u e 0 N v b H V t b j I 0 L D I z f S Z x d W 9 0 O y w m c X V v d D t T Z W N 0 a W 9 u M S 9 F e H B s a W N p d E x h e F d h b m R y b 2 Z m X z A g M D E w M D A w L 0 N o Y W 5 n Z W Q g V H l w Z S 5 7 Q 2 9 s d W 1 u M j U s M j R 9 J n F 1 b 3 Q 7 L C Z x d W 9 0 O 1 N l Y 3 R p b 2 4 x L 0 V 4 c G x p Y 2 l 0 T G F 4 V 2 F u Z H J v Z m Z f M C A w M T A w M D A v Q 2 h h b m d l Z C B U e X B l L n t D b 2 x 1 b W 4 y N i w y N X 0 m c X V v d D s s J n F 1 b 3 Q 7 U 2 V j d G l v b j E v R X h w b G l j a X R M Y X h X Y W 5 k c m 9 m Z l 8 w I D A x M D A w M C 9 D a G F u Z 2 V k I F R 5 c G U u e 0 N v b H V t b j I 3 L D I 2 f S Z x d W 9 0 O y w m c X V v d D t T Z W N 0 a W 9 u M S 9 F e H B s a W N p d E x h e F d h b m R y b 2 Z m X z A g M D E w M D A w L 0 N o Y W 5 n Z W Q g V H l w Z S 5 7 Q 2 9 s d W 1 u M j g s M j d 9 J n F 1 b 3 Q 7 L C Z x d W 9 0 O 1 N l Y 3 R p b 2 4 x L 0 V 4 c G x p Y 2 l 0 T G F 4 V 2 F u Z H J v Z m Z f M C A w M T A w M D A v Q 2 h h b m d l Z C B U e X B l L n t D b 2 x 1 b W 4 y O S w y O H 0 m c X V v d D s s J n F 1 b 3 Q 7 U 2 V j d G l v b j E v R X h w b G l j a X R M Y X h X Y W 5 k c m 9 m Z l 8 w I D A x M D A w M C 9 D a G F u Z 2 V k I F R 5 c G U u e 0 N v b H V t b j M w L D I 5 f S Z x d W 9 0 O y w m c X V v d D t T Z W N 0 a W 9 u M S 9 F e H B s a W N p d E x h e F d h b m R y b 2 Z m X z A g M D E w M D A w L 0 N o Y W 5 n Z W Q g V H l w Z S 5 7 Q 2 9 s d W 1 u M z E s M z B 9 J n F 1 b 3 Q 7 L C Z x d W 9 0 O 1 N l Y 3 R p b 2 4 x L 0 V 4 c G x p Y 2 l 0 T G F 4 V 2 F u Z H J v Z m Z f M C A w M T A w M D A v Q 2 h h b m d l Z C B U e X B l L n t D b 2 x 1 b W 4 z M i w z M X 0 m c X V v d D s s J n F 1 b 3 Q 7 U 2 V j d G l v b j E v R X h w b G l j a X R M Y X h X Y W 5 k c m 9 m Z l 8 w I D A x M D A w M C 9 D a G F u Z 2 V k I F R 5 c G U u e 0 N v b H V t b j M z L D M y f S Z x d W 9 0 O y w m c X V v d D t T Z W N 0 a W 9 u M S 9 F e H B s a W N p d E x h e F d h b m R y b 2 Z m X z A g M D E w M D A w L 0 N o Y W 5 n Z W Q g V H l w Z S 5 7 Q 2 9 s d W 1 u M z Q s M z N 9 J n F 1 b 3 Q 7 L C Z x d W 9 0 O 1 N l Y 3 R p b 2 4 x L 0 V 4 c G x p Y 2 l 0 T G F 4 V 2 F u Z H J v Z m Z f M C A w M T A w M D A v Q 2 h h b m d l Z C B U e X B l L n t D b 2 x 1 b W 4 z N S w z N H 0 m c X V v d D s s J n F 1 b 3 Q 7 U 2 V j d G l v b j E v R X h w b G l j a X R M Y X h X Y W 5 k c m 9 m Z l 8 w I D A x M D A w M C 9 D a G F u Z 2 V k I F R 5 c G U u e 0 N v b H V t b j M 2 L D M 1 f S Z x d W 9 0 O y w m c X V v d D t T Z W N 0 a W 9 u M S 9 F e H B s a W N p d E x h e F d h b m R y b 2 Z m X z A g M D E w M D A w L 0 N o Y W 5 n Z W Q g V H l w Z S 5 7 Q 2 9 s d W 1 u M z c s M z Z 9 J n F 1 b 3 Q 7 L C Z x d W 9 0 O 1 N l Y 3 R p b 2 4 x L 0 V 4 c G x p Y 2 l 0 T G F 4 V 2 F u Z H J v Z m Z f M C A w M T A w M D A v Q 2 h h b m d l Z C B U e X B l L n t D b 2 x 1 b W 4 z O C w z N 3 0 m c X V v d D s s J n F 1 b 3 Q 7 U 2 V j d G l v b j E v R X h w b G l j a X R M Y X h X Y W 5 k c m 9 m Z l 8 w I D A x M D A w M C 9 D a G F u Z 2 V k I F R 5 c G U u e 0 N v b H V t b j M 5 L D M 4 f S Z x d W 9 0 O y w m c X V v d D t T Z W N 0 a W 9 u M S 9 F e H B s a W N p d E x h e F d h b m R y b 2 Z m X z A g M D E w M D A w L 0 N o Y W 5 n Z W Q g V H l w Z S 5 7 Q 2 9 s d W 1 u N D A s M z l 9 J n F 1 b 3 Q 7 L C Z x d W 9 0 O 1 N l Y 3 R p b 2 4 x L 0 V 4 c G x p Y 2 l 0 T G F 4 V 2 F u Z H J v Z m Z f M C A w M T A w M D A v Q 2 h h b m d l Z C B U e X B l L n t D b 2 x 1 b W 4 0 M S w 0 M H 0 m c X V v d D s s J n F 1 b 3 Q 7 U 2 V j d G l v b j E v R X h w b G l j a X R M Y X h X Y W 5 k c m 9 m Z l 8 w I D A x M D A w M C 9 D a G F u Z 2 V k I F R 5 c G U u e 0 N v b H V t b j Q y L D Q x f S Z x d W 9 0 O y w m c X V v d D t T Z W N 0 a W 9 u M S 9 F e H B s a W N p d E x h e F d h b m R y b 2 Z m X z A g M D E w M D A w L 0 N o Y W 5 n Z W Q g V H l w Z S 5 7 Q 2 9 s d W 1 u N D M s N D J 9 J n F 1 b 3 Q 7 L C Z x d W 9 0 O 1 N l Y 3 R p b 2 4 x L 0 V 4 c G x p Y 2 l 0 T G F 4 V 2 F u Z H J v Z m Z f M C A w M T A w M D A v Q 2 h h b m d l Z C B U e X B l L n t D b 2 x 1 b W 4 0 N C w 0 M 3 0 m c X V v d D s s J n F 1 b 3 Q 7 U 2 V j d G l v b j E v R X h w b G l j a X R M Y X h X Y W 5 k c m 9 m Z l 8 w I D A x M D A w M C 9 D a G F u Z 2 V k I F R 5 c G U u e 0 N v b H V t b j Q 1 L D Q 0 f S Z x d W 9 0 O y w m c X V v d D t T Z W N 0 a W 9 u M S 9 F e H B s a W N p d E x h e F d h b m R y b 2 Z m X z A g M D E w M D A w L 0 N o Y W 5 n Z W Q g V H l w Z S 5 7 Q 2 9 s d W 1 u N D Y s N D V 9 J n F 1 b 3 Q 7 L C Z x d W 9 0 O 1 N l Y 3 R p b 2 4 x L 0 V 4 c G x p Y 2 l 0 T G F 4 V 2 F u Z H J v Z m Z f M C A w M T A w M D A v Q 2 h h b m d l Z C B U e X B l L n t D b 2 x 1 b W 4 0 N y w 0 N n 0 m c X V v d D s s J n F 1 b 3 Q 7 U 2 V j d G l v b j E v R X h w b G l j a X R M Y X h X Y W 5 k c m 9 m Z l 8 w I D A x M D A w M C 9 D a G F u Z 2 V k I F R 5 c G U u e 0 N v b H V t b j Q 4 L D Q 3 f S Z x d W 9 0 O y w m c X V v d D t T Z W N 0 a W 9 u M S 9 F e H B s a W N p d E x h e F d h b m R y b 2 Z m X z A g M D E w M D A w L 0 N o Y W 5 n Z W Q g V H l w Z S 5 7 Q 2 9 s d W 1 u N D k s N D h 9 J n F 1 b 3 Q 7 L C Z x d W 9 0 O 1 N l Y 3 R p b 2 4 x L 0 V 4 c G x p Y 2 l 0 T G F 4 V 2 F u Z H J v Z m Z f M C A w M T A w M D A v Q 2 h h b m d l Z C B U e X B l L n t D b 2 x 1 b W 4 1 M C w 0 O X 0 m c X V v d D s s J n F 1 b 3 Q 7 U 2 V j d G l v b j E v R X h w b G l j a X R M Y X h X Y W 5 k c m 9 m Z l 8 w I D A x M D A w M C 9 D a G F u Z 2 V k I F R 5 c G U u e 0 N v b H V t b j U x L D U w f S Z x d W 9 0 O y w m c X V v d D t T Z W N 0 a W 9 u M S 9 F e H B s a W N p d E x h e F d h b m R y b 2 Z m X z A g M D E w M D A w L 0 N o Y W 5 n Z W Q g V H l w Z S 5 7 Q 2 9 s d W 1 u N T I s N T F 9 J n F 1 b 3 Q 7 L C Z x d W 9 0 O 1 N l Y 3 R p b 2 4 x L 0 V 4 c G x p Y 2 l 0 T G F 4 V 2 F u Z H J v Z m Z f M C A w M T A w M D A v Q 2 h h b m d l Z C B U e X B l L n t D b 2 x 1 b W 4 1 M y w 1 M n 0 m c X V v d D s s J n F 1 b 3 Q 7 U 2 V j d G l v b j E v R X h w b G l j a X R M Y X h X Y W 5 k c m 9 m Z l 8 w I D A x M D A w M C 9 D a G F u Z 2 V k I F R 5 c G U u e 0 N v b H V t b j U 0 L D U z f S Z x d W 9 0 O y w m c X V v d D t T Z W N 0 a W 9 u M S 9 F e H B s a W N p d E x h e F d h b m R y b 2 Z m X z A g M D E w M D A w L 0 N o Y W 5 n Z W Q g V H l w Z S 5 7 Q 2 9 s d W 1 u N T U s N T R 9 J n F 1 b 3 Q 7 L C Z x d W 9 0 O 1 N l Y 3 R p b 2 4 x L 0 V 4 c G x p Y 2 l 0 T G F 4 V 2 F u Z H J v Z m Z f M C A w M T A w M D A v Q 2 h h b m d l Z C B U e X B l L n t D b 2 x 1 b W 4 1 N i w 1 N X 0 m c X V v d D s s J n F 1 b 3 Q 7 U 2 V j d G l v b j E v R X h w b G l j a X R M Y X h X Y W 5 k c m 9 m Z l 8 w I D A x M D A w M C 9 D a G F u Z 2 V k I F R 5 c G U u e 0 N v b H V t b j U 3 L D U 2 f S Z x d W 9 0 O y w m c X V v d D t T Z W N 0 a W 9 u M S 9 F e H B s a W N p d E x h e F d h b m R y b 2 Z m X z A g M D E w M D A w L 0 N o Y W 5 n Z W Q g V H l w Z S 5 7 Q 2 9 s d W 1 u N T g s N T d 9 J n F 1 b 3 Q 7 L C Z x d W 9 0 O 1 N l Y 3 R p b 2 4 x L 0 V 4 c G x p Y 2 l 0 T G F 4 V 2 F u Z H J v Z m Z f M C A w M T A w M D A v Q 2 h h b m d l Z C B U e X B l L n t D b 2 x 1 b W 4 1 O S w 1 O H 0 m c X V v d D s s J n F 1 b 3 Q 7 U 2 V j d G l v b j E v R X h w b G l j a X R M Y X h X Y W 5 k c m 9 m Z l 8 w I D A x M D A w M C 9 D a G F u Z 2 V k I F R 5 c G U u e 0 N v b H V t b j Y w L D U 5 f S Z x d W 9 0 O y w m c X V v d D t T Z W N 0 a W 9 u M S 9 F e H B s a W N p d E x h e F d h b m R y b 2 Z m X z A g M D E w M D A w L 0 N o Y W 5 n Z W Q g V H l w Z S 5 7 Q 2 9 s d W 1 u N j E s N j B 9 J n F 1 b 3 Q 7 L C Z x d W 9 0 O 1 N l Y 3 R p b 2 4 x L 0 V 4 c G x p Y 2 l 0 T G F 4 V 2 F u Z H J v Z m Z f M C A w M T A w M D A v Q 2 h h b m d l Z C B U e X B l L n t D b 2 x 1 b W 4 2 M i w 2 M X 0 m c X V v d D s s J n F 1 b 3 Q 7 U 2 V j d G l v b j E v R X h w b G l j a X R M Y X h X Y W 5 k c m 9 m Z l 8 w I D A x M D A w M C 9 D a G F u Z 2 V k I F R 5 c G U u e 0 N v b H V t b j Y z L D Y y f S Z x d W 9 0 O y w m c X V v d D t T Z W N 0 a W 9 u M S 9 F e H B s a W N p d E x h e F d h b m R y b 2 Z m X z A g M D E w M D A w L 0 N o Y W 5 n Z W Q g V H l w Z S 5 7 Q 2 9 s d W 1 u N j Q s N j N 9 J n F 1 b 3 Q 7 L C Z x d W 9 0 O 1 N l Y 3 R p b 2 4 x L 0 V 4 c G x p Y 2 l 0 T G F 4 V 2 F u Z H J v Z m Z f M C A w M T A w M D A v Q 2 h h b m d l Z C B U e X B l L n t D b 2 x 1 b W 4 2 N S w 2 N H 0 m c X V v d D s s J n F 1 b 3 Q 7 U 2 V j d G l v b j E v R X h w b G l j a X R M Y X h X Y W 5 k c m 9 m Z l 8 w I D A x M D A w M C 9 D a G F u Z 2 V k I F R 5 c G U u e 0 N v b H V t b j Y 2 L D Y 1 f S Z x d W 9 0 O y w m c X V v d D t T Z W N 0 a W 9 u M S 9 F e H B s a W N p d E x h e F d h b m R y b 2 Z m X z A g M D E w M D A w L 0 N o Y W 5 n Z W Q g V H l w Z S 5 7 Q 2 9 s d W 1 u N j c s N j Z 9 J n F 1 b 3 Q 7 L C Z x d W 9 0 O 1 N l Y 3 R p b 2 4 x L 0 V 4 c G x p Y 2 l 0 T G F 4 V 2 F u Z H J v Z m Z f M C A w M T A w M D A v Q 2 h h b m d l Z C B U e X B l L n t D b 2 x 1 b W 4 2 O C w 2 N 3 0 m c X V v d D s s J n F 1 b 3 Q 7 U 2 V j d G l v b j E v R X h w b G l j a X R M Y X h X Y W 5 k c m 9 m Z l 8 w I D A x M D A w M C 9 D a G F u Z 2 V k I F R 5 c G U u e 0 N v b H V t b j Y 5 L D Y 4 f S Z x d W 9 0 O y w m c X V v d D t T Z W N 0 a W 9 u M S 9 F e H B s a W N p d E x h e F d h b m R y b 2 Z m X z A g M D E w M D A w L 0 N o Y W 5 n Z W Q g V H l w Z S 5 7 Q 2 9 s d W 1 u N z A s N j l 9 J n F 1 b 3 Q 7 L C Z x d W 9 0 O 1 N l Y 3 R p b 2 4 x L 0 V 4 c G x p Y 2 l 0 T G F 4 V 2 F u Z H J v Z m Z f M C A w M T A w M D A v Q 2 h h b m d l Z C B U e X B l L n t D b 2 x 1 b W 4 3 M S w 3 M H 0 m c X V v d D s s J n F 1 b 3 Q 7 U 2 V j d G l v b j E v R X h w b G l j a X R M Y X h X Y W 5 k c m 9 m Z l 8 w I D A x M D A w M C 9 D a G F u Z 2 V k I F R 5 c G U u e 0 N v b H V t b j c y L D c x f S Z x d W 9 0 O y w m c X V v d D t T Z W N 0 a W 9 u M S 9 F e H B s a W N p d E x h e F d h b m R y b 2 Z m X z A g M D E w M D A w L 0 N o Y W 5 n Z W Q g V H l w Z S 5 7 Q 2 9 s d W 1 u N z M s N z J 9 J n F 1 b 3 Q 7 L C Z x d W 9 0 O 1 N l Y 3 R p b 2 4 x L 0 V 4 c G x p Y 2 l 0 T G F 4 V 2 F u Z H J v Z m Z f M C A w M T A w M D A v Q 2 h h b m d l Z C B U e X B l L n t D b 2 x 1 b W 4 3 N C w 3 M 3 0 m c X V v d D s s J n F 1 b 3 Q 7 U 2 V j d G l v b j E v R X h w b G l j a X R M Y X h X Y W 5 k c m 9 m Z l 8 w I D A x M D A w M C 9 D a G F u Z 2 V k I F R 5 c G U u e 0 N v b H V t b j c 1 L D c 0 f S Z x d W 9 0 O y w m c X V v d D t T Z W N 0 a W 9 u M S 9 F e H B s a W N p d E x h e F d h b m R y b 2 Z m X z A g M D E w M D A w L 0 N o Y W 5 n Z W Q g V H l w Z S 5 7 Q 2 9 s d W 1 u N z Y s N z V 9 J n F 1 b 3 Q 7 L C Z x d W 9 0 O 1 N l Y 3 R p b 2 4 x L 0 V 4 c G x p Y 2 l 0 T G F 4 V 2 F u Z H J v Z m Z f M C A w M T A w M D A v Q 2 h h b m d l Z C B U e X B l L n t D b 2 x 1 b W 4 3 N y w 3 N n 0 m c X V v d D s s J n F 1 b 3 Q 7 U 2 V j d G l v b j E v R X h w b G l j a X R M Y X h X Y W 5 k c m 9 m Z l 8 w I D A x M D A w M C 9 D a G F u Z 2 V k I F R 5 c G U u e 0 N v b H V t b j c 4 L D c 3 f S Z x d W 9 0 O y w m c X V v d D t T Z W N 0 a W 9 u M S 9 F e H B s a W N p d E x h e F d h b m R y b 2 Z m X z A g M D E w M D A w L 0 N o Y W 5 n Z W Q g V H l w Z S 5 7 Q 2 9 s d W 1 u N z k s N z h 9 J n F 1 b 3 Q 7 L C Z x d W 9 0 O 1 N l Y 3 R p b 2 4 x L 0 V 4 c G x p Y 2 l 0 T G F 4 V 2 F u Z H J v Z m Z f M C A w M T A w M D A v Q 2 h h b m d l Z C B U e X B l L n t D b 2 x 1 b W 4 4 M C w 3 O X 0 m c X V v d D s s J n F 1 b 3 Q 7 U 2 V j d G l v b j E v R X h w b G l j a X R M Y X h X Y W 5 k c m 9 m Z l 8 w I D A x M D A w M C 9 D a G F u Z 2 V k I F R 5 c G U u e 0 N v b H V t b j g x L D g w f S Z x d W 9 0 O y w m c X V v d D t T Z W N 0 a W 9 u M S 9 F e H B s a W N p d E x h e F d h b m R y b 2 Z m X z A g M D E w M D A w L 0 N o Y W 5 n Z W Q g V H l w Z S 5 7 Q 2 9 s d W 1 u O D I s O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s a W N p d E x h e F d h b m R y b 2 Z m X z A l M j A w M T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G l j a X R M Y X h X Y W 5 k c m 9 m Z l 8 w J T I w M D E w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G l j a X R V c F d p b m R G V E J T X z A l M j A w M j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F e H B s a W N p d F V w V 2 l u Z E Z U Q l N f M F 8 w M j A w M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M V Q x M j o x M D o z O C 4 3 M D E y N j M y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t d I i A v P j x F b n R y e S B U e X B l P S J R d W V y e U l E I i B W Y W x 1 Z T 0 i c 2 U w M T c 4 M j h j L W M 1 Y 2 I t N D F k Z S 1 h N T k 3 L T Q 5 Z j V k N G N l M G F m N y I g L z 4 8 R W 5 0 c n k g V H l w Z T 0 i R m l s b E N v d W 5 0 I i B W Y W x 1 Z T 0 i b D I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s a W N p d F V w V 2 l u Z E Z U Q l N f M C A w M j A w M D A v Q 2 h h b m d l I F R 5 c G U u e 0 N v b H V t b j E s M H 0 m c X V v d D s s J n F 1 b 3 Q 7 U 2 V j d G l v b j E v R X h w b G l j a X R V c F d p b m R G V E J T X z A g M D I w M D A w L 0 N o Y W 5 n Z S B U e X B l L n t D b 2 x 1 b W 4 y L D F 9 J n F 1 b 3 Q 7 L C Z x d W 9 0 O 1 N l Y 3 R p b 2 4 x L 0 V 4 c G x p Y 2 l 0 V X B X a W 5 k R l R C U 1 8 w I D A y M D A w M C 9 D a G F u Z 2 U g V H l w Z S 5 7 Q 2 9 s d W 1 u M y w y f S Z x d W 9 0 O y w m c X V v d D t T Z W N 0 a W 9 u M S 9 F e H B s a W N p d F V w V 2 l u Z E Z U Q l N f M C A w M j A w M D A v Q 2 h h b m d l I F R 5 c G U u e 0 N v b H V t b j Q s M 3 0 m c X V v d D s s J n F 1 b 3 Q 7 U 2 V j d G l v b j E v R X h w b G l j a X R V c F d p b m R G V E J T X z A g M D I w M D A w L 0 N o Y W 5 n Z S B U e X B l L n t D b 2 x 1 b W 4 1 L D R 9 J n F 1 b 3 Q 7 L C Z x d W 9 0 O 1 N l Y 3 R p b 2 4 x L 0 V 4 c G x p Y 2 l 0 V X B X a W 5 k R l R C U 1 8 w I D A y M D A w M C 9 D a G F u Z 2 U g V H l w Z S 5 7 Q 2 9 s d W 1 u N i w 1 f S Z x d W 9 0 O y w m c X V v d D t T Z W N 0 a W 9 u M S 9 F e H B s a W N p d F V w V 2 l u Z E Z U Q l N f M C A w M j A w M D A v Q 2 h h b m d l I F R 5 c G U u e 0 N v b H V t b j c s N n 0 m c X V v d D s s J n F 1 b 3 Q 7 U 2 V j d G l v b j E v R X h w b G l j a X R V c F d p b m R G V E J T X z A g M D I w M D A w L 0 N o Y W 5 n Z S B U e X B l L n t D b 2 x 1 b W 4 4 L D d 9 J n F 1 b 3 Q 7 L C Z x d W 9 0 O 1 N l Y 3 R p b 2 4 x L 0 V 4 c G x p Y 2 l 0 V X B X a W 5 k R l R C U 1 8 w I D A y M D A w M C 9 D a G F u Z 2 U g V H l w Z S 5 7 Q 2 9 s d W 1 u O S w 4 f S Z x d W 9 0 O y w m c X V v d D t T Z W N 0 a W 9 u M S 9 F e H B s a W N p d F V w V 2 l u Z E Z U Q l N f M C A w M j A w M D A v Q 2 h h b m d l I F R 5 c G U u e 0 N v b H V t b j E w L D l 9 J n F 1 b 3 Q 7 L C Z x d W 9 0 O 1 N l Y 3 R p b 2 4 x L 0 V 4 c G x p Y 2 l 0 V X B X a W 5 k R l R C U 1 8 w I D A y M D A w M C 9 D a G F u Z 2 U g V H l w Z S 5 7 Q 2 9 s d W 1 u M T E s M T B 9 J n F 1 b 3 Q 7 L C Z x d W 9 0 O 1 N l Y 3 R p b 2 4 x L 0 V 4 c G x p Y 2 l 0 V X B X a W 5 k R l R C U 1 8 w I D A y M D A w M C 9 D a G F u Z 2 U g V H l w Z S 5 7 Q 2 9 s d W 1 u M T I s M T F 9 J n F 1 b 3 Q 7 L C Z x d W 9 0 O 1 N l Y 3 R p b 2 4 x L 0 V 4 c G x p Y 2 l 0 V X B X a W 5 k R l R C U 1 8 w I D A y M D A w M C 9 D a G F u Z 2 U g V H l w Z S 5 7 Q 2 9 s d W 1 u M T M s M T J 9 J n F 1 b 3 Q 7 L C Z x d W 9 0 O 1 N l Y 3 R p b 2 4 x L 0 V 4 c G x p Y 2 l 0 V X B X a W 5 k R l R C U 1 8 w I D A y M D A w M C 9 D a G F u Z 2 U g V H l w Z S 5 7 Q 2 9 s d W 1 u M T Q s M T N 9 J n F 1 b 3 Q 7 L C Z x d W 9 0 O 1 N l Y 3 R p b 2 4 x L 0 V 4 c G x p Y 2 l 0 V X B X a W 5 k R l R C U 1 8 w I D A y M D A w M C 9 D a G F u Z 2 U g V H l w Z S 5 7 Q 2 9 s d W 1 u M T U s M T R 9 J n F 1 b 3 Q 7 L C Z x d W 9 0 O 1 N l Y 3 R p b 2 4 x L 0 V 4 c G x p Y 2 l 0 V X B X a W 5 k R l R C U 1 8 w I D A y M D A w M C 9 D a G F u Z 2 U g V H l w Z S 5 7 Q 2 9 s d W 1 u M T Y s M T V 9 J n F 1 b 3 Q 7 L C Z x d W 9 0 O 1 N l Y 3 R p b 2 4 x L 0 V 4 c G x p Y 2 l 0 V X B X a W 5 k R l R C U 1 8 w I D A y M D A w M C 9 D a G F u Z 2 U g V H l w Z S 5 7 Q 2 9 s d W 1 u M T c s M T Z 9 J n F 1 b 3 Q 7 L C Z x d W 9 0 O 1 N l Y 3 R p b 2 4 x L 0 V 4 c G x p Y 2 l 0 V X B X a W 5 k R l R C U 1 8 w I D A y M D A w M C 9 D a G F u Z 2 U g V H l w Z S 5 7 Q 2 9 s d W 1 u M T g s M T d 9 J n F 1 b 3 Q 7 L C Z x d W 9 0 O 1 N l Y 3 R p b 2 4 x L 0 V 4 c G x p Y 2 l 0 V X B X a W 5 k R l R C U 1 8 w I D A y M D A w M C 9 D a G F u Z 2 U g V H l w Z S 5 7 Q 2 9 s d W 1 u M T k s M T h 9 J n F 1 b 3 Q 7 L C Z x d W 9 0 O 1 N l Y 3 R p b 2 4 x L 0 V 4 c G x p Y 2 l 0 V X B X a W 5 k R l R C U 1 8 w I D A y M D A w M C 9 D a G F u Z 2 U g V H l w Z S 5 7 Q 2 9 s d W 1 u M j A s M T l 9 J n F 1 b 3 Q 7 L C Z x d W 9 0 O 1 N l Y 3 R p b 2 4 x L 0 V 4 c G x p Y 2 l 0 V X B X a W 5 k R l R C U 1 8 w I D A y M D A w M C 9 D a G F u Z 2 U g V H l w Z S 5 7 Q 2 9 s d W 1 u M j E s M j B 9 J n F 1 b 3 Q 7 L C Z x d W 9 0 O 1 N l Y 3 R p b 2 4 x L 0 V 4 c G x p Y 2 l 0 V X B X a W 5 k R l R C U 1 8 w I D A y M D A w M C 9 D a G F u Z 2 U g V H l w Z S 5 7 Q 2 9 s d W 1 u M j I s M j F 9 J n F 1 b 3 Q 7 L C Z x d W 9 0 O 1 N l Y 3 R p b 2 4 x L 0 V 4 c G x p Y 2 l 0 V X B X a W 5 k R l R C U 1 8 w I D A y M D A w M C 9 D a G F u Z 2 U g V H l w Z S 5 7 Q 2 9 s d W 1 u M j M s M j J 9 J n F 1 b 3 Q 7 L C Z x d W 9 0 O 1 N l Y 3 R p b 2 4 x L 0 V 4 c G x p Y 2 l 0 V X B X a W 5 k R l R C U 1 8 w I D A y M D A w M C 9 D a G F u Z 2 U g V H l w Z S 5 7 Q 2 9 s d W 1 u M j Q s M j N 9 J n F 1 b 3 Q 7 L C Z x d W 9 0 O 1 N l Y 3 R p b 2 4 x L 0 V 4 c G x p Y 2 l 0 V X B X a W 5 k R l R C U 1 8 w I D A y M D A w M C 9 D a G F u Z 2 U g V H l w Z S 5 7 Q 2 9 s d W 1 u M j U s M j R 9 J n F 1 b 3 Q 7 L C Z x d W 9 0 O 1 N l Y 3 R p b 2 4 x L 0 V 4 c G x p Y 2 l 0 V X B X a W 5 k R l R C U 1 8 w I D A y M D A w M C 9 D a G F u Z 2 U g V H l w Z S 5 7 Q 2 9 s d W 1 u M j Y s M j V 9 J n F 1 b 3 Q 7 L C Z x d W 9 0 O 1 N l Y 3 R p b 2 4 x L 0 V 4 c G x p Y 2 l 0 V X B X a W 5 k R l R C U 1 8 w I D A y M D A w M C 9 D a G F u Z 2 U g V H l w Z S 5 7 Q 2 9 s d W 1 u M j c s M j Z 9 J n F 1 b 3 Q 7 L C Z x d W 9 0 O 1 N l Y 3 R p b 2 4 x L 0 V 4 c G x p Y 2 l 0 V X B X a W 5 k R l R C U 1 8 w I D A y M D A w M C 9 D a G F u Z 2 U g V H l w Z S 5 7 Q 2 9 s d W 1 u M j g s M j d 9 J n F 1 b 3 Q 7 L C Z x d W 9 0 O 1 N l Y 3 R p b 2 4 x L 0 V 4 c G x p Y 2 l 0 V X B X a W 5 k R l R C U 1 8 w I D A y M D A w M C 9 D a G F u Z 2 U g V H l w Z S 5 7 Q 2 9 s d W 1 u M j k s M j h 9 J n F 1 b 3 Q 7 L C Z x d W 9 0 O 1 N l Y 3 R p b 2 4 x L 0 V 4 c G x p Y 2 l 0 V X B X a W 5 k R l R C U 1 8 w I D A y M D A w M C 9 D a G F u Z 2 U g V H l w Z S 5 7 Q 2 9 s d W 1 u M z A s M j l 9 J n F 1 b 3 Q 7 L C Z x d W 9 0 O 1 N l Y 3 R p b 2 4 x L 0 V 4 c G x p Y 2 l 0 V X B X a W 5 k R l R C U 1 8 w I D A y M D A w M C 9 D a G F u Z 2 U g V H l w Z S 5 7 Q 2 9 s d W 1 u M z E s M z B 9 J n F 1 b 3 Q 7 L C Z x d W 9 0 O 1 N l Y 3 R p b 2 4 x L 0 V 4 c G x p Y 2 l 0 V X B X a W 5 k R l R C U 1 8 w I D A y M D A w M C 9 D a G F u Z 2 U g V H l w Z S 5 7 Q 2 9 s d W 1 u M z I s M z F 9 J n F 1 b 3 Q 7 L C Z x d W 9 0 O 1 N l Y 3 R p b 2 4 x L 0 V 4 c G x p Y 2 l 0 V X B X a W 5 k R l R C U 1 8 w I D A y M D A w M C 9 D a G F u Z 2 U g V H l w Z S 5 7 Q 2 9 s d W 1 u M z M s M z J 9 J n F 1 b 3 Q 7 L C Z x d W 9 0 O 1 N l Y 3 R p b 2 4 x L 0 V 4 c G x p Y 2 l 0 V X B X a W 5 k R l R C U 1 8 w I D A y M D A w M C 9 D a G F u Z 2 U g V H l w Z S 5 7 Q 2 9 s d W 1 u M z Q s M z N 9 J n F 1 b 3 Q 7 L C Z x d W 9 0 O 1 N l Y 3 R p b 2 4 x L 0 V 4 c G x p Y 2 l 0 V X B X a W 5 k R l R C U 1 8 w I D A y M D A w M C 9 D a G F u Z 2 U g V H l w Z S 5 7 Q 2 9 s d W 1 u M z U s M z R 9 J n F 1 b 3 Q 7 L C Z x d W 9 0 O 1 N l Y 3 R p b 2 4 x L 0 V 4 c G x p Y 2 l 0 V X B X a W 5 k R l R C U 1 8 w I D A y M D A w M C 9 D a G F u Z 2 U g V H l w Z S 5 7 Q 2 9 s d W 1 u M z Y s M z V 9 J n F 1 b 3 Q 7 L C Z x d W 9 0 O 1 N l Y 3 R p b 2 4 x L 0 V 4 c G x p Y 2 l 0 V X B X a W 5 k R l R C U 1 8 w I D A y M D A w M C 9 D a G F u Z 2 U g V H l w Z S 5 7 Q 2 9 s d W 1 u M z c s M z Z 9 J n F 1 b 3 Q 7 L C Z x d W 9 0 O 1 N l Y 3 R p b 2 4 x L 0 V 4 c G x p Y 2 l 0 V X B X a W 5 k R l R C U 1 8 w I D A y M D A w M C 9 D a G F u Z 2 U g V H l w Z S 5 7 Q 2 9 s d W 1 u M z g s M z d 9 J n F 1 b 3 Q 7 L C Z x d W 9 0 O 1 N l Y 3 R p b 2 4 x L 0 V 4 c G x p Y 2 l 0 V X B X a W 5 k R l R C U 1 8 w I D A y M D A w M C 9 D a G F u Z 2 U g V H l w Z S 5 7 Q 2 9 s d W 1 u M z k s M z h 9 J n F 1 b 3 Q 7 L C Z x d W 9 0 O 1 N l Y 3 R p b 2 4 x L 0 V 4 c G x p Y 2 l 0 V X B X a W 5 k R l R C U 1 8 w I D A y M D A w M C 9 D a G F u Z 2 U g V H l w Z S 5 7 Q 2 9 s d W 1 u N D A s M z l 9 J n F 1 b 3 Q 7 L C Z x d W 9 0 O 1 N l Y 3 R p b 2 4 x L 0 V 4 c G x p Y 2 l 0 V X B X a W 5 k R l R C U 1 8 w I D A y M D A w M C 9 D a G F u Z 2 U g V H l w Z S 5 7 Q 2 9 s d W 1 u N D E s N D B 9 J n F 1 b 3 Q 7 L C Z x d W 9 0 O 1 N l Y 3 R p b 2 4 x L 0 V 4 c G x p Y 2 l 0 V X B X a W 5 k R l R C U 1 8 w I D A y M D A w M C 9 D a G F u Z 2 U g V H l w Z S 5 7 Q 2 9 s d W 1 u N D I s N D F 9 J n F 1 b 3 Q 7 L C Z x d W 9 0 O 1 N l Y 3 R p b 2 4 x L 0 V 4 c G x p Y 2 l 0 V X B X a W 5 k R l R C U 1 8 w I D A y M D A w M C 9 D a G F u Z 2 U g V H l w Z S 5 7 Q 2 9 s d W 1 u N D M s N D J 9 J n F 1 b 3 Q 7 L C Z x d W 9 0 O 1 N l Y 3 R p b 2 4 x L 0 V 4 c G x p Y 2 l 0 V X B X a W 5 k R l R C U 1 8 w I D A y M D A w M C 9 D a G F u Z 2 U g V H l w Z S 5 7 Q 2 9 s d W 1 u N D Q s N D N 9 J n F 1 b 3 Q 7 L C Z x d W 9 0 O 1 N l Y 3 R p b 2 4 x L 0 V 4 c G x p Y 2 l 0 V X B X a W 5 k R l R C U 1 8 w I D A y M D A w M C 9 D a G F u Z 2 U g V H l w Z S 5 7 Q 2 9 s d W 1 u N D U s N D R 9 J n F 1 b 3 Q 7 L C Z x d W 9 0 O 1 N l Y 3 R p b 2 4 x L 0 V 4 c G x p Y 2 l 0 V X B X a W 5 k R l R C U 1 8 w I D A y M D A w M C 9 D a G F u Z 2 U g V H l w Z S 5 7 Q 2 9 s d W 1 u N D Y s N D V 9 J n F 1 b 3 Q 7 L C Z x d W 9 0 O 1 N l Y 3 R p b 2 4 x L 0 V 4 c G x p Y 2 l 0 V X B X a W 5 k R l R C U 1 8 w I D A y M D A w M C 9 D a G F u Z 2 U g V H l w Z S 5 7 Q 2 9 s d W 1 u N D c s N D Z 9 J n F 1 b 3 Q 7 L C Z x d W 9 0 O 1 N l Y 3 R p b 2 4 x L 0 V 4 c G x p Y 2 l 0 V X B X a W 5 k R l R C U 1 8 w I D A y M D A w M C 9 D a G F u Z 2 U g V H l w Z S 5 7 Q 2 9 s d W 1 u N D g s N D d 9 J n F 1 b 3 Q 7 L C Z x d W 9 0 O 1 N l Y 3 R p b 2 4 x L 0 V 4 c G x p Y 2 l 0 V X B X a W 5 k R l R C U 1 8 w I D A y M D A w M C 9 D a G F u Z 2 U g V H l w Z S 5 7 Q 2 9 s d W 1 u N D k s N D h 9 J n F 1 b 3 Q 7 L C Z x d W 9 0 O 1 N l Y 3 R p b 2 4 x L 0 V 4 c G x p Y 2 l 0 V X B X a W 5 k R l R C U 1 8 w I D A y M D A w M C 9 D a G F u Z 2 U g V H l w Z S 5 7 Q 2 9 s d W 1 u N T A s N D l 9 J n F 1 b 3 Q 7 L C Z x d W 9 0 O 1 N l Y 3 R p b 2 4 x L 0 V 4 c G x p Y 2 l 0 V X B X a W 5 k R l R C U 1 8 w I D A y M D A w M C 9 D a G F u Z 2 U g V H l w Z S 5 7 Q 2 9 s d W 1 u N T E s N T B 9 J n F 1 b 3 Q 7 L C Z x d W 9 0 O 1 N l Y 3 R p b 2 4 x L 0 V 4 c G x p Y 2 l 0 V X B X a W 5 k R l R C U 1 8 w I D A y M D A w M C 9 D a G F u Z 2 U g V H l w Z S 5 7 Q 2 9 s d W 1 u N T I s N T F 9 J n F 1 b 3 Q 7 L C Z x d W 9 0 O 1 N l Y 3 R p b 2 4 x L 0 V 4 c G x p Y 2 l 0 V X B X a W 5 k R l R C U 1 8 w I D A y M D A w M C 9 D a G F u Z 2 U g V H l w Z S 5 7 Q 2 9 s d W 1 u N T M s N T J 9 J n F 1 b 3 Q 7 L C Z x d W 9 0 O 1 N l Y 3 R p b 2 4 x L 0 V 4 c G x p Y 2 l 0 V X B X a W 5 k R l R C U 1 8 w I D A y M D A w M C 9 D a G F u Z 2 U g V H l w Z S 5 7 Q 2 9 s d W 1 u N T Q s N T N 9 J n F 1 b 3 Q 7 L C Z x d W 9 0 O 1 N l Y 3 R p b 2 4 x L 0 V 4 c G x p Y 2 l 0 V X B X a W 5 k R l R C U 1 8 w I D A y M D A w M C 9 D a G F u Z 2 U g V H l w Z S 5 7 Q 2 9 s d W 1 u N T U s N T R 9 J n F 1 b 3 Q 7 L C Z x d W 9 0 O 1 N l Y 3 R p b 2 4 x L 0 V 4 c G x p Y 2 l 0 V X B X a W 5 k R l R C U 1 8 w I D A y M D A w M C 9 D a G F u Z 2 U g V H l w Z S 5 7 Q 2 9 s d W 1 u N T Y s N T V 9 J n F 1 b 3 Q 7 L C Z x d W 9 0 O 1 N l Y 3 R p b 2 4 x L 0 V 4 c G x p Y 2 l 0 V X B X a W 5 k R l R C U 1 8 w I D A y M D A w M C 9 D a G F u Z 2 U g V H l w Z S 5 7 Q 2 9 s d W 1 u N T c s N T Z 9 J n F 1 b 3 Q 7 L C Z x d W 9 0 O 1 N l Y 3 R p b 2 4 x L 0 V 4 c G x p Y 2 l 0 V X B X a W 5 k R l R C U 1 8 w I D A y M D A w M C 9 D a G F u Z 2 U g V H l w Z S 5 7 Q 2 9 s d W 1 u N T g s N T d 9 J n F 1 b 3 Q 7 L C Z x d W 9 0 O 1 N l Y 3 R p b 2 4 x L 0 V 4 c G x p Y 2 l 0 V X B X a W 5 k R l R C U 1 8 w I D A y M D A w M C 9 D a G F u Z 2 U g V H l w Z S 5 7 Q 2 9 s d W 1 u N T k s N T h 9 J n F 1 b 3 Q 7 L C Z x d W 9 0 O 1 N l Y 3 R p b 2 4 x L 0 V 4 c G x p Y 2 l 0 V X B X a W 5 k R l R C U 1 8 w I D A y M D A w M C 9 D a G F u Z 2 U g V H l w Z S 5 7 Q 2 9 s d W 1 u N j A s N T l 9 J n F 1 b 3 Q 7 L C Z x d W 9 0 O 1 N l Y 3 R p b 2 4 x L 0 V 4 c G x p Y 2 l 0 V X B X a W 5 k R l R C U 1 8 w I D A y M D A w M C 9 D a G F u Z 2 U g V H l w Z S 5 7 Q 2 9 s d W 1 u N j E s N j B 9 J n F 1 b 3 Q 7 L C Z x d W 9 0 O 1 N l Y 3 R p b 2 4 x L 0 V 4 c G x p Y 2 l 0 V X B X a W 5 k R l R C U 1 8 w I D A y M D A w M C 9 D a G F u Z 2 U g V H l w Z S 5 7 Q 2 9 s d W 1 u N j I s N j F 9 J n F 1 b 3 Q 7 L C Z x d W 9 0 O 1 N l Y 3 R p b 2 4 x L 0 V 4 c G x p Y 2 l 0 V X B X a W 5 k R l R C U 1 8 w I D A y M D A w M C 9 D a G F u Z 2 U g V H l w Z S 5 7 Q 2 9 s d W 1 u N j M s N j J 9 J n F 1 b 3 Q 7 L C Z x d W 9 0 O 1 N l Y 3 R p b 2 4 x L 0 V 4 c G x p Y 2 l 0 V X B X a W 5 k R l R C U 1 8 w I D A y M D A w M C 9 D a G F u Z 2 U g V H l w Z S 5 7 Q 2 9 s d W 1 u N j Q s N j N 9 J n F 1 b 3 Q 7 L C Z x d W 9 0 O 1 N l Y 3 R p b 2 4 x L 0 V 4 c G x p Y 2 l 0 V X B X a W 5 k R l R C U 1 8 w I D A y M D A w M C 9 D a G F u Z 2 U g V H l w Z S 5 7 Q 2 9 s d W 1 u N j U s N j R 9 J n F 1 b 3 Q 7 L C Z x d W 9 0 O 1 N l Y 3 R p b 2 4 x L 0 V 4 c G x p Y 2 l 0 V X B X a W 5 k R l R C U 1 8 w I D A y M D A w M C 9 D a G F u Z 2 U g V H l w Z S 5 7 Q 2 9 s d W 1 u N j Y s N j V 9 J n F 1 b 3 Q 7 L C Z x d W 9 0 O 1 N l Y 3 R p b 2 4 x L 0 V 4 c G x p Y 2 l 0 V X B X a W 5 k R l R C U 1 8 w I D A y M D A w M C 9 D a G F u Z 2 U g V H l w Z S 5 7 Q 2 9 s d W 1 u N j c s N j Z 9 J n F 1 b 3 Q 7 L C Z x d W 9 0 O 1 N l Y 3 R p b 2 4 x L 0 V 4 c G x p Y 2 l 0 V X B X a W 5 k R l R C U 1 8 w I D A y M D A w M C 9 D a G F u Z 2 U g V H l w Z S 5 7 Q 2 9 s d W 1 u N j g s N j d 9 J n F 1 b 3 Q 7 L C Z x d W 9 0 O 1 N l Y 3 R p b 2 4 x L 0 V 4 c G x p Y 2 l 0 V X B X a W 5 k R l R C U 1 8 w I D A y M D A w M C 9 D a G F u Z 2 U g V H l w Z S 5 7 Q 2 9 s d W 1 u N j k s N j h 9 J n F 1 b 3 Q 7 L C Z x d W 9 0 O 1 N l Y 3 R p b 2 4 x L 0 V 4 c G x p Y 2 l 0 V X B X a W 5 k R l R C U 1 8 w I D A y M D A w M C 9 D a G F u Z 2 U g V H l w Z S 5 7 Q 2 9 s d W 1 u N z A s N j l 9 J n F 1 b 3 Q 7 L C Z x d W 9 0 O 1 N l Y 3 R p b 2 4 x L 0 V 4 c G x p Y 2 l 0 V X B X a W 5 k R l R C U 1 8 w I D A y M D A w M C 9 D a G F u Z 2 U g V H l w Z S 5 7 Q 2 9 s d W 1 u N z E s N z B 9 J n F 1 b 3 Q 7 L C Z x d W 9 0 O 1 N l Y 3 R p b 2 4 x L 0 V 4 c G x p Y 2 l 0 V X B X a W 5 k R l R C U 1 8 w I D A y M D A w M C 9 D a G F u Z 2 U g V H l w Z S 5 7 Q 2 9 s d W 1 u N z I s N z F 9 J n F 1 b 3 Q 7 L C Z x d W 9 0 O 1 N l Y 3 R p b 2 4 x L 0 V 4 c G x p Y 2 l 0 V X B X a W 5 k R l R C U 1 8 w I D A y M D A w M C 9 D a G F u Z 2 U g V H l w Z S 5 7 Q 2 9 s d W 1 u N z M s N z J 9 J n F 1 b 3 Q 7 L C Z x d W 9 0 O 1 N l Y 3 R p b 2 4 x L 0 V 4 c G x p Y 2 l 0 V X B X a W 5 k R l R C U 1 8 w I D A y M D A w M C 9 D a G F u Z 2 U g V H l w Z S 5 7 Q 2 9 s d W 1 u N z Q s N z N 9 J n F 1 b 3 Q 7 L C Z x d W 9 0 O 1 N l Y 3 R p b 2 4 x L 0 V 4 c G x p Y 2 l 0 V X B X a W 5 k R l R C U 1 8 w I D A y M D A w M C 9 D a G F u Z 2 U g V H l w Z S 5 7 Q 2 9 s d W 1 u N z U s N z R 9 J n F 1 b 3 Q 7 L C Z x d W 9 0 O 1 N l Y 3 R p b 2 4 x L 0 V 4 c G x p Y 2 l 0 V X B X a W 5 k R l R C U 1 8 w I D A y M D A w M C 9 D a G F u Z 2 U g V H l w Z S 5 7 Q 2 9 s d W 1 u N z Y s N z V 9 J n F 1 b 3 Q 7 L C Z x d W 9 0 O 1 N l Y 3 R p b 2 4 x L 0 V 4 c G x p Y 2 l 0 V X B X a W 5 k R l R C U 1 8 w I D A y M D A w M C 9 D a G F u Z 2 U g V H l w Z S 5 7 Q 2 9 s d W 1 u N z c s N z Z 9 J n F 1 b 3 Q 7 L C Z x d W 9 0 O 1 N l Y 3 R p b 2 4 x L 0 V 4 c G x p Y 2 l 0 V X B X a W 5 k R l R C U 1 8 w I D A y M D A w M C 9 D a G F u Z 2 U g V H l w Z S 5 7 Q 2 9 s d W 1 u N z g s N z d 9 J n F 1 b 3 Q 7 L C Z x d W 9 0 O 1 N l Y 3 R p b 2 4 x L 0 V 4 c G x p Y 2 l 0 V X B X a W 5 k R l R C U 1 8 w I D A y M D A w M C 9 D a G F u Z 2 U g V H l w Z S 5 7 Q 2 9 s d W 1 u N z k s N z h 9 J n F 1 b 3 Q 7 L C Z x d W 9 0 O 1 N l Y 3 R p b 2 4 x L 0 V 4 c G x p Y 2 l 0 V X B X a W 5 k R l R C U 1 8 w I D A y M D A w M C 9 D a G F u Z 2 U g V H l w Z S 5 7 Q 2 9 s d W 1 u O D A s N z l 9 J n F 1 b 3 Q 7 L C Z x d W 9 0 O 1 N l Y 3 R p b 2 4 x L 0 V 4 c G x p Y 2 l 0 V X B X a W 5 k R l R C U 1 8 w I D A y M D A w M C 9 D a G F u Z 2 U g V H l w Z S 5 7 Q 2 9 s d W 1 u O D E s O D B 9 J n F 1 b 3 Q 7 L C Z x d W 9 0 O 1 N l Y 3 R p b 2 4 x L 0 V 4 c G x p Y 2 l 0 V X B X a W 5 k R l R C U 1 8 w I D A y M D A w M C 9 D a G F u Z 2 U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F e H B s a W N p d F V w V 2 l u Z E Z U Q l N f M C A w M j A w M D A v Q 2 h h b m d l I F R 5 c G U u e 0 N v b H V t b j E s M H 0 m c X V v d D s s J n F 1 b 3 Q 7 U 2 V j d G l v b j E v R X h w b G l j a X R V c F d p b m R G V E J T X z A g M D I w M D A w L 0 N o Y W 5 n Z S B U e X B l L n t D b 2 x 1 b W 4 y L D F 9 J n F 1 b 3 Q 7 L C Z x d W 9 0 O 1 N l Y 3 R p b 2 4 x L 0 V 4 c G x p Y 2 l 0 V X B X a W 5 k R l R C U 1 8 w I D A y M D A w M C 9 D a G F u Z 2 U g V H l w Z S 5 7 Q 2 9 s d W 1 u M y w y f S Z x d W 9 0 O y w m c X V v d D t T Z W N 0 a W 9 u M S 9 F e H B s a W N p d F V w V 2 l u Z E Z U Q l N f M C A w M j A w M D A v Q 2 h h b m d l I F R 5 c G U u e 0 N v b H V t b j Q s M 3 0 m c X V v d D s s J n F 1 b 3 Q 7 U 2 V j d G l v b j E v R X h w b G l j a X R V c F d p b m R G V E J T X z A g M D I w M D A w L 0 N o Y W 5 n Z S B U e X B l L n t D b 2 x 1 b W 4 1 L D R 9 J n F 1 b 3 Q 7 L C Z x d W 9 0 O 1 N l Y 3 R p b 2 4 x L 0 V 4 c G x p Y 2 l 0 V X B X a W 5 k R l R C U 1 8 w I D A y M D A w M C 9 D a G F u Z 2 U g V H l w Z S 5 7 Q 2 9 s d W 1 u N i w 1 f S Z x d W 9 0 O y w m c X V v d D t T Z W N 0 a W 9 u M S 9 F e H B s a W N p d F V w V 2 l u Z E Z U Q l N f M C A w M j A w M D A v Q 2 h h b m d l I F R 5 c G U u e 0 N v b H V t b j c s N n 0 m c X V v d D s s J n F 1 b 3 Q 7 U 2 V j d G l v b j E v R X h w b G l j a X R V c F d p b m R G V E J T X z A g M D I w M D A w L 0 N o Y W 5 n Z S B U e X B l L n t D b 2 x 1 b W 4 4 L D d 9 J n F 1 b 3 Q 7 L C Z x d W 9 0 O 1 N l Y 3 R p b 2 4 x L 0 V 4 c G x p Y 2 l 0 V X B X a W 5 k R l R C U 1 8 w I D A y M D A w M C 9 D a G F u Z 2 U g V H l w Z S 5 7 Q 2 9 s d W 1 u O S w 4 f S Z x d W 9 0 O y w m c X V v d D t T Z W N 0 a W 9 u M S 9 F e H B s a W N p d F V w V 2 l u Z E Z U Q l N f M C A w M j A w M D A v Q 2 h h b m d l I F R 5 c G U u e 0 N v b H V t b j E w L D l 9 J n F 1 b 3 Q 7 L C Z x d W 9 0 O 1 N l Y 3 R p b 2 4 x L 0 V 4 c G x p Y 2 l 0 V X B X a W 5 k R l R C U 1 8 w I D A y M D A w M C 9 D a G F u Z 2 U g V H l w Z S 5 7 Q 2 9 s d W 1 u M T E s M T B 9 J n F 1 b 3 Q 7 L C Z x d W 9 0 O 1 N l Y 3 R p b 2 4 x L 0 V 4 c G x p Y 2 l 0 V X B X a W 5 k R l R C U 1 8 w I D A y M D A w M C 9 D a G F u Z 2 U g V H l w Z S 5 7 Q 2 9 s d W 1 u M T I s M T F 9 J n F 1 b 3 Q 7 L C Z x d W 9 0 O 1 N l Y 3 R p b 2 4 x L 0 V 4 c G x p Y 2 l 0 V X B X a W 5 k R l R C U 1 8 w I D A y M D A w M C 9 D a G F u Z 2 U g V H l w Z S 5 7 Q 2 9 s d W 1 u M T M s M T J 9 J n F 1 b 3 Q 7 L C Z x d W 9 0 O 1 N l Y 3 R p b 2 4 x L 0 V 4 c G x p Y 2 l 0 V X B X a W 5 k R l R C U 1 8 w I D A y M D A w M C 9 D a G F u Z 2 U g V H l w Z S 5 7 Q 2 9 s d W 1 u M T Q s M T N 9 J n F 1 b 3 Q 7 L C Z x d W 9 0 O 1 N l Y 3 R p b 2 4 x L 0 V 4 c G x p Y 2 l 0 V X B X a W 5 k R l R C U 1 8 w I D A y M D A w M C 9 D a G F u Z 2 U g V H l w Z S 5 7 Q 2 9 s d W 1 u M T U s M T R 9 J n F 1 b 3 Q 7 L C Z x d W 9 0 O 1 N l Y 3 R p b 2 4 x L 0 V 4 c G x p Y 2 l 0 V X B X a W 5 k R l R C U 1 8 w I D A y M D A w M C 9 D a G F u Z 2 U g V H l w Z S 5 7 Q 2 9 s d W 1 u M T Y s M T V 9 J n F 1 b 3 Q 7 L C Z x d W 9 0 O 1 N l Y 3 R p b 2 4 x L 0 V 4 c G x p Y 2 l 0 V X B X a W 5 k R l R C U 1 8 w I D A y M D A w M C 9 D a G F u Z 2 U g V H l w Z S 5 7 Q 2 9 s d W 1 u M T c s M T Z 9 J n F 1 b 3 Q 7 L C Z x d W 9 0 O 1 N l Y 3 R p b 2 4 x L 0 V 4 c G x p Y 2 l 0 V X B X a W 5 k R l R C U 1 8 w I D A y M D A w M C 9 D a G F u Z 2 U g V H l w Z S 5 7 Q 2 9 s d W 1 u M T g s M T d 9 J n F 1 b 3 Q 7 L C Z x d W 9 0 O 1 N l Y 3 R p b 2 4 x L 0 V 4 c G x p Y 2 l 0 V X B X a W 5 k R l R C U 1 8 w I D A y M D A w M C 9 D a G F u Z 2 U g V H l w Z S 5 7 Q 2 9 s d W 1 u M T k s M T h 9 J n F 1 b 3 Q 7 L C Z x d W 9 0 O 1 N l Y 3 R p b 2 4 x L 0 V 4 c G x p Y 2 l 0 V X B X a W 5 k R l R C U 1 8 w I D A y M D A w M C 9 D a G F u Z 2 U g V H l w Z S 5 7 Q 2 9 s d W 1 u M j A s M T l 9 J n F 1 b 3 Q 7 L C Z x d W 9 0 O 1 N l Y 3 R p b 2 4 x L 0 V 4 c G x p Y 2 l 0 V X B X a W 5 k R l R C U 1 8 w I D A y M D A w M C 9 D a G F u Z 2 U g V H l w Z S 5 7 Q 2 9 s d W 1 u M j E s M j B 9 J n F 1 b 3 Q 7 L C Z x d W 9 0 O 1 N l Y 3 R p b 2 4 x L 0 V 4 c G x p Y 2 l 0 V X B X a W 5 k R l R C U 1 8 w I D A y M D A w M C 9 D a G F u Z 2 U g V H l w Z S 5 7 Q 2 9 s d W 1 u M j I s M j F 9 J n F 1 b 3 Q 7 L C Z x d W 9 0 O 1 N l Y 3 R p b 2 4 x L 0 V 4 c G x p Y 2 l 0 V X B X a W 5 k R l R C U 1 8 w I D A y M D A w M C 9 D a G F u Z 2 U g V H l w Z S 5 7 Q 2 9 s d W 1 u M j M s M j J 9 J n F 1 b 3 Q 7 L C Z x d W 9 0 O 1 N l Y 3 R p b 2 4 x L 0 V 4 c G x p Y 2 l 0 V X B X a W 5 k R l R C U 1 8 w I D A y M D A w M C 9 D a G F u Z 2 U g V H l w Z S 5 7 Q 2 9 s d W 1 u M j Q s M j N 9 J n F 1 b 3 Q 7 L C Z x d W 9 0 O 1 N l Y 3 R p b 2 4 x L 0 V 4 c G x p Y 2 l 0 V X B X a W 5 k R l R C U 1 8 w I D A y M D A w M C 9 D a G F u Z 2 U g V H l w Z S 5 7 Q 2 9 s d W 1 u M j U s M j R 9 J n F 1 b 3 Q 7 L C Z x d W 9 0 O 1 N l Y 3 R p b 2 4 x L 0 V 4 c G x p Y 2 l 0 V X B X a W 5 k R l R C U 1 8 w I D A y M D A w M C 9 D a G F u Z 2 U g V H l w Z S 5 7 Q 2 9 s d W 1 u M j Y s M j V 9 J n F 1 b 3 Q 7 L C Z x d W 9 0 O 1 N l Y 3 R p b 2 4 x L 0 V 4 c G x p Y 2 l 0 V X B X a W 5 k R l R C U 1 8 w I D A y M D A w M C 9 D a G F u Z 2 U g V H l w Z S 5 7 Q 2 9 s d W 1 u M j c s M j Z 9 J n F 1 b 3 Q 7 L C Z x d W 9 0 O 1 N l Y 3 R p b 2 4 x L 0 V 4 c G x p Y 2 l 0 V X B X a W 5 k R l R C U 1 8 w I D A y M D A w M C 9 D a G F u Z 2 U g V H l w Z S 5 7 Q 2 9 s d W 1 u M j g s M j d 9 J n F 1 b 3 Q 7 L C Z x d W 9 0 O 1 N l Y 3 R p b 2 4 x L 0 V 4 c G x p Y 2 l 0 V X B X a W 5 k R l R C U 1 8 w I D A y M D A w M C 9 D a G F u Z 2 U g V H l w Z S 5 7 Q 2 9 s d W 1 u M j k s M j h 9 J n F 1 b 3 Q 7 L C Z x d W 9 0 O 1 N l Y 3 R p b 2 4 x L 0 V 4 c G x p Y 2 l 0 V X B X a W 5 k R l R C U 1 8 w I D A y M D A w M C 9 D a G F u Z 2 U g V H l w Z S 5 7 Q 2 9 s d W 1 u M z A s M j l 9 J n F 1 b 3 Q 7 L C Z x d W 9 0 O 1 N l Y 3 R p b 2 4 x L 0 V 4 c G x p Y 2 l 0 V X B X a W 5 k R l R C U 1 8 w I D A y M D A w M C 9 D a G F u Z 2 U g V H l w Z S 5 7 Q 2 9 s d W 1 u M z E s M z B 9 J n F 1 b 3 Q 7 L C Z x d W 9 0 O 1 N l Y 3 R p b 2 4 x L 0 V 4 c G x p Y 2 l 0 V X B X a W 5 k R l R C U 1 8 w I D A y M D A w M C 9 D a G F u Z 2 U g V H l w Z S 5 7 Q 2 9 s d W 1 u M z I s M z F 9 J n F 1 b 3 Q 7 L C Z x d W 9 0 O 1 N l Y 3 R p b 2 4 x L 0 V 4 c G x p Y 2 l 0 V X B X a W 5 k R l R C U 1 8 w I D A y M D A w M C 9 D a G F u Z 2 U g V H l w Z S 5 7 Q 2 9 s d W 1 u M z M s M z J 9 J n F 1 b 3 Q 7 L C Z x d W 9 0 O 1 N l Y 3 R p b 2 4 x L 0 V 4 c G x p Y 2 l 0 V X B X a W 5 k R l R C U 1 8 w I D A y M D A w M C 9 D a G F u Z 2 U g V H l w Z S 5 7 Q 2 9 s d W 1 u M z Q s M z N 9 J n F 1 b 3 Q 7 L C Z x d W 9 0 O 1 N l Y 3 R p b 2 4 x L 0 V 4 c G x p Y 2 l 0 V X B X a W 5 k R l R C U 1 8 w I D A y M D A w M C 9 D a G F u Z 2 U g V H l w Z S 5 7 Q 2 9 s d W 1 u M z U s M z R 9 J n F 1 b 3 Q 7 L C Z x d W 9 0 O 1 N l Y 3 R p b 2 4 x L 0 V 4 c G x p Y 2 l 0 V X B X a W 5 k R l R C U 1 8 w I D A y M D A w M C 9 D a G F u Z 2 U g V H l w Z S 5 7 Q 2 9 s d W 1 u M z Y s M z V 9 J n F 1 b 3 Q 7 L C Z x d W 9 0 O 1 N l Y 3 R p b 2 4 x L 0 V 4 c G x p Y 2 l 0 V X B X a W 5 k R l R C U 1 8 w I D A y M D A w M C 9 D a G F u Z 2 U g V H l w Z S 5 7 Q 2 9 s d W 1 u M z c s M z Z 9 J n F 1 b 3 Q 7 L C Z x d W 9 0 O 1 N l Y 3 R p b 2 4 x L 0 V 4 c G x p Y 2 l 0 V X B X a W 5 k R l R C U 1 8 w I D A y M D A w M C 9 D a G F u Z 2 U g V H l w Z S 5 7 Q 2 9 s d W 1 u M z g s M z d 9 J n F 1 b 3 Q 7 L C Z x d W 9 0 O 1 N l Y 3 R p b 2 4 x L 0 V 4 c G x p Y 2 l 0 V X B X a W 5 k R l R C U 1 8 w I D A y M D A w M C 9 D a G F u Z 2 U g V H l w Z S 5 7 Q 2 9 s d W 1 u M z k s M z h 9 J n F 1 b 3 Q 7 L C Z x d W 9 0 O 1 N l Y 3 R p b 2 4 x L 0 V 4 c G x p Y 2 l 0 V X B X a W 5 k R l R C U 1 8 w I D A y M D A w M C 9 D a G F u Z 2 U g V H l w Z S 5 7 Q 2 9 s d W 1 u N D A s M z l 9 J n F 1 b 3 Q 7 L C Z x d W 9 0 O 1 N l Y 3 R p b 2 4 x L 0 V 4 c G x p Y 2 l 0 V X B X a W 5 k R l R C U 1 8 w I D A y M D A w M C 9 D a G F u Z 2 U g V H l w Z S 5 7 Q 2 9 s d W 1 u N D E s N D B 9 J n F 1 b 3 Q 7 L C Z x d W 9 0 O 1 N l Y 3 R p b 2 4 x L 0 V 4 c G x p Y 2 l 0 V X B X a W 5 k R l R C U 1 8 w I D A y M D A w M C 9 D a G F u Z 2 U g V H l w Z S 5 7 Q 2 9 s d W 1 u N D I s N D F 9 J n F 1 b 3 Q 7 L C Z x d W 9 0 O 1 N l Y 3 R p b 2 4 x L 0 V 4 c G x p Y 2 l 0 V X B X a W 5 k R l R C U 1 8 w I D A y M D A w M C 9 D a G F u Z 2 U g V H l w Z S 5 7 Q 2 9 s d W 1 u N D M s N D J 9 J n F 1 b 3 Q 7 L C Z x d W 9 0 O 1 N l Y 3 R p b 2 4 x L 0 V 4 c G x p Y 2 l 0 V X B X a W 5 k R l R C U 1 8 w I D A y M D A w M C 9 D a G F u Z 2 U g V H l w Z S 5 7 Q 2 9 s d W 1 u N D Q s N D N 9 J n F 1 b 3 Q 7 L C Z x d W 9 0 O 1 N l Y 3 R p b 2 4 x L 0 V 4 c G x p Y 2 l 0 V X B X a W 5 k R l R C U 1 8 w I D A y M D A w M C 9 D a G F u Z 2 U g V H l w Z S 5 7 Q 2 9 s d W 1 u N D U s N D R 9 J n F 1 b 3 Q 7 L C Z x d W 9 0 O 1 N l Y 3 R p b 2 4 x L 0 V 4 c G x p Y 2 l 0 V X B X a W 5 k R l R C U 1 8 w I D A y M D A w M C 9 D a G F u Z 2 U g V H l w Z S 5 7 Q 2 9 s d W 1 u N D Y s N D V 9 J n F 1 b 3 Q 7 L C Z x d W 9 0 O 1 N l Y 3 R p b 2 4 x L 0 V 4 c G x p Y 2 l 0 V X B X a W 5 k R l R C U 1 8 w I D A y M D A w M C 9 D a G F u Z 2 U g V H l w Z S 5 7 Q 2 9 s d W 1 u N D c s N D Z 9 J n F 1 b 3 Q 7 L C Z x d W 9 0 O 1 N l Y 3 R p b 2 4 x L 0 V 4 c G x p Y 2 l 0 V X B X a W 5 k R l R C U 1 8 w I D A y M D A w M C 9 D a G F u Z 2 U g V H l w Z S 5 7 Q 2 9 s d W 1 u N D g s N D d 9 J n F 1 b 3 Q 7 L C Z x d W 9 0 O 1 N l Y 3 R p b 2 4 x L 0 V 4 c G x p Y 2 l 0 V X B X a W 5 k R l R C U 1 8 w I D A y M D A w M C 9 D a G F u Z 2 U g V H l w Z S 5 7 Q 2 9 s d W 1 u N D k s N D h 9 J n F 1 b 3 Q 7 L C Z x d W 9 0 O 1 N l Y 3 R p b 2 4 x L 0 V 4 c G x p Y 2 l 0 V X B X a W 5 k R l R C U 1 8 w I D A y M D A w M C 9 D a G F u Z 2 U g V H l w Z S 5 7 Q 2 9 s d W 1 u N T A s N D l 9 J n F 1 b 3 Q 7 L C Z x d W 9 0 O 1 N l Y 3 R p b 2 4 x L 0 V 4 c G x p Y 2 l 0 V X B X a W 5 k R l R C U 1 8 w I D A y M D A w M C 9 D a G F u Z 2 U g V H l w Z S 5 7 Q 2 9 s d W 1 u N T E s N T B 9 J n F 1 b 3 Q 7 L C Z x d W 9 0 O 1 N l Y 3 R p b 2 4 x L 0 V 4 c G x p Y 2 l 0 V X B X a W 5 k R l R C U 1 8 w I D A y M D A w M C 9 D a G F u Z 2 U g V H l w Z S 5 7 Q 2 9 s d W 1 u N T I s N T F 9 J n F 1 b 3 Q 7 L C Z x d W 9 0 O 1 N l Y 3 R p b 2 4 x L 0 V 4 c G x p Y 2 l 0 V X B X a W 5 k R l R C U 1 8 w I D A y M D A w M C 9 D a G F u Z 2 U g V H l w Z S 5 7 Q 2 9 s d W 1 u N T M s N T J 9 J n F 1 b 3 Q 7 L C Z x d W 9 0 O 1 N l Y 3 R p b 2 4 x L 0 V 4 c G x p Y 2 l 0 V X B X a W 5 k R l R C U 1 8 w I D A y M D A w M C 9 D a G F u Z 2 U g V H l w Z S 5 7 Q 2 9 s d W 1 u N T Q s N T N 9 J n F 1 b 3 Q 7 L C Z x d W 9 0 O 1 N l Y 3 R p b 2 4 x L 0 V 4 c G x p Y 2 l 0 V X B X a W 5 k R l R C U 1 8 w I D A y M D A w M C 9 D a G F u Z 2 U g V H l w Z S 5 7 Q 2 9 s d W 1 u N T U s N T R 9 J n F 1 b 3 Q 7 L C Z x d W 9 0 O 1 N l Y 3 R p b 2 4 x L 0 V 4 c G x p Y 2 l 0 V X B X a W 5 k R l R C U 1 8 w I D A y M D A w M C 9 D a G F u Z 2 U g V H l w Z S 5 7 Q 2 9 s d W 1 u N T Y s N T V 9 J n F 1 b 3 Q 7 L C Z x d W 9 0 O 1 N l Y 3 R p b 2 4 x L 0 V 4 c G x p Y 2 l 0 V X B X a W 5 k R l R C U 1 8 w I D A y M D A w M C 9 D a G F u Z 2 U g V H l w Z S 5 7 Q 2 9 s d W 1 u N T c s N T Z 9 J n F 1 b 3 Q 7 L C Z x d W 9 0 O 1 N l Y 3 R p b 2 4 x L 0 V 4 c G x p Y 2 l 0 V X B X a W 5 k R l R C U 1 8 w I D A y M D A w M C 9 D a G F u Z 2 U g V H l w Z S 5 7 Q 2 9 s d W 1 u N T g s N T d 9 J n F 1 b 3 Q 7 L C Z x d W 9 0 O 1 N l Y 3 R p b 2 4 x L 0 V 4 c G x p Y 2 l 0 V X B X a W 5 k R l R C U 1 8 w I D A y M D A w M C 9 D a G F u Z 2 U g V H l w Z S 5 7 Q 2 9 s d W 1 u N T k s N T h 9 J n F 1 b 3 Q 7 L C Z x d W 9 0 O 1 N l Y 3 R p b 2 4 x L 0 V 4 c G x p Y 2 l 0 V X B X a W 5 k R l R C U 1 8 w I D A y M D A w M C 9 D a G F u Z 2 U g V H l w Z S 5 7 Q 2 9 s d W 1 u N j A s N T l 9 J n F 1 b 3 Q 7 L C Z x d W 9 0 O 1 N l Y 3 R p b 2 4 x L 0 V 4 c G x p Y 2 l 0 V X B X a W 5 k R l R C U 1 8 w I D A y M D A w M C 9 D a G F u Z 2 U g V H l w Z S 5 7 Q 2 9 s d W 1 u N j E s N j B 9 J n F 1 b 3 Q 7 L C Z x d W 9 0 O 1 N l Y 3 R p b 2 4 x L 0 V 4 c G x p Y 2 l 0 V X B X a W 5 k R l R C U 1 8 w I D A y M D A w M C 9 D a G F u Z 2 U g V H l w Z S 5 7 Q 2 9 s d W 1 u N j I s N j F 9 J n F 1 b 3 Q 7 L C Z x d W 9 0 O 1 N l Y 3 R p b 2 4 x L 0 V 4 c G x p Y 2 l 0 V X B X a W 5 k R l R C U 1 8 w I D A y M D A w M C 9 D a G F u Z 2 U g V H l w Z S 5 7 Q 2 9 s d W 1 u N j M s N j J 9 J n F 1 b 3 Q 7 L C Z x d W 9 0 O 1 N l Y 3 R p b 2 4 x L 0 V 4 c G x p Y 2 l 0 V X B X a W 5 k R l R C U 1 8 w I D A y M D A w M C 9 D a G F u Z 2 U g V H l w Z S 5 7 Q 2 9 s d W 1 u N j Q s N j N 9 J n F 1 b 3 Q 7 L C Z x d W 9 0 O 1 N l Y 3 R p b 2 4 x L 0 V 4 c G x p Y 2 l 0 V X B X a W 5 k R l R C U 1 8 w I D A y M D A w M C 9 D a G F u Z 2 U g V H l w Z S 5 7 Q 2 9 s d W 1 u N j U s N j R 9 J n F 1 b 3 Q 7 L C Z x d W 9 0 O 1 N l Y 3 R p b 2 4 x L 0 V 4 c G x p Y 2 l 0 V X B X a W 5 k R l R C U 1 8 w I D A y M D A w M C 9 D a G F u Z 2 U g V H l w Z S 5 7 Q 2 9 s d W 1 u N j Y s N j V 9 J n F 1 b 3 Q 7 L C Z x d W 9 0 O 1 N l Y 3 R p b 2 4 x L 0 V 4 c G x p Y 2 l 0 V X B X a W 5 k R l R C U 1 8 w I D A y M D A w M C 9 D a G F u Z 2 U g V H l w Z S 5 7 Q 2 9 s d W 1 u N j c s N j Z 9 J n F 1 b 3 Q 7 L C Z x d W 9 0 O 1 N l Y 3 R p b 2 4 x L 0 V 4 c G x p Y 2 l 0 V X B X a W 5 k R l R C U 1 8 w I D A y M D A w M C 9 D a G F u Z 2 U g V H l w Z S 5 7 Q 2 9 s d W 1 u N j g s N j d 9 J n F 1 b 3 Q 7 L C Z x d W 9 0 O 1 N l Y 3 R p b 2 4 x L 0 V 4 c G x p Y 2 l 0 V X B X a W 5 k R l R C U 1 8 w I D A y M D A w M C 9 D a G F u Z 2 U g V H l w Z S 5 7 Q 2 9 s d W 1 u N j k s N j h 9 J n F 1 b 3 Q 7 L C Z x d W 9 0 O 1 N l Y 3 R p b 2 4 x L 0 V 4 c G x p Y 2 l 0 V X B X a W 5 k R l R C U 1 8 w I D A y M D A w M C 9 D a G F u Z 2 U g V H l w Z S 5 7 Q 2 9 s d W 1 u N z A s N j l 9 J n F 1 b 3 Q 7 L C Z x d W 9 0 O 1 N l Y 3 R p b 2 4 x L 0 V 4 c G x p Y 2 l 0 V X B X a W 5 k R l R C U 1 8 w I D A y M D A w M C 9 D a G F u Z 2 U g V H l w Z S 5 7 Q 2 9 s d W 1 u N z E s N z B 9 J n F 1 b 3 Q 7 L C Z x d W 9 0 O 1 N l Y 3 R p b 2 4 x L 0 V 4 c G x p Y 2 l 0 V X B X a W 5 k R l R C U 1 8 w I D A y M D A w M C 9 D a G F u Z 2 U g V H l w Z S 5 7 Q 2 9 s d W 1 u N z I s N z F 9 J n F 1 b 3 Q 7 L C Z x d W 9 0 O 1 N l Y 3 R p b 2 4 x L 0 V 4 c G x p Y 2 l 0 V X B X a W 5 k R l R C U 1 8 w I D A y M D A w M C 9 D a G F u Z 2 U g V H l w Z S 5 7 Q 2 9 s d W 1 u N z M s N z J 9 J n F 1 b 3 Q 7 L C Z x d W 9 0 O 1 N l Y 3 R p b 2 4 x L 0 V 4 c G x p Y 2 l 0 V X B X a W 5 k R l R C U 1 8 w I D A y M D A w M C 9 D a G F u Z 2 U g V H l w Z S 5 7 Q 2 9 s d W 1 u N z Q s N z N 9 J n F 1 b 3 Q 7 L C Z x d W 9 0 O 1 N l Y 3 R p b 2 4 x L 0 V 4 c G x p Y 2 l 0 V X B X a W 5 k R l R C U 1 8 w I D A y M D A w M C 9 D a G F u Z 2 U g V H l w Z S 5 7 Q 2 9 s d W 1 u N z U s N z R 9 J n F 1 b 3 Q 7 L C Z x d W 9 0 O 1 N l Y 3 R p b 2 4 x L 0 V 4 c G x p Y 2 l 0 V X B X a W 5 k R l R C U 1 8 w I D A y M D A w M C 9 D a G F u Z 2 U g V H l w Z S 5 7 Q 2 9 s d W 1 u N z Y s N z V 9 J n F 1 b 3 Q 7 L C Z x d W 9 0 O 1 N l Y 3 R p b 2 4 x L 0 V 4 c G x p Y 2 l 0 V X B X a W 5 k R l R C U 1 8 w I D A y M D A w M C 9 D a G F u Z 2 U g V H l w Z S 5 7 Q 2 9 s d W 1 u N z c s N z Z 9 J n F 1 b 3 Q 7 L C Z x d W 9 0 O 1 N l Y 3 R p b 2 4 x L 0 V 4 c G x p Y 2 l 0 V X B X a W 5 k R l R C U 1 8 w I D A y M D A w M C 9 D a G F u Z 2 U g V H l w Z S 5 7 Q 2 9 s d W 1 u N z g s N z d 9 J n F 1 b 3 Q 7 L C Z x d W 9 0 O 1 N l Y 3 R p b 2 4 x L 0 V 4 c G x p Y 2 l 0 V X B X a W 5 k R l R C U 1 8 w I D A y M D A w M C 9 D a G F u Z 2 U g V H l w Z S 5 7 Q 2 9 s d W 1 u N z k s N z h 9 J n F 1 b 3 Q 7 L C Z x d W 9 0 O 1 N l Y 3 R p b 2 4 x L 0 V 4 c G x p Y 2 l 0 V X B X a W 5 k R l R C U 1 8 w I D A y M D A w M C 9 D a G F u Z 2 U g V H l w Z S 5 7 Q 2 9 s d W 1 u O D A s N z l 9 J n F 1 b 3 Q 7 L C Z x d W 9 0 O 1 N l Y 3 R p b 2 4 x L 0 V 4 c G x p Y 2 l 0 V X B X a W 5 k R l R C U 1 8 w I D A y M D A w M C 9 D a G F u Z 2 U g V H l w Z S 5 7 Q 2 9 s d W 1 u O D E s O D B 9 J n F 1 b 3 Q 7 L C Z x d W 9 0 O 1 N l Y 3 R p b 2 4 x L 0 V 4 c G x p Y 2 l 0 V X B X a W 5 k R l R C U 1 8 w I D A y M D A w M C 9 D a G F u Z 2 U g V H l w Z S 5 7 Q 2 9 s d W 1 u O D I s O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s a W N p d F V w V 2 l u Z E Z U Q l N f M C U y M D A y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F V w V 2 l u Z E Z U Q l N f M C U y M D A y M D A w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G l j a X R M Y X h X Y W 5 k c m 9 m Z l 8 w J T I w M D I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R X h w b G l j a X R M Y X h X Y W 5 k c m 9 m Z l 8 w X z A y M D A w M C I g L z 4 8 R W 5 0 c n k g V H l w Z T 0 i R m l s b G V k Q 2 9 t c G x l d G V S Z X N 1 b H R U b 1 d v c m t z a G V l d C I g V m F s d W U 9 I m w x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m c 9 P S I g L z 4 8 R W 5 0 c n k g V H l w Z T 0 i R m l s b E x h c 3 R V c G R h d G V k I i B W Y W x 1 Z T 0 i Z D I w M T g t M T E t M j F U M T I 6 M T A 6 M z g u N j U 4 M z c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R d W V y e U l E I i B W Y W x 1 Z T 0 i c 2 M 3 M G I x Y z U 5 L T V j N j E t N D Z k Z C 1 h M W F j L T N k Z j g 5 O D k 1 O T g z Y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x p Y 2 l 0 T G F 4 V 2 F u Z H J v Z m Z f M C A w M j A w M D A v Q 2 h h b m d l I F R 5 c G U u e 0 N v b H V t b j E s M H 0 m c X V v d D s s J n F 1 b 3 Q 7 U 2 V j d G l v b j E v R X h w b G l j a X R M Y X h X Y W 5 k c m 9 m Z l 8 w I D A y M D A w M C 9 D a G F u Z 2 U g V H l w Z S 5 7 Q 2 9 s d W 1 u M i w x f S Z x d W 9 0 O y w m c X V v d D t T Z W N 0 a W 9 u M S 9 F e H B s a W N p d E x h e F d h b m R y b 2 Z m X z A g M D I w M D A w L 0 N o Y W 5 n Z S B U e X B l L n t D b 2 x 1 b W 4 z L D J 9 J n F 1 b 3 Q 7 L C Z x d W 9 0 O 1 N l Y 3 R p b 2 4 x L 0 V 4 c G x p Y 2 l 0 T G F 4 V 2 F u Z H J v Z m Z f M C A w M j A w M D A v Q 2 h h b m d l I F R 5 c G U u e 0 N v b H V t b j Q s M 3 0 m c X V v d D s s J n F 1 b 3 Q 7 U 2 V j d G l v b j E v R X h w b G l j a X R M Y X h X Y W 5 k c m 9 m Z l 8 w I D A y M D A w M C 9 D a G F u Z 2 U g V H l w Z S 5 7 Q 2 9 s d W 1 u N S w 0 f S Z x d W 9 0 O y w m c X V v d D t T Z W N 0 a W 9 u M S 9 F e H B s a W N p d E x h e F d h b m R y b 2 Z m X z A g M D I w M D A w L 0 N o Y W 5 n Z S B U e X B l L n t D b 2 x 1 b W 4 2 L D V 9 J n F 1 b 3 Q 7 L C Z x d W 9 0 O 1 N l Y 3 R p b 2 4 x L 0 V 4 c G x p Y 2 l 0 T G F 4 V 2 F u Z H J v Z m Z f M C A w M j A w M D A v Q 2 h h b m d l I F R 5 c G U u e 0 N v b H V t b j c s N n 0 m c X V v d D s s J n F 1 b 3 Q 7 U 2 V j d G l v b j E v R X h w b G l j a X R M Y X h X Y W 5 k c m 9 m Z l 8 w I D A y M D A w M C 9 D a G F u Z 2 U g V H l w Z S 5 7 Q 2 9 s d W 1 u O C w 3 f S Z x d W 9 0 O y w m c X V v d D t T Z W N 0 a W 9 u M S 9 F e H B s a W N p d E x h e F d h b m R y b 2 Z m X z A g M D I w M D A w L 0 N o Y W 5 n Z S B U e X B l L n t D b 2 x 1 b W 4 5 L D h 9 J n F 1 b 3 Q 7 L C Z x d W 9 0 O 1 N l Y 3 R p b 2 4 x L 0 V 4 c G x p Y 2 l 0 T G F 4 V 2 F u Z H J v Z m Z f M C A w M j A w M D A v Q 2 h h b m d l I F R 5 c G U u e 0 N v b H V t b j E w L D l 9 J n F 1 b 3 Q 7 L C Z x d W 9 0 O 1 N l Y 3 R p b 2 4 x L 0 V 4 c G x p Y 2 l 0 T G F 4 V 2 F u Z H J v Z m Z f M C A w M j A w M D A v Q 2 h h b m d l I F R 5 c G U u e 0 N v b H V t b j E x L D E w f S Z x d W 9 0 O y w m c X V v d D t T Z W N 0 a W 9 u M S 9 F e H B s a W N p d E x h e F d h b m R y b 2 Z m X z A g M D I w M D A w L 0 N o Y W 5 n Z S B U e X B l L n t D b 2 x 1 b W 4 x M i w x M X 0 m c X V v d D s s J n F 1 b 3 Q 7 U 2 V j d G l v b j E v R X h w b G l j a X R M Y X h X Y W 5 k c m 9 m Z l 8 w I D A y M D A w M C 9 D a G F u Z 2 U g V H l w Z S 5 7 Q 2 9 s d W 1 u M T M s M T J 9 J n F 1 b 3 Q 7 L C Z x d W 9 0 O 1 N l Y 3 R p b 2 4 x L 0 V 4 c G x p Y 2 l 0 T G F 4 V 2 F u Z H J v Z m Z f M C A w M j A w M D A v Q 2 h h b m d l I F R 5 c G U u e 0 N v b H V t b j E 0 L D E z f S Z x d W 9 0 O y w m c X V v d D t T Z W N 0 a W 9 u M S 9 F e H B s a W N p d E x h e F d h b m R y b 2 Z m X z A g M D I w M D A w L 0 N o Y W 5 n Z S B U e X B l L n t D b 2 x 1 b W 4 x N S w x N H 0 m c X V v d D s s J n F 1 b 3 Q 7 U 2 V j d G l v b j E v R X h w b G l j a X R M Y X h X Y W 5 k c m 9 m Z l 8 w I D A y M D A w M C 9 D a G F u Z 2 U g V H l w Z S 5 7 Q 2 9 s d W 1 u M T Y s M T V 9 J n F 1 b 3 Q 7 L C Z x d W 9 0 O 1 N l Y 3 R p b 2 4 x L 0 V 4 c G x p Y 2 l 0 T G F 4 V 2 F u Z H J v Z m Z f M C A w M j A w M D A v Q 2 h h b m d l I F R 5 c G U u e 0 N v b H V t b j E 3 L D E 2 f S Z x d W 9 0 O y w m c X V v d D t T Z W N 0 a W 9 u M S 9 F e H B s a W N p d E x h e F d h b m R y b 2 Z m X z A g M D I w M D A w L 0 N o Y W 5 n Z S B U e X B l L n t D b 2 x 1 b W 4 x O C w x N 3 0 m c X V v d D s s J n F 1 b 3 Q 7 U 2 V j d G l v b j E v R X h w b G l j a X R M Y X h X Y W 5 k c m 9 m Z l 8 w I D A y M D A w M C 9 D a G F u Z 2 U g V H l w Z S 5 7 Q 2 9 s d W 1 u M T k s M T h 9 J n F 1 b 3 Q 7 L C Z x d W 9 0 O 1 N l Y 3 R p b 2 4 x L 0 V 4 c G x p Y 2 l 0 T G F 4 V 2 F u Z H J v Z m Z f M C A w M j A w M D A v Q 2 h h b m d l I F R 5 c G U u e 0 N v b H V t b j I w L D E 5 f S Z x d W 9 0 O y w m c X V v d D t T Z W N 0 a W 9 u M S 9 F e H B s a W N p d E x h e F d h b m R y b 2 Z m X z A g M D I w M D A w L 0 N o Y W 5 n Z S B U e X B l L n t D b 2 x 1 b W 4 y M S w y M H 0 m c X V v d D s s J n F 1 b 3 Q 7 U 2 V j d G l v b j E v R X h w b G l j a X R M Y X h X Y W 5 k c m 9 m Z l 8 w I D A y M D A w M C 9 D a G F u Z 2 U g V H l w Z S 5 7 Q 2 9 s d W 1 u M j I s M j F 9 J n F 1 b 3 Q 7 L C Z x d W 9 0 O 1 N l Y 3 R p b 2 4 x L 0 V 4 c G x p Y 2 l 0 T G F 4 V 2 F u Z H J v Z m Z f M C A w M j A w M D A v Q 2 h h b m d l I F R 5 c G U u e 0 N v b H V t b j I z L D I y f S Z x d W 9 0 O y w m c X V v d D t T Z W N 0 a W 9 u M S 9 F e H B s a W N p d E x h e F d h b m R y b 2 Z m X z A g M D I w M D A w L 0 N o Y W 5 n Z S B U e X B l L n t D b 2 x 1 b W 4 y N C w y M 3 0 m c X V v d D s s J n F 1 b 3 Q 7 U 2 V j d G l v b j E v R X h w b G l j a X R M Y X h X Y W 5 k c m 9 m Z l 8 w I D A y M D A w M C 9 D a G F u Z 2 U g V H l w Z S 5 7 Q 2 9 s d W 1 u M j U s M j R 9 J n F 1 b 3 Q 7 L C Z x d W 9 0 O 1 N l Y 3 R p b 2 4 x L 0 V 4 c G x p Y 2 l 0 T G F 4 V 2 F u Z H J v Z m Z f M C A w M j A w M D A v Q 2 h h b m d l I F R 5 c G U u e 0 N v b H V t b j I 2 L D I 1 f S Z x d W 9 0 O y w m c X V v d D t T Z W N 0 a W 9 u M S 9 F e H B s a W N p d E x h e F d h b m R y b 2 Z m X z A g M D I w M D A w L 0 N o Y W 5 n Z S B U e X B l L n t D b 2 x 1 b W 4 y N y w y N n 0 m c X V v d D s s J n F 1 b 3 Q 7 U 2 V j d G l v b j E v R X h w b G l j a X R M Y X h X Y W 5 k c m 9 m Z l 8 w I D A y M D A w M C 9 D a G F u Z 2 U g V H l w Z S 5 7 Q 2 9 s d W 1 u M j g s M j d 9 J n F 1 b 3 Q 7 L C Z x d W 9 0 O 1 N l Y 3 R p b 2 4 x L 0 V 4 c G x p Y 2 l 0 T G F 4 V 2 F u Z H J v Z m Z f M C A w M j A w M D A v Q 2 h h b m d l I F R 5 c G U u e 0 N v b H V t b j I 5 L D I 4 f S Z x d W 9 0 O y w m c X V v d D t T Z W N 0 a W 9 u M S 9 F e H B s a W N p d E x h e F d h b m R y b 2 Z m X z A g M D I w M D A w L 0 N o Y W 5 n Z S B U e X B l L n t D b 2 x 1 b W 4 z M C w y O X 0 m c X V v d D s s J n F 1 b 3 Q 7 U 2 V j d G l v b j E v R X h w b G l j a X R M Y X h X Y W 5 k c m 9 m Z l 8 w I D A y M D A w M C 9 D a G F u Z 2 U g V H l w Z S 5 7 Q 2 9 s d W 1 u M z E s M z B 9 J n F 1 b 3 Q 7 L C Z x d W 9 0 O 1 N l Y 3 R p b 2 4 x L 0 V 4 c G x p Y 2 l 0 T G F 4 V 2 F u Z H J v Z m Z f M C A w M j A w M D A v Q 2 h h b m d l I F R 5 c G U u e 0 N v b H V t b j M y L D M x f S Z x d W 9 0 O y w m c X V v d D t T Z W N 0 a W 9 u M S 9 F e H B s a W N p d E x h e F d h b m R y b 2 Z m X z A g M D I w M D A w L 0 N o Y W 5 n Z S B U e X B l L n t D b 2 x 1 b W 4 z M y w z M n 0 m c X V v d D s s J n F 1 b 3 Q 7 U 2 V j d G l v b j E v R X h w b G l j a X R M Y X h X Y W 5 k c m 9 m Z l 8 w I D A y M D A w M C 9 D a G F u Z 2 U g V H l w Z S 5 7 Q 2 9 s d W 1 u M z Q s M z N 9 J n F 1 b 3 Q 7 L C Z x d W 9 0 O 1 N l Y 3 R p b 2 4 x L 0 V 4 c G x p Y 2 l 0 T G F 4 V 2 F u Z H J v Z m Z f M C A w M j A w M D A v Q 2 h h b m d l I F R 5 c G U u e 0 N v b H V t b j M 1 L D M 0 f S Z x d W 9 0 O y w m c X V v d D t T Z W N 0 a W 9 u M S 9 F e H B s a W N p d E x h e F d h b m R y b 2 Z m X z A g M D I w M D A w L 0 N o Y W 5 n Z S B U e X B l L n t D b 2 x 1 b W 4 z N i w z N X 0 m c X V v d D s s J n F 1 b 3 Q 7 U 2 V j d G l v b j E v R X h w b G l j a X R M Y X h X Y W 5 k c m 9 m Z l 8 w I D A y M D A w M C 9 D a G F u Z 2 U g V H l w Z S 5 7 Q 2 9 s d W 1 u M z c s M z Z 9 J n F 1 b 3 Q 7 L C Z x d W 9 0 O 1 N l Y 3 R p b 2 4 x L 0 V 4 c G x p Y 2 l 0 T G F 4 V 2 F u Z H J v Z m Z f M C A w M j A w M D A v Q 2 h h b m d l I F R 5 c G U u e 0 N v b H V t b j M 4 L D M 3 f S Z x d W 9 0 O y w m c X V v d D t T Z W N 0 a W 9 u M S 9 F e H B s a W N p d E x h e F d h b m R y b 2 Z m X z A g M D I w M D A w L 0 N o Y W 5 n Z S B U e X B l L n t D b 2 x 1 b W 4 z O S w z O H 0 m c X V v d D s s J n F 1 b 3 Q 7 U 2 V j d G l v b j E v R X h w b G l j a X R M Y X h X Y W 5 k c m 9 m Z l 8 w I D A y M D A w M C 9 D a G F u Z 2 U g V H l w Z S 5 7 Q 2 9 s d W 1 u N D A s M z l 9 J n F 1 b 3 Q 7 L C Z x d W 9 0 O 1 N l Y 3 R p b 2 4 x L 0 V 4 c G x p Y 2 l 0 T G F 4 V 2 F u Z H J v Z m Z f M C A w M j A w M D A v Q 2 h h b m d l I F R 5 c G U u e 0 N v b H V t b j Q x L D Q w f S Z x d W 9 0 O y w m c X V v d D t T Z W N 0 a W 9 u M S 9 F e H B s a W N p d E x h e F d h b m R y b 2 Z m X z A g M D I w M D A w L 0 N o Y W 5 n Z S B U e X B l L n t D b 2 x 1 b W 4 0 M i w 0 M X 0 m c X V v d D s s J n F 1 b 3 Q 7 U 2 V j d G l v b j E v R X h w b G l j a X R M Y X h X Y W 5 k c m 9 m Z l 8 w I D A y M D A w M C 9 D a G F u Z 2 U g V H l w Z S 5 7 Q 2 9 s d W 1 u N D M s N D J 9 J n F 1 b 3 Q 7 L C Z x d W 9 0 O 1 N l Y 3 R p b 2 4 x L 0 V 4 c G x p Y 2 l 0 T G F 4 V 2 F u Z H J v Z m Z f M C A w M j A w M D A v Q 2 h h b m d l I F R 5 c G U u e 0 N v b H V t b j Q 0 L D Q z f S Z x d W 9 0 O y w m c X V v d D t T Z W N 0 a W 9 u M S 9 F e H B s a W N p d E x h e F d h b m R y b 2 Z m X z A g M D I w M D A w L 0 N o Y W 5 n Z S B U e X B l L n t D b 2 x 1 b W 4 0 N S w 0 N H 0 m c X V v d D s s J n F 1 b 3 Q 7 U 2 V j d G l v b j E v R X h w b G l j a X R M Y X h X Y W 5 k c m 9 m Z l 8 w I D A y M D A w M C 9 D a G F u Z 2 U g V H l w Z S 5 7 Q 2 9 s d W 1 u N D Y s N D V 9 J n F 1 b 3 Q 7 L C Z x d W 9 0 O 1 N l Y 3 R p b 2 4 x L 0 V 4 c G x p Y 2 l 0 T G F 4 V 2 F u Z H J v Z m Z f M C A w M j A w M D A v Q 2 h h b m d l I F R 5 c G U u e 0 N v b H V t b j Q 3 L D Q 2 f S Z x d W 9 0 O y w m c X V v d D t T Z W N 0 a W 9 u M S 9 F e H B s a W N p d E x h e F d h b m R y b 2 Z m X z A g M D I w M D A w L 0 N o Y W 5 n Z S B U e X B l L n t D b 2 x 1 b W 4 0 O C w 0 N 3 0 m c X V v d D s s J n F 1 b 3 Q 7 U 2 V j d G l v b j E v R X h w b G l j a X R M Y X h X Y W 5 k c m 9 m Z l 8 w I D A y M D A w M C 9 D a G F u Z 2 U g V H l w Z S 5 7 Q 2 9 s d W 1 u N D k s N D h 9 J n F 1 b 3 Q 7 L C Z x d W 9 0 O 1 N l Y 3 R p b 2 4 x L 0 V 4 c G x p Y 2 l 0 T G F 4 V 2 F u Z H J v Z m Z f M C A w M j A w M D A v Q 2 h h b m d l I F R 5 c G U u e 0 N v b H V t b j U w L D Q 5 f S Z x d W 9 0 O y w m c X V v d D t T Z W N 0 a W 9 u M S 9 F e H B s a W N p d E x h e F d h b m R y b 2 Z m X z A g M D I w M D A w L 0 N o Y W 5 n Z S B U e X B l L n t D b 2 x 1 b W 4 1 M S w 1 M H 0 m c X V v d D s s J n F 1 b 3 Q 7 U 2 V j d G l v b j E v R X h w b G l j a X R M Y X h X Y W 5 k c m 9 m Z l 8 w I D A y M D A w M C 9 D a G F u Z 2 U g V H l w Z S 5 7 Q 2 9 s d W 1 u N T I s N T F 9 J n F 1 b 3 Q 7 L C Z x d W 9 0 O 1 N l Y 3 R p b 2 4 x L 0 V 4 c G x p Y 2 l 0 T G F 4 V 2 F u Z H J v Z m Z f M C A w M j A w M D A v Q 2 h h b m d l I F R 5 c G U u e 0 N v b H V t b j U z L D U y f S Z x d W 9 0 O y w m c X V v d D t T Z W N 0 a W 9 u M S 9 F e H B s a W N p d E x h e F d h b m R y b 2 Z m X z A g M D I w M D A w L 0 N o Y W 5 n Z S B U e X B l L n t D b 2 x 1 b W 4 1 N C w 1 M 3 0 m c X V v d D s s J n F 1 b 3 Q 7 U 2 V j d G l v b j E v R X h w b G l j a X R M Y X h X Y W 5 k c m 9 m Z l 8 w I D A y M D A w M C 9 D a G F u Z 2 U g V H l w Z S 5 7 Q 2 9 s d W 1 u N T U s N T R 9 J n F 1 b 3 Q 7 L C Z x d W 9 0 O 1 N l Y 3 R p b 2 4 x L 0 V 4 c G x p Y 2 l 0 T G F 4 V 2 F u Z H J v Z m Z f M C A w M j A w M D A v Q 2 h h b m d l I F R 5 c G U u e 0 N v b H V t b j U 2 L D U 1 f S Z x d W 9 0 O y w m c X V v d D t T Z W N 0 a W 9 u M S 9 F e H B s a W N p d E x h e F d h b m R y b 2 Z m X z A g M D I w M D A w L 0 N o Y W 5 n Z S B U e X B l L n t D b 2 x 1 b W 4 1 N y w 1 N n 0 m c X V v d D s s J n F 1 b 3 Q 7 U 2 V j d G l v b j E v R X h w b G l j a X R M Y X h X Y W 5 k c m 9 m Z l 8 w I D A y M D A w M C 9 D a G F u Z 2 U g V H l w Z S 5 7 Q 2 9 s d W 1 u N T g s N T d 9 J n F 1 b 3 Q 7 L C Z x d W 9 0 O 1 N l Y 3 R p b 2 4 x L 0 V 4 c G x p Y 2 l 0 T G F 4 V 2 F u Z H J v Z m Z f M C A w M j A w M D A v Q 2 h h b m d l I F R 5 c G U u e 0 N v b H V t b j U 5 L D U 4 f S Z x d W 9 0 O y w m c X V v d D t T Z W N 0 a W 9 u M S 9 F e H B s a W N p d E x h e F d h b m R y b 2 Z m X z A g M D I w M D A w L 0 N o Y W 5 n Z S B U e X B l L n t D b 2 x 1 b W 4 2 M C w 1 O X 0 m c X V v d D s s J n F 1 b 3 Q 7 U 2 V j d G l v b j E v R X h w b G l j a X R M Y X h X Y W 5 k c m 9 m Z l 8 w I D A y M D A w M C 9 D a G F u Z 2 U g V H l w Z S 5 7 Q 2 9 s d W 1 u N j E s N j B 9 J n F 1 b 3 Q 7 L C Z x d W 9 0 O 1 N l Y 3 R p b 2 4 x L 0 V 4 c G x p Y 2 l 0 T G F 4 V 2 F u Z H J v Z m Z f M C A w M j A w M D A v Q 2 h h b m d l I F R 5 c G U u e 0 N v b H V t b j Y y L D Y x f S Z x d W 9 0 O y w m c X V v d D t T Z W N 0 a W 9 u M S 9 F e H B s a W N p d E x h e F d h b m R y b 2 Z m X z A g M D I w M D A w L 0 N o Y W 5 n Z S B U e X B l L n t D b 2 x 1 b W 4 2 M y w 2 M n 0 m c X V v d D s s J n F 1 b 3 Q 7 U 2 V j d G l v b j E v R X h w b G l j a X R M Y X h X Y W 5 k c m 9 m Z l 8 w I D A y M D A w M C 9 D a G F u Z 2 U g V H l w Z S 5 7 Q 2 9 s d W 1 u N j Q s N j N 9 J n F 1 b 3 Q 7 L C Z x d W 9 0 O 1 N l Y 3 R p b 2 4 x L 0 V 4 c G x p Y 2 l 0 T G F 4 V 2 F u Z H J v Z m Z f M C A w M j A w M D A v Q 2 h h b m d l I F R 5 c G U u e 0 N v b H V t b j Y 1 L D Y 0 f S Z x d W 9 0 O y w m c X V v d D t T Z W N 0 a W 9 u M S 9 F e H B s a W N p d E x h e F d h b m R y b 2 Z m X z A g M D I w M D A w L 0 N o Y W 5 n Z S B U e X B l L n t D b 2 x 1 b W 4 2 N i w 2 N X 0 m c X V v d D s s J n F 1 b 3 Q 7 U 2 V j d G l v b j E v R X h w b G l j a X R M Y X h X Y W 5 k c m 9 m Z l 8 w I D A y M D A w M C 9 D a G F u Z 2 U g V H l w Z S 5 7 Q 2 9 s d W 1 u N j c s N j Z 9 J n F 1 b 3 Q 7 L C Z x d W 9 0 O 1 N l Y 3 R p b 2 4 x L 0 V 4 c G x p Y 2 l 0 T G F 4 V 2 F u Z H J v Z m Z f M C A w M j A w M D A v Q 2 h h b m d l I F R 5 c G U u e 0 N v b H V t b j Y 4 L D Y 3 f S Z x d W 9 0 O y w m c X V v d D t T Z W N 0 a W 9 u M S 9 F e H B s a W N p d E x h e F d h b m R y b 2 Z m X z A g M D I w M D A w L 0 N o Y W 5 n Z S B U e X B l L n t D b 2 x 1 b W 4 2 O S w 2 O H 0 m c X V v d D s s J n F 1 b 3 Q 7 U 2 V j d G l v b j E v R X h w b G l j a X R M Y X h X Y W 5 k c m 9 m Z l 8 w I D A y M D A w M C 9 D a G F u Z 2 U g V H l w Z S 5 7 Q 2 9 s d W 1 u N z A s N j l 9 J n F 1 b 3 Q 7 L C Z x d W 9 0 O 1 N l Y 3 R p b 2 4 x L 0 V 4 c G x p Y 2 l 0 T G F 4 V 2 F u Z H J v Z m Z f M C A w M j A w M D A v Q 2 h h b m d l I F R 5 c G U u e 0 N v b H V t b j c x L D c w f S Z x d W 9 0 O y w m c X V v d D t T Z W N 0 a W 9 u M S 9 F e H B s a W N p d E x h e F d h b m R y b 2 Z m X z A g M D I w M D A w L 0 N o Y W 5 n Z S B U e X B l L n t D b 2 x 1 b W 4 3 M i w 3 M X 0 m c X V v d D s s J n F 1 b 3 Q 7 U 2 V j d G l v b j E v R X h w b G l j a X R M Y X h X Y W 5 k c m 9 m Z l 8 w I D A y M D A w M C 9 D a G F u Z 2 U g V H l w Z S 5 7 Q 2 9 s d W 1 u N z M s N z J 9 J n F 1 b 3 Q 7 L C Z x d W 9 0 O 1 N l Y 3 R p b 2 4 x L 0 V 4 c G x p Y 2 l 0 T G F 4 V 2 F u Z H J v Z m Z f M C A w M j A w M D A v Q 2 h h b m d l I F R 5 c G U u e 0 N v b H V t b j c 0 L D c z f S Z x d W 9 0 O y w m c X V v d D t T Z W N 0 a W 9 u M S 9 F e H B s a W N p d E x h e F d h b m R y b 2 Z m X z A g M D I w M D A w L 0 N o Y W 5 n Z S B U e X B l L n t D b 2 x 1 b W 4 3 N S w 3 N H 0 m c X V v d D s s J n F 1 b 3 Q 7 U 2 V j d G l v b j E v R X h w b G l j a X R M Y X h X Y W 5 k c m 9 m Z l 8 w I D A y M D A w M C 9 D a G F u Z 2 U g V H l w Z S 5 7 Q 2 9 s d W 1 u N z Y s N z V 9 J n F 1 b 3 Q 7 L C Z x d W 9 0 O 1 N l Y 3 R p b 2 4 x L 0 V 4 c G x p Y 2 l 0 T G F 4 V 2 F u Z H J v Z m Z f M C A w M j A w M D A v Q 2 h h b m d l I F R 5 c G U u e 0 N v b H V t b j c 3 L D c 2 f S Z x d W 9 0 O y w m c X V v d D t T Z W N 0 a W 9 u M S 9 F e H B s a W N p d E x h e F d h b m R y b 2 Z m X z A g M D I w M D A w L 0 N o Y W 5 n Z S B U e X B l L n t D b 2 x 1 b W 4 3 O C w 3 N 3 0 m c X V v d D s s J n F 1 b 3 Q 7 U 2 V j d G l v b j E v R X h w b G l j a X R M Y X h X Y W 5 k c m 9 m Z l 8 w I D A y M D A w M C 9 D a G F u Z 2 U g V H l w Z S 5 7 Q 2 9 s d W 1 u N z k s N z h 9 J n F 1 b 3 Q 7 L C Z x d W 9 0 O 1 N l Y 3 R p b 2 4 x L 0 V 4 c G x p Y 2 l 0 T G F 4 V 2 F u Z H J v Z m Z f M C A w M j A w M D A v Q 2 h h b m d l I F R 5 c G U u e 0 N v b H V t b j g w L D c 5 f S Z x d W 9 0 O y w m c X V v d D t T Z W N 0 a W 9 u M S 9 F e H B s a W N p d E x h e F d h b m R y b 2 Z m X z A g M D I w M D A w L 0 N o Y W 5 n Z S B U e X B l L n t D b 2 x 1 b W 4 4 M S w 4 M H 0 m c X V v d D s s J n F 1 b 3 Q 7 U 2 V j d G l v b j E v R X h w b G l j a X R M Y X h X Y W 5 k c m 9 m Z l 8 w I D A y M D A w M C 9 D a G F u Z 2 U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F e H B s a W N p d E x h e F d h b m R y b 2 Z m X z A g M D I w M D A w L 0 N o Y W 5 n Z S B U e X B l L n t D b 2 x 1 b W 4 x L D B 9 J n F 1 b 3 Q 7 L C Z x d W 9 0 O 1 N l Y 3 R p b 2 4 x L 0 V 4 c G x p Y 2 l 0 T G F 4 V 2 F u Z H J v Z m Z f M C A w M j A w M D A v Q 2 h h b m d l I F R 5 c G U u e 0 N v b H V t b j I s M X 0 m c X V v d D s s J n F 1 b 3 Q 7 U 2 V j d G l v b j E v R X h w b G l j a X R M Y X h X Y W 5 k c m 9 m Z l 8 w I D A y M D A w M C 9 D a G F u Z 2 U g V H l w Z S 5 7 Q 2 9 s d W 1 u M y w y f S Z x d W 9 0 O y w m c X V v d D t T Z W N 0 a W 9 u M S 9 F e H B s a W N p d E x h e F d h b m R y b 2 Z m X z A g M D I w M D A w L 0 N o Y W 5 n Z S B U e X B l L n t D b 2 x 1 b W 4 0 L D N 9 J n F 1 b 3 Q 7 L C Z x d W 9 0 O 1 N l Y 3 R p b 2 4 x L 0 V 4 c G x p Y 2 l 0 T G F 4 V 2 F u Z H J v Z m Z f M C A w M j A w M D A v Q 2 h h b m d l I F R 5 c G U u e 0 N v b H V t b j U s N H 0 m c X V v d D s s J n F 1 b 3 Q 7 U 2 V j d G l v b j E v R X h w b G l j a X R M Y X h X Y W 5 k c m 9 m Z l 8 w I D A y M D A w M C 9 D a G F u Z 2 U g V H l w Z S 5 7 Q 2 9 s d W 1 u N i w 1 f S Z x d W 9 0 O y w m c X V v d D t T Z W N 0 a W 9 u M S 9 F e H B s a W N p d E x h e F d h b m R y b 2 Z m X z A g M D I w M D A w L 0 N o Y W 5 n Z S B U e X B l L n t D b 2 x 1 b W 4 3 L D Z 9 J n F 1 b 3 Q 7 L C Z x d W 9 0 O 1 N l Y 3 R p b 2 4 x L 0 V 4 c G x p Y 2 l 0 T G F 4 V 2 F u Z H J v Z m Z f M C A w M j A w M D A v Q 2 h h b m d l I F R 5 c G U u e 0 N v b H V t b j g s N 3 0 m c X V v d D s s J n F 1 b 3 Q 7 U 2 V j d G l v b j E v R X h w b G l j a X R M Y X h X Y W 5 k c m 9 m Z l 8 w I D A y M D A w M C 9 D a G F u Z 2 U g V H l w Z S 5 7 Q 2 9 s d W 1 u O S w 4 f S Z x d W 9 0 O y w m c X V v d D t T Z W N 0 a W 9 u M S 9 F e H B s a W N p d E x h e F d h b m R y b 2 Z m X z A g M D I w M D A w L 0 N o Y W 5 n Z S B U e X B l L n t D b 2 x 1 b W 4 x M C w 5 f S Z x d W 9 0 O y w m c X V v d D t T Z W N 0 a W 9 u M S 9 F e H B s a W N p d E x h e F d h b m R y b 2 Z m X z A g M D I w M D A w L 0 N o Y W 5 n Z S B U e X B l L n t D b 2 x 1 b W 4 x M S w x M H 0 m c X V v d D s s J n F 1 b 3 Q 7 U 2 V j d G l v b j E v R X h w b G l j a X R M Y X h X Y W 5 k c m 9 m Z l 8 w I D A y M D A w M C 9 D a G F u Z 2 U g V H l w Z S 5 7 Q 2 9 s d W 1 u M T I s M T F 9 J n F 1 b 3 Q 7 L C Z x d W 9 0 O 1 N l Y 3 R p b 2 4 x L 0 V 4 c G x p Y 2 l 0 T G F 4 V 2 F u Z H J v Z m Z f M C A w M j A w M D A v Q 2 h h b m d l I F R 5 c G U u e 0 N v b H V t b j E z L D E y f S Z x d W 9 0 O y w m c X V v d D t T Z W N 0 a W 9 u M S 9 F e H B s a W N p d E x h e F d h b m R y b 2 Z m X z A g M D I w M D A w L 0 N o Y W 5 n Z S B U e X B l L n t D b 2 x 1 b W 4 x N C w x M 3 0 m c X V v d D s s J n F 1 b 3 Q 7 U 2 V j d G l v b j E v R X h w b G l j a X R M Y X h X Y W 5 k c m 9 m Z l 8 w I D A y M D A w M C 9 D a G F u Z 2 U g V H l w Z S 5 7 Q 2 9 s d W 1 u M T U s M T R 9 J n F 1 b 3 Q 7 L C Z x d W 9 0 O 1 N l Y 3 R p b 2 4 x L 0 V 4 c G x p Y 2 l 0 T G F 4 V 2 F u Z H J v Z m Z f M C A w M j A w M D A v Q 2 h h b m d l I F R 5 c G U u e 0 N v b H V t b j E 2 L D E 1 f S Z x d W 9 0 O y w m c X V v d D t T Z W N 0 a W 9 u M S 9 F e H B s a W N p d E x h e F d h b m R y b 2 Z m X z A g M D I w M D A w L 0 N o Y W 5 n Z S B U e X B l L n t D b 2 x 1 b W 4 x N y w x N n 0 m c X V v d D s s J n F 1 b 3 Q 7 U 2 V j d G l v b j E v R X h w b G l j a X R M Y X h X Y W 5 k c m 9 m Z l 8 w I D A y M D A w M C 9 D a G F u Z 2 U g V H l w Z S 5 7 Q 2 9 s d W 1 u M T g s M T d 9 J n F 1 b 3 Q 7 L C Z x d W 9 0 O 1 N l Y 3 R p b 2 4 x L 0 V 4 c G x p Y 2 l 0 T G F 4 V 2 F u Z H J v Z m Z f M C A w M j A w M D A v Q 2 h h b m d l I F R 5 c G U u e 0 N v b H V t b j E 5 L D E 4 f S Z x d W 9 0 O y w m c X V v d D t T Z W N 0 a W 9 u M S 9 F e H B s a W N p d E x h e F d h b m R y b 2 Z m X z A g M D I w M D A w L 0 N o Y W 5 n Z S B U e X B l L n t D b 2 x 1 b W 4 y M C w x O X 0 m c X V v d D s s J n F 1 b 3 Q 7 U 2 V j d G l v b j E v R X h w b G l j a X R M Y X h X Y W 5 k c m 9 m Z l 8 w I D A y M D A w M C 9 D a G F u Z 2 U g V H l w Z S 5 7 Q 2 9 s d W 1 u M j E s M j B 9 J n F 1 b 3 Q 7 L C Z x d W 9 0 O 1 N l Y 3 R p b 2 4 x L 0 V 4 c G x p Y 2 l 0 T G F 4 V 2 F u Z H J v Z m Z f M C A w M j A w M D A v Q 2 h h b m d l I F R 5 c G U u e 0 N v b H V t b j I y L D I x f S Z x d W 9 0 O y w m c X V v d D t T Z W N 0 a W 9 u M S 9 F e H B s a W N p d E x h e F d h b m R y b 2 Z m X z A g M D I w M D A w L 0 N o Y W 5 n Z S B U e X B l L n t D b 2 x 1 b W 4 y M y w y M n 0 m c X V v d D s s J n F 1 b 3 Q 7 U 2 V j d G l v b j E v R X h w b G l j a X R M Y X h X Y W 5 k c m 9 m Z l 8 w I D A y M D A w M C 9 D a G F u Z 2 U g V H l w Z S 5 7 Q 2 9 s d W 1 u M j Q s M j N 9 J n F 1 b 3 Q 7 L C Z x d W 9 0 O 1 N l Y 3 R p b 2 4 x L 0 V 4 c G x p Y 2 l 0 T G F 4 V 2 F u Z H J v Z m Z f M C A w M j A w M D A v Q 2 h h b m d l I F R 5 c G U u e 0 N v b H V t b j I 1 L D I 0 f S Z x d W 9 0 O y w m c X V v d D t T Z W N 0 a W 9 u M S 9 F e H B s a W N p d E x h e F d h b m R y b 2 Z m X z A g M D I w M D A w L 0 N o Y W 5 n Z S B U e X B l L n t D b 2 x 1 b W 4 y N i w y N X 0 m c X V v d D s s J n F 1 b 3 Q 7 U 2 V j d G l v b j E v R X h w b G l j a X R M Y X h X Y W 5 k c m 9 m Z l 8 w I D A y M D A w M C 9 D a G F u Z 2 U g V H l w Z S 5 7 Q 2 9 s d W 1 u M j c s M j Z 9 J n F 1 b 3 Q 7 L C Z x d W 9 0 O 1 N l Y 3 R p b 2 4 x L 0 V 4 c G x p Y 2 l 0 T G F 4 V 2 F u Z H J v Z m Z f M C A w M j A w M D A v Q 2 h h b m d l I F R 5 c G U u e 0 N v b H V t b j I 4 L D I 3 f S Z x d W 9 0 O y w m c X V v d D t T Z W N 0 a W 9 u M S 9 F e H B s a W N p d E x h e F d h b m R y b 2 Z m X z A g M D I w M D A w L 0 N o Y W 5 n Z S B U e X B l L n t D b 2 x 1 b W 4 y O S w y O H 0 m c X V v d D s s J n F 1 b 3 Q 7 U 2 V j d G l v b j E v R X h w b G l j a X R M Y X h X Y W 5 k c m 9 m Z l 8 w I D A y M D A w M C 9 D a G F u Z 2 U g V H l w Z S 5 7 Q 2 9 s d W 1 u M z A s M j l 9 J n F 1 b 3 Q 7 L C Z x d W 9 0 O 1 N l Y 3 R p b 2 4 x L 0 V 4 c G x p Y 2 l 0 T G F 4 V 2 F u Z H J v Z m Z f M C A w M j A w M D A v Q 2 h h b m d l I F R 5 c G U u e 0 N v b H V t b j M x L D M w f S Z x d W 9 0 O y w m c X V v d D t T Z W N 0 a W 9 u M S 9 F e H B s a W N p d E x h e F d h b m R y b 2 Z m X z A g M D I w M D A w L 0 N o Y W 5 n Z S B U e X B l L n t D b 2 x 1 b W 4 z M i w z M X 0 m c X V v d D s s J n F 1 b 3 Q 7 U 2 V j d G l v b j E v R X h w b G l j a X R M Y X h X Y W 5 k c m 9 m Z l 8 w I D A y M D A w M C 9 D a G F u Z 2 U g V H l w Z S 5 7 Q 2 9 s d W 1 u M z M s M z J 9 J n F 1 b 3 Q 7 L C Z x d W 9 0 O 1 N l Y 3 R p b 2 4 x L 0 V 4 c G x p Y 2 l 0 T G F 4 V 2 F u Z H J v Z m Z f M C A w M j A w M D A v Q 2 h h b m d l I F R 5 c G U u e 0 N v b H V t b j M 0 L D M z f S Z x d W 9 0 O y w m c X V v d D t T Z W N 0 a W 9 u M S 9 F e H B s a W N p d E x h e F d h b m R y b 2 Z m X z A g M D I w M D A w L 0 N o Y W 5 n Z S B U e X B l L n t D b 2 x 1 b W 4 z N S w z N H 0 m c X V v d D s s J n F 1 b 3 Q 7 U 2 V j d G l v b j E v R X h w b G l j a X R M Y X h X Y W 5 k c m 9 m Z l 8 w I D A y M D A w M C 9 D a G F u Z 2 U g V H l w Z S 5 7 Q 2 9 s d W 1 u M z Y s M z V 9 J n F 1 b 3 Q 7 L C Z x d W 9 0 O 1 N l Y 3 R p b 2 4 x L 0 V 4 c G x p Y 2 l 0 T G F 4 V 2 F u Z H J v Z m Z f M C A w M j A w M D A v Q 2 h h b m d l I F R 5 c G U u e 0 N v b H V t b j M 3 L D M 2 f S Z x d W 9 0 O y w m c X V v d D t T Z W N 0 a W 9 u M S 9 F e H B s a W N p d E x h e F d h b m R y b 2 Z m X z A g M D I w M D A w L 0 N o Y W 5 n Z S B U e X B l L n t D b 2 x 1 b W 4 z O C w z N 3 0 m c X V v d D s s J n F 1 b 3 Q 7 U 2 V j d G l v b j E v R X h w b G l j a X R M Y X h X Y W 5 k c m 9 m Z l 8 w I D A y M D A w M C 9 D a G F u Z 2 U g V H l w Z S 5 7 Q 2 9 s d W 1 u M z k s M z h 9 J n F 1 b 3 Q 7 L C Z x d W 9 0 O 1 N l Y 3 R p b 2 4 x L 0 V 4 c G x p Y 2 l 0 T G F 4 V 2 F u Z H J v Z m Z f M C A w M j A w M D A v Q 2 h h b m d l I F R 5 c G U u e 0 N v b H V t b j Q w L D M 5 f S Z x d W 9 0 O y w m c X V v d D t T Z W N 0 a W 9 u M S 9 F e H B s a W N p d E x h e F d h b m R y b 2 Z m X z A g M D I w M D A w L 0 N o Y W 5 n Z S B U e X B l L n t D b 2 x 1 b W 4 0 M S w 0 M H 0 m c X V v d D s s J n F 1 b 3 Q 7 U 2 V j d G l v b j E v R X h w b G l j a X R M Y X h X Y W 5 k c m 9 m Z l 8 w I D A y M D A w M C 9 D a G F u Z 2 U g V H l w Z S 5 7 Q 2 9 s d W 1 u N D I s N D F 9 J n F 1 b 3 Q 7 L C Z x d W 9 0 O 1 N l Y 3 R p b 2 4 x L 0 V 4 c G x p Y 2 l 0 T G F 4 V 2 F u Z H J v Z m Z f M C A w M j A w M D A v Q 2 h h b m d l I F R 5 c G U u e 0 N v b H V t b j Q z L D Q y f S Z x d W 9 0 O y w m c X V v d D t T Z W N 0 a W 9 u M S 9 F e H B s a W N p d E x h e F d h b m R y b 2 Z m X z A g M D I w M D A w L 0 N o Y W 5 n Z S B U e X B l L n t D b 2 x 1 b W 4 0 N C w 0 M 3 0 m c X V v d D s s J n F 1 b 3 Q 7 U 2 V j d G l v b j E v R X h w b G l j a X R M Y X h X Y W 5 k c m 9 m Z l 8 w I D A y M D A w M C 9 D a G F u Z 2 U g V H l w Z S 5 7 Q 2 9 s d W 1 u N D U s N D R 9 J n F 1 b 3 Q 7 L C Z x d W 9 0 O 1 N l Y 3 R p b 2 4 x L 0 V 4 c G x p Y 2 l 0 T G F 4 V 2 F u Z H J v Z m Z f M C A w M j A w M D A v Q 2 h h b m d l I F R 5 c G U u e 0 N v b H V t b j Q 2 L D Q 1 f S Z x d W 9 0 O y w m c X V v d D t T Z W N 0 a W 9 u M S 9 F e H B s a W N p d E x h e F d h b m R y b 2 Z m X z A g M D I w M D A w L 0 N o Y W 5 n Z S B U e X B l L n t D b 2 x 1 b W 4 0 N y w 0 N n 0 m c X V v d D s s J n F 1 b 3 Q 7 U 2 V j d G l v b j E v R X h w b G l j a X R M Y X h X Y W 5 k c m 9 m Z l 8 w I D A y M D A w M C 9 D a G F u Z 2 U g V H l w Z S 5 7 Q 2 9 s d W 1 u N D g s N D d 9 J n F 1 b 3 Q 7 L C Z x d W 9 0 O 1 N l Y 3 R p b 2 4 x L 0 V 4 c G x p Y 2 l 0 T G F 4 V 2 F u Z H J v Z m Z f M C A w M j A w M D A v Q 2 h h b m d l I F R 5 c G U u e 0 N v b H V t b j Q 5 L D Q 4 f S Z x d W 9 0 O y w m c X V v d D t T Z W N 0 a W 9 u M S 9 F e H B s a W N p d E x h e F d h b m R y b 2 Z m X z A g M D I w M D A w L 0 N o Y W 5 n Z S B U e X B l L n t D b 2 x 1 b W 4 1 M C w 0 O X 0 m c X V v d D s s J n F 1 b 3 Q 7 U 2 V j d G l v b j E v R X h w b G l j a X R M Y X h X Y W 5 k c m 9 m Z l 8 w I D A y M D A w M C 9 D a G F u Z 2 U g V H l w Z S 5 7 Q 2 9 s d W 1 u N T E s N T B 9 J n F 1 b 3 Q 7 L C Z x d W 9 0 O 1 N l Y 3 R p b 2 4 x L 0 V 4 c G x p Y 2 l 0 T G F 4 V 2 F u Z H J v Z m Z f M C A w M j A w M D A v Q 2 h h b m d l I F R 5 c G U u e 0 N v b H V t b j U y L D U x f S Z x d W 9 0 O y w m c X V v d D t T Z W N 0 a W 9 u M S 9 F e H B s a W N p d E x h e F d h b m R y b 2 Z m X z A g M D I w M D A w L 0 N o Y W 5 n Z S B U e X B l L n t D b 2 x 1 b W 4 1 M y w 1 M n 0 m c X V v d D s s J n F 1 b 3 Q 7 U 2 V j d G l v b j E v R X h w b G l j a X R M Y X h X Y W 5 k c m 9 m Z l 8 w I D A y M D A w M C 9 D a G F u Z 2 U g V H l w Z S 5 7 Q 2 9 s d W 1 u N T Q s N T N 9 J n F 1 b 3 Q 7 L C Z x d W 9 0 O 1 N l Y 3 R p b 2 4 x L 0 V 4 c G x p Y 2 l 0 T G F 4 V 2 F u Z H J v Z m Z f M C A w M j A w M D A v Q 2 h h b m d l I F R 5 c G U u e 0 N v b H V t b j U 1 L D U 0 f S Z x d W 9 0 O y w m c X V v d D t T Z W N 0 a W 9 u M S 9 F e H B s a W N p d E x h e F d h b m R y b 2 Z m X z A g M D I w M D A w L 0 N o Y W 5 n Z S B U e X B l L n t D b 2 x 1 b W 4 1 N i w 1 N X 0 m c X V v d D s s J n F 1 b 3 Q 7 U 2 V j d G l v b j E v R X h w b G l j a X R M Y X h X Y W 5 k c m 9 m Z l 8 w I D A y M D A w M C 9 D a G F u Z 2 U g V H l w Z S 5 7 Q 2 9 s d W 1 u N T c s N T Z 9 J n F 1 b 3 Q 7 L C Z x d W 9 0 O 1 N l Y 3 R p b 2 4 x L 0 V 4 c G x p Y 2 l 0 T G F 4 V 2 F u Z H J v Z m Z f M C A w M j A w M D A v Q 2 h h b m d l I F R 5 c G U u e 0 N v b H V t b j U 4 L D U 3 f S Z x d W 9 0 O y w m c X V v d D t T Z W N 0 a W 9 u M S 9 F e H B s a W N p d E x h e F d h b m R y b 2 Z m X z A g M D I w M D A w L 0 N o Y W 5 n Z S B U e X B l L n t D b 2 x 1 b W 4 1 O S w 1 O H 0 m c X V v d D s s J n F 1 b 3 Q 7 U 2 V j d G l v b j E v R X h w b G l j a X R M Y X h X Y W 5 k c m 9 m Z l 8 w I D A y M D A w M C 9 D a G F u Z 2 U g V H l w Z S 5 7 Q 2 9 s d W 1 u N j A s N T l 9 J n F 1 b 3 Q 7 L C Z x d W 9 0 O 1 N l Y 3 R p b 2 4 x L 0 V 4 c G x p Y 2 l 0 T G F 4 V 2 F u Z H J v Z m Z f M C A w M j A w M D A v Q 2 h h b m d l I F R 5 c G U u e 0 N v b H V t b j Y x L D Y w f S Z x d W 9 0 O y w m c X V v d D t T Z W N 0 a W 9 u M S 9 F e H B s a W N p d E x h e F d h b m R y b 2 Z m X z A g M D I w M D A w L 0 N o Y W 5 n Z S B U e X B l L n t D b 2 x 1 b W 4 2 M i w 2 M X 0 m c X V v d D s s J n F 1 b 3 Q 7 U 2 V j d G l v b j E v R X h w b G l j a X R M Y X h X Y W 5 k c m 9 m Z l 8 w I D A y M D A w M C 9 D a G F u Z 2 U g V H l w Z S 5 7 Q 2 9 s d W 1 u N j M s N j J 9 J n F 1 b 3 Q 7 L C Z x d W 9 0 O 1 N l Y 3 R p b 2 4 x L 0 V 4 c G x p Y 2 l 0 T G F 4 V 2 F u Z H J v Z m Z f M C A w M j A w M D A v Q 2 h h b m d l I F R 5 c G U u e 0 N v b H V t b j Y 0 L D Y z f S Z x d W 9 0 O y w m c X V v d D t T Z W N 0 a W 9 u M S 9 F e H B s a W N p d E x h e F d h b m R y b 2 Z m X z A g M D I w M D A w L 0 N o Y W 5 n Z S B U e X B l L n t D b 2 x 1 b W 4 2 N S w 2 N H 0 m c X V v d D s s J n F 1 b 3 Q 7 U 2 V j d G l v b j E v R X h w b G l j a X R M Y X h X Y W 5 k c m 9 m Z l 8 w I D A y M D A w M C 9 D a G F u Z 2 U g V H l w Z S 5 7 Q 2 9 s d W 1 u N j Y s N j V 9 J n F 1 b 3 Q 7 L C Z x d W 9 0 O 1 N l Y 3 R p b 2 4 x L 0 V 4 c G x p Y 2 l 0 T G F 4 V 2 F u Z H J v Z m Z f M C A w M j A w M D A v Q 2 h h b m d l I F R 5 c G U u e 0 N v b H V t b j Y 3 L D Y 2 f S Z x d W 9 0 O y w m c X V v d D t T Z W N 0 a W 9 u M S 9 F e H B s a W N p d E x h e F d h b m R y b 2 Z m X z A g M D I w M D A w L 0 N o Y W 5 n Z S B U e X B l L n t D b 2 x 1 b W 4 2 O C w 2 N 3 0 m c X V v d D s s J n F 1 b 3 Q 7 U 2 V j d G l v b j E v R X h w b G l j a X R M Y X h X Y W 5 k c m 9 m Z l 8 w I D A y M D A w M C 9 D a G F u Z 2 U g V H l w Z S 5 7 Q 2 9 s d W 1 u N j k s N j h 9 J n F 1 b 3 Q 7 L C Z x d W 9 0 O 1 N l Y 3 R p b 2 4 x L 0 V 4 c G x p Y 2 l 0 T G F 4 V 2 F u Z H J v Z m Z f M C A w M j A w M D A v Q 2 h h b m d l I F R 5 c G U u e 0 N v b H V t b j c w L D Y 5 f S Z x d W 9 0 O y w m c X V v d D t T Z W N 0 a W 9 u M S 9 F e H B s a W N p d E x h e F d h b m R y b 2 Z m X z A g M D I w M D A w L 0 N o Y W 5 n Z S B U e X B l L n t D b 2 x 1 b W 4 3 M S w 3 M H 0 m c X V v d D s s J n F 1 b 3 Q 7 U 2 V j d G l v b j E v R X h w b G l j a X R M Y X h X Y W 5 k c m 9 m Z l 8 w I D A y M D A w M C 9 D a G F u Z 2 U g V H l w Z S 5 7 Q 2 9 s d W 1 u N z I s N z F 9 J n F 1 b 3 Q 7 L C Z x d W 9 0 O 1 N l Y 3 R p b 2 4 x L 0 V 4 c G x p Y 2 l 0 T G F 4 V 2 F u Z H J v Z m Z f M C A w M j A w M D A v Q 2 h h b m d l I F R 5 c G U u e 0 N v b H V t b j c z L D c y f S Z x d W 9 0 O y w m c X V v d D t T Z W N 0 a W 9 u M S 9 F e H B s a W N p d E x h e F d h b m R y b 2 Z m X z A g M D I w M D A w L 0 N o Y W 5 n Z S B U e X B l L n t D b 2 x 1 b W 4 3 N C w 3 M 3 0 m c X V v d D s s J n F 1 b 3 Q 7 U 2 V j d G l v b j E v R X h w b G l j a X R M Y X h X Y W 5 k c m 9 m Z l 8 w I D A y M D A w M C 9 D a G F u Z 2 U g V H l w Z S 5 7 Q 2 9 s d W 1 u N z U s N z R 9 J n F 1 b 3 Q 7 L C Z x d W 9 0 O 1 N l Y 3 R p b 2 4 x L 0 V 4 c G x p Y 2 l 0 T G F 4 V 2 F u Z H J v Z m Z f M C A w M j A w M D A v Q 2 h h b m d l I F R 5 c G U u e 0 N v b H V t b j c 2 L D c 1 f S Z x d W 9 0 O y w m c X V v d D t T Z W N 0 a W 9 u M S 9 F e H B s a W N p d E x h e F d h b m R y b 2 Z m X z A g M D I w M D A w L 0 N o Y W 5 n Z S B U e X B l L n t D b 2 x 1 b W 4 3 N y w 3 N n 0 m c X V v d D s s J n F 1 b 3 Q 7 U 2 V j d G l v b j E v R X h w b G l j a X R M Y X h X Y W 5 k c m 9 m Z l 8 w I D A y M D A w M C 9 D a G F u Z 2 U g V H l w Z S 5 7 Q 2 9 s d W 1 u N z g s N z d 9 J n F 1 b 3 Q 7 L C Z x d W 9 0 O 1 N l Y 3 R p b 2 4 x L 0 V 4 c G x p Y 2 l 0 T G F 4 V 2 F u Z H J v Z m Z f M C A w M j A w M D A v Q 2 h h b m d l I F R 5 c G U u e 0 N v b H V t b j c 5 L D c 4 f S Z x d W 9 0 O y w m c X V v d D t T Z W N 0 a W 9 u M S 9 F e H B s a W N p d E x h e F d h b m R y b 2 Z m X z A g M D I w M D A w L 0 N o Y W 5 n Z S B U e X B l L n t D b 2 x 1 b W 4 4 M C w 3 O X 0 m c X V v d D s s J n F 1 b 3 Q 7 U 2 V j d G l v b j E v R X h w b G l j a X R M Y X h X Y W 5 k c m 9 m Z l 8 w I D A y M D A w M C 9 D a G F u Z 2 U g V H l w Z S 5 7 Q 2 9 s d W 1 u O D E s O D B 9 J n F 1 b 3 Q 7 L C Z x d W 9 0 O 1 N l Y 3 R p b 2 4 x L 0 V 4 c G x p Y 2 l 0 T G F 4 V 2 F u Z H J v Z m Z f M C A w M j A w M D A v Q 2 h h b m d l I F R 5 c G U u e 0 N v b H V t b j g y L D g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w b G l j a X R M Y X h X Y W 5 k c m 9 m Z l 8 w J T I w M D I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x p Y 2 l 0 T G F 4 V 2 F u Z H J v Z m Z f M C U y M D A y M D A w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G l j a X R V c F d p b m R G V E J T X z A l M j A w M D U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F e H B s a W N p d F V w V 2 l u Z E Z U Q l N f M F 8 w M D U w M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1 0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z 0 9 I i A v P j x F b n R y e S B U e X B l P S J G a W x s T G F z d F V w Z G F 0 Z W Q i I F Z h b H V l P S J k M j A x O C 0 x M S 0 y M V Q x M j o x M D o 0 M C 4 w N D g 2 M D M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x I i A v P j x F b n R y e S B U e X B l P S J R d W V y e U l E I i B W Y W x 1 Z T 0 i c z M x Z m J h O T Y 3 L T k 3 O D g t N G M x M S 1 i M z I 1 L T U w N m I z Y m J i O W Q 2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G l j a X R V c F d p b m R G V E J T X z A g M D A 1 M D A w L 0 N o Y W 5 n Z S B U e X B l L n t D b 2 x 1 b W 4 x L D B 9 J n F 1 b 3 Q 7 L C Z x d W 9 0 O 1 N l Y 3 R p b 2 4 x L 0 V 4 c G x p Y 2 l 0 V X B X a W 5 k R l R C U 1 8 w I D A w N T A w M C 9 D a G F u Z 2 U g V H l w Z S 5 7 Q 2 9 s d W 1 u M i w x f S Z x d W 9 0 O y w m c X V v d D t T Z W N 0 a W 9 u M S 9 F e H B s a W N p d F V w V 2 l u Z E Z U Q l N f M C A w M D U w M D A v Q 2 h h b m d l I F R 5 c G U u e 0 N v b H V t b j M s M n 0 m c X V v d D s s J n F 1 b 3 Q 7 U 2 V j d G l v b j E v R X h w b G l j a X R V c F d p b m R G V E J T X z A g M D A 1 M D A w L 0 N o Y W 5 n Z S B U e X B l L n t D b 2 x 1 b W 4 0 L D N 9 J n F 1 b 3 Q 7 L C Z x d W 9 0 O 1 N l Y 3 R p b 2 4 x L 0 V 4 c G x p Y 2 l 0 V X B X a W 5 k R l R C U 1 8 w I D A w N T A w M C 9 D a G F u Z 2 U g V H l w Z S 5 7 Q 2 9 s d W 1 u N S w 0 f S Z x d W 9 0 O y w m c X V v d D t T Z W N 0 a W 9 u M S 9 F e H B s a W N p d F V w V 2 l u Z E Z U Q l N f M C A w M D U w M D A v Q 2 h h b m d l I F R 5 c G U u e 0 N v b H V t b j Y s N X 0 m c X V v d D s s J n F 1 b 3 Q 7 U 2 V j d G l v b j E v R X h w b G l j a X R V c F d p b m R G V E J T X z A g M D A 1 M D A w L 0 N o Y W 5 n Z S B U e X B l L n t D b 2 x 1 b W 4 3 L D Z 9 J n F 1 b 3 Q 7 L C Z x d W 9 0 O 1 N l Y 3 R p b 2 4 x L 0 V 4 c G x p Y 2 l 0 V X B X a W 5 k R l R C U 1 8 w I D A w N T A w M C 9 D a G F u Z 2 U g V H l w Z S 5 7 Q 2 9 s d W 1 u O C w 3 f S Z x d W 9 0 O y w m c X V v d D t T Z W N 0 a W 9 u M S 9 F e H B s a W N p d F V w V 2 l u Z E Z U Q l N f M C A w M D U w M D A v Q 2 h h b m d l I F R 5 c G U u e 0 N v b H V t b j k s O H 0 m c X V v d D s s J n F 1 b 3 Q 7 U 2 V j d G l v b j E v R X h w b G l j a X R V c F d p b m R G V E J T X z A g M D A 1 M D A w L 0 N o Y W 5 n Z S B U e X B l L n t D b 2 x 1 b W 4 x M C w 5 f S Z x d W 9 0 O y w m c X V v d D t T Z W N 0 a W 9 u M S 9 F e H B s a W N p d F V w V 2 l u Z E Z U Q l N f M C A w M D U w M D A v Q 2 h h b m d l I F R 5 c G U u e 0 N v b H V t b j E x L D E w f S Z x d W 9 0 O y w m c X V v d D t T Z W N 0 a W 9 u M S 9 F e H B s a W N p d F V w V 2 l u Z E Z U Q l N f M C A w M D U w M D A v Q 2 h h b m d l I F R 5 c G U u e 0 N v b H V t b j E y L D E x f S Z x d W 9 0 O y w m c X V v d D t T Z W N 0 a W 9 u M S 9 F e H B s a W N p d F V w V 2 l u Z E Z U Q l N f M C A w M D U w M D A v Q 2 h h b m d l I F R 5 c G U u e 0 N v b H V t b j E z L D E y f S Z x d W 9 0 O y w m c X V v d D t T Z W N 0 a W 9 u M S 9 F e H B s a W N p d F V w V 2 l u Z E Z U Q l N f M C A w M D U w M D A v Q 2 h h b m d l I F R 5 c G U u e 0 N v b H V t b j E 0 L D E z f S Z x d W 9 0 O y w m c X V v d D t T Z W N 0 a W 9 u M S 9 F e H B s a W N p d F V w V 2 l u Z E Z U Q l N f M C A w M D U w M D A v Q 2 h h b m d l I F R 5 c G U u e 0 N v b H V t b j E 1 L D E 0 f S Z x d W 9 0 O y w m c X V v d D t T Z W N 0 a W 9 u M S 9 F e H B s a W N p d F V w V 2 l u Z E Z U Q l N f M C A w M D U w M D A v Q 2 h h b m d l I F R 5 c G U u e 0 N v b H V t b j E 2 L D E 1 f S Z x d W 9 0 O y w m c X V v d D t T Z W N 0 a W 9 u M S 9 F e H B s a W N p d F V w V 2 l u Z E Z U Q l N f M C A w M D U w M D A v Q 2 h h b m d l I F R 5 c G U u e 0 N v b H V t b j E 3 L D E 2 f S Z x d W 9 0 O y w m c X V v d D t T Z W N 0 a W 9 u M S 9 F e H B s a W N p d F V w V 2 l u Z E Z U Q l N f M C A w M D U w M D A v Q 2 h h b m d l I F R 5 c G U u e 0 N v b H V t b j E 4 L D E 3 f S Z x d W 9 0 O y w m c X V v d D t T Z W N 0 a W 9 u M S 9 F e H B s a W N p d F V w V 2 l u Z E Z U Q l N f M C A w M D U w M D A v Q 2 h h b m d l I F R 5 c G U u e 0 N v b H V t b j E 5 L D E 4 f S Z x d W 9 0 O y w m c X V v d D t T Z W N 0 a W 9 u M S 9 F e H B s a W N p d F V w V 2 l u Z E Z U Q l N f M C A w M D U w M D A v Q 2 h h b m d l I F R 5 c G U u e 0 N v b H V t b j I w L D E 5 f S Z x d W 9 0 O y w m c X V v d D t T Z W N 0 a W 9 u M S 9 F e H B s a W N p d F V w V 2 l u Z E Z U Q l N f M C A w M D U w M D A v Q 2 h h b m d l I F R 5 c G U u e 0 N v b H V t b j I x L D I w f S Z x d W 9 0 O y w m c X V v d D t T Z W N 0 a W 9 u M S 9 F e H B s a W N p d F V w V 2 l u Z E Z U Q l N f M C A w M D U w M D A v Q 2 h h b m d l I F R 5 c G U u e 0 N v b H V t b j I y L D I x f S Z x d W 9 0 O y w m c X V v d D t T Z W N 0 a W 9 u M S 9 F e H B s a W N p d F V w V 2 l u Z E Z U Q l N f M C A w M D U w M D A v Q 2 h h b m d l I F R 5 c G U u e 0 N v b H V t b j I z L D I y f S Z x d W 9 0 O y w m c X V v d D t T Z W N 0 a W 9 u M S 9 F e H B s a W N p d F V w V 2 l u Z E Z U Q l N f M C A w M D U w M D A v Q 2 h h b m d l I F R 5 c G U u e 0 N v b H V t b j I 0 L D I z f S Z x d W 9 0 O y w m c X V v d D t T Z W N 0 a W 9 u M S 9 F e H B s a W N p d F V w V 2 l u Z E Z U Q l N f M C A w M D U w M D A v Q 2 h h b m d l I F R 5 c G U u e 0 N v b H V t b j I 1 L D I 0 f S Z x d W 9 0 O y w m c X V v d D t T Z W N 0 a W 9 u M S 9 F e H B s a W N p d F V w V 2 l u Z E Z U Q l N f M C A w M D U w M D A v Q 2 h h b m d l I F R 5 c G U u e 0 N v b H V t b j I 2 L D I 1 f S Z x d W 9 0 O y w m c X V v d D t T Z W N 0 a W 9 u M S 9 F e H B s a W N p d F V w V 2 l u Z E Z U Q l N f M C A w M D U w M D A v Q 2 h h b m d l I F R 5 c G U u e 0 N v b H V t b j I 3 L D I 2 f S Z x d W 9 0 O y w m c X V v d D t T Z W N 0 a W 9 u M S 9 F e H B s a W N p d F V w V 2 l u Z E Z U Q l N f M C A w M D U w M D A v Q 2 h h b m d l I F R 5 c G U u e 0 N v b H V t b j I 4 L D I 3 f S Z x d W 9 0 O y w m c X V v d D t T Z W N 0 a W 9 u M S 9 F e H B s a W N p d F V w V 2 l u Z E Z U Q l N f M C A w M D U w M D A v Q 2 h h b m d l I F R 5 c G U u e 0 N v b H V t b j I 5 L D I 4 f S Z x d W 9 0 O y w m c X V v d D t T Z W N 0 a W 9 u M S 9 F e H B s a W N p d F V w V 2 l u Z E Z U Q l N f M C A w M D U w M D A v Q 2 h h b m d l I F R 5 c G U u e 0 N v b H V t b j M w L D I 5 f S Z x d W 9 0 O y w m c X V v d D t T Z W N 0 a W 9 u M S 9 F e H B s a W N p d F V w V 2 l u Z E Z U Q l N f M C A w M D U w M D A v Q 2 h h b m d l I F R 5 c G U u e 0 N v b H V t b j M x L D M w f S Z x d W 9 0 O y w m c X V v d D t T Z W N 0 a W 9 u M S 9 F e H B s a W N p d F V w V 2 l u Z E Z U Q l N f M C A w M D U w M D A v Q 2 h h b m d l I F R 5 c G U u e 0 N v b H V t b j M y L D M x f S Z x d W 9 0 O y w m c X V v d D t T Z W N 0 a W 9 u M S 9 F e H B s a W N p d F V w V 2 l u Z E Z U Q l N f M C A w M D U w M D A v Q 2 h h b m d l I F R 5 c G U u e 0 N v b H V t b j M z L D M y f S Z x d W 9 0 O y w m c X V v d D t T Z W N 0 a W 9 u M S 9 F e H B s a W N p d F V w V 2 l u Z E Z U Q l N f M C A w M D U w M D A v Q 2 h h b m d l I F R 5 c G U u e 0 N v b H V t b j M 0 L D M z f S Z x d W 9 0 O y w m c X V v d D t T Z W N 0 a W 9 u M S 9 F e H B s a W N p d F V w V 2 l u Z E Z U Q l N f M C A w M D U w M D A v Q 2 h h b m d l I F R 5 c G U u e 0 N v b H V t b j M 1 L D M 0 f S Z x d W 9 0 O y w m c X V v d D t T Z W N 0 a W 9 u M S 9 F e H B s a W N p d F V w V 2 l u Z E Z U Q l N f M C A w M D U w M D A v Q 2 h h b m d l I F R 5 c G U u e 0 N v b H V t b j M 2 L D M 1 f S Z x d W 9 0 O y w m c X V v d D t T Z W N 0 a W 9 u M S 9 F e H B s a W N p d F V w V 2 l u Z E Z U Q l N f M C A w M D U w M D A v Q 2 h h b m d l I F R 5 c G U u e 0 N v b H V t b j M 3 L D M 2 f S Z x d W 9 0 O y w m c X V v d D t T Z W N 0 a W 9 u M S 9 F e H B s a W N p d F V w V 2 l u Z E Z U Q l N f M C A w M D U w M D A v Q 2 h h b m d l I F R 5 c G U u e 0 N v b H V t b j M 4 L D M 3 f S Z x d W 9 0 O y w m c X V v d D t T Z W N 0 a W 9 u M S 9 F e H B s a W N p d F V w V 2 l u Z E Z U Q l N f M C A w M D U w M D A v Q 2 h h b m d l I F R 5 c G U u e 0 N v b H V t b j M 5 L D M 4 f S Z x d W 9 0 O y w m c X V v d D t T Z W N 0 a W 9 u M S 9 F e H B s a W N p d F V w V 2 l u Z E Z U Q l N f M C A w M D U w M D A v Q 2 h h b m d l I F R 5 c G U u e 0 N v b H V t b j Q w L D M 5 f S Z x d W 9 0 O y w m c X V v d D t T Z W N 0 a W 9 u M S 9 F e H B s a W N p d F V w V 2 l u Z E Z U Q l N f M C A w M D U w M D A v Q 2 h h b m d l I F R 5 c G U u e 0 N v b H V t b j Q x L D Q w f S Z x d W 9 0 O y w m c X V v d D t T Z W N 0 a W 9 u M S 9 F e H B s a W N p d F V w V 2 l u Z E Z U Q l N f M C A w M D U w M D A v Q 2 h h b m d l I F R 5 c G U u e 0 N v b H V t b j Q y L D Q x f S Z x d W 9 0 O y w m c X V v d D t T Z W N 0 a W 9 u M S 9 F e H B s a W N p d F V w V 2 l u Z E Z U Q l N f M C A w M D U w M D A v Q 2 h h b m d l I F R 5 c G U u e 0 N v b H V t b j Q z L D Q y f S Z x d W 9 0 O y w m c X V v d D t T Z W N 0 a W 9 u M S 9 F e H B s a W N p d F V w V 2 l u Z E Z U Q l N f M C A w M D U w M D A v Q 2 h h b m d l I F R 5 c G U u e 0 N v b H V t b j Q 0 L D Q z f S Z x d W 9 0 O y w m c X V v d D t T Z W N 0 a W 9 u M S 9 F e H B s a W N p d F V w V 2 l u Z E Z U Q l N f M C A w M D U w M D A v Q 2 h h b m d l I F R 5 c G U u e 0 N v b H V t b j Q 1 L D Q 0 f S Z x d W 9 0 O y w m c X V v d D t T Z W N 0 a W 9 u M S 9 F e H B s a W N p d F V w V 2 l u Z E Z U Q l N f M C A w M D U w M D A v Q 2 h h b m d l I F R 5 c G U u e 0 N v b H V t b j Q 2 L D Q 1 f S Z x d W 9 0 O y w m c X V v d D t T Z W N 0 a W 9 u M S 9 F e H B s a W N p d F V w V 2 l u Z E Z U Q l N f M C A w M D U w M D A v Q 2 h h b m d l I F R 5 c G U u e 0 N v b H V t b j Q 3 L D Q 2 f S Z x d W 9 0 O y w m c X V v d D t T Z W N 0 a W 9 u M S 9 F e H B s a W N p d F V w V 2 l u Z E Z U Q l N f M C A w M D U w M D A v Q 2 h h b m d l I F R 5 c G U u e 0 N v b H V t b j Q 4 L D Q 3 f S Z x d W 9 0 O y w m c X V v d D t T Z W N 0 a W 9 u M S 9 F e H B s a W N p d F V w V 2 l u Z E Z U Q l N f M C A w M D U w M D A v Q 2 h h b m d l I F R 5 c G U u e 0 N v b H V t b j Q 5 L D Q 4 f S Z x d W 9 0 O y w m c X V v d D t T Z W N 0 a W 9 u M S 9 F e H B s a W N p d F V w V 2 l u Z E Z U Q l N f M C A w M D U w M D A v Q 2 h h b m d l I F R 5 c G U u e 0 N v b H V t b j U w L D Q 5 f S Z x d W 9 0 O y w m c X V v d D t T Z W N 0 a W 9 u M S 9 F e H B s a W N p d F V w V 2 l u Z E Z U Q l N f M C A w M D U w M D A v Q 2 h h b m d l I F R 5 c G U u e 0 N v b H V t b j U x L D U w f S Z x d W 9 0 O y w m c X V v d D t T Z W N 0 a W 9 u M S 9 F e H B s a W N p d F V w V 2 l u Z E Z U Q l N f M C A w M D U w M D A v Q 2 h h b m d l I F R 5 c G U u e 0 N v b H V t b j U y L D U x f S Z x d W 9 0 O y w m c X V v d D t T Z W N 0 a W 9 u M S 9 F e H B s a W N p d F V w V 2 l u Z E Z U Q l N f M C A w M D U w M D A v Q 2 h h b m d l I F R 5 c G U u e 0 N v b H V t b j U z L D U y f S Z x d W 9 0 O y w m c X V v d D t T Z W N 0 a W 9 u M S 9 F e H B s a W N p d F V w V 2 l u Z E Z U Q l N f M C A w M D U w M D A v Q 2 h h b m d l I F R 5 c G U u e 0 N v b H V t b j U 0 L D U z f S Z x d W 9 0 O y w m c X V v d D t T Z W N 0 a W 9 u M S 9 F e H B s a W N p d F V w V 2 l u Z E Z U Q l N f M C A w M D U w M D A v Q 2 h h b m d l I F R 5 c G U u e 0 N v b H V t b j U 1 L D U 0 f S Z x d W 9 0 O y w m c X V v d D t T Z W N 0 a W 9 u M S 9 F e H B s a W N p d F V w V 2 l u Z E Z U Q l N f M C A w M D U w M D A v Q 2 h h b m d l I F R 5 c G U u e 0 N v b H V t b j U 2 L D U 1 f S Z x d W 9 0 O y w m c X V v d D t T Z W N 0 a W 9 u M S 9 F e H B s a W N p d F V w V 2 l u Z E Z U Q l N f M C A w M D U w M D A v Q 2 h h b m d l I F R 5 c G U u e 0 N v b H V t b j U 3 L D U 2 f S Z x d W 9 0 O y w m c X V v d D t T Z W N 0 a W 9 u M S 9 F e H B s a W N p d F V w V 2 l u Z E Z U Q l N f M C A w M D U w M D A v Q 2 h h b m d l I F R 5 c G U u e 0 N v b H V t b j U 4 L D U 3 f S Z x d W 9 0 O y w m c X V v d D t T Z W N 0 a W 9 u M S 9 F e H B s a W N p d F V w V 2 l u Z E Z U Q l N f M C A w M D U w M D A v Q 2 h h b m d l I F R 5 c G U u e 0 N v b H V t b j U 5 L D U 4 f S Z x d W 9 0 O y w m c X V v d D t T Z W N 0 a W 9 u M S 9 F e H B s a W N p d F V w V 2 l u Z E Z U Q l N f M C A w M D U w M D A v Q 2 h h b m d l I F R 5 c G U u e 0 N v b H V t b j Y w L D U 5 f S Z x d W 9 0 O y w m c X V v d D t T Z W N 0 a W 9 u M S 9 F e H B s a W N p d F V w V 2 l u Z E Z U Q l N f M C A w M D U w M D A v Q 2 h h b m d l I F R 5 c G U u e 0 N v b H V t b j Y x L D Y w f S Z x d W 9 0 O y w m c X V v d D t T Z W N 0 a W 9 u M S 9 F e H B s a W N p d F V w V 2 l u Z E Z U Q l N f M C A w M D U w M D A v Q 2 h h b m d l I F R 5 c G U u e 0 N v b H V t b j Y y L D Y x f S Z x d W 9 0 O y w m c X V v d D t T Z W N 0 a W 9 u M S 9 F e H B s a W N p d F V w V 2 l u Z E Z U Q l N f M C A w M D U w M D A v Q 2 h h b m d l I F R 5 c G U u e 0 N v b H V t b j Y z L D Y y f S Z x d W 9 0 O y w m c X V v d D t T Z W N 0 a W 9 u M S 9 F e H B s a W N p d F V w V 2 l u Z E Z U Q l N f M C A w M D U w M D A v Q 2 h h b m d l I F R 5 c G U u e 0 N v b H V t b j Y 0 L D Y z f S Z x d W 9 0 O y w m c X V v d D t T Z W N 0 a W 9 u M S 9 F e H B s a W N p d F V w V 2 l u Z E Z U Q l N f M C A w M D U w M D A v Q 2 h h b m d l I F R 5 c G U u e 0 N v b H V t b j Y 1 L D Y 0 f S Z x d W 9 0 O y w m c X V v d D t T Z W N 0 a W 9 u M S 9 F e H B s a W N p d F V w V 2 l u Z E Z U Q l N f M C A w M D U w M D A v Q 2 h h b m d l I F R 5 c G U u e 0 N v b H V t b j Y 2 L D Y 1 f S Z x d W 9 0 O y w m c X V v d D t T Z W N 0 a W 9 u M S 9 F e H B s a W N p d F V w V 2 l u Z E Z U Q l N f M C A w M D U w M D A v Q 2 h h b m d l I F R 5 c G U u e 0 N v b H V t b j Y 3 L D Y 2 f S Z x d W 9 0 O y w m c X V v d D t T Z W N 0 a W 9 u M S 9 F e H B s a W N p d F V w V 2 l u Z E Z U Q l N f M C A w M D U w M D A v Q 2 h h b m d l I F R 5 c G U u e 0 N v b H V t b j Y 4 L D Y 3 f S Z x d W 9 0 O y w m c X V v d D t T Z W N 0 a W 9 u M S 9 F e H B s a W N p d F V w V 2 l u Z E Z U Q l N f M C A w M D U w M D A v Q 2 h h b m d l I F R 5 c G U u e 0 N v b H V t b j Y 5 L D Y 4 f S Z x d W 9 0 O y w m c X V v d D t T Z W N 0 a W 9 u M S 9 F e H B s a W N p d F V w V 2 l u Z E Z U Q l N f M C A w M D U w M D A v Q 2 h h b m d l I F R 5 c G U u e 0 N v b H V t b j c w L D Y 5 f S Z x d W 9 0 O y w m c X V v d D t T Z W N 0 a W 9 u M S 9 F e H B s a W N p d F V w V 2 l u Z E Z U Q l N f M C A w M D U w M D A v Q 2 h h b m d l I F R 5 c G U u e 0 N v b H V t b j c x L D c w f S Z x d W 9 0 O y w m c X V v d D t T Z W N 0 a W 9 u M S 9 F e H B s a W N p d F V w V 2 l u Z E Z U Q l N f M C A w M D U w M D A v Q 2 h h b m d l I F R 5 c G U u e 0 N v b H V t b j c y L D c x f S Z x d W 9 0 O y w m c X V v d D t T Z W N 0 a W 9 u M S 9 F e H B s a W N p d F V w V 2 l u Z E Z U Q l N f M C A w M D U w M D A v Q 2 h h b m d l I F R 5 c G U u e 0 N v b H V t b j c z L D c y f S Z x d W 9 0 O y w m c X V v d D t T Z W N 0 a W 9 u M S 9 F e H B s a W N p d F V w V 2 l u Z E Z U Q l N f M C A w M D U w M D A v Q 2 h h b m d l I F R 5 c G U u e 0 N v b H V t b j c 0 L D c z f S Z x d W 9 0 O y w m c X V v d D t T Z W N 0 a W 9 u M S 9 F e H B s a W N p d F V w V 2 l u Z E Z U Q l N f M C A w M D U w M D A v Q 2 h h b m d l I F R 5 c G U u e 0 N v b H V t b j c 1 L D c 0 f S Z x d W 9 0 O y w m c X V v d D t T Z W N 0 a W 9 u M S 9 F e H B s a W N p d F V w V 2 l u Z E Z U Q l N f M C A w M D U w M D A v Q 2 h h b m d l I F R 5 c G U u e 0 N v b H V t b j c 2 L D c 1 f S Z x d W 9 0 O y w m c X V v d D t T Z W N 0 a W 9 u M S 9 F e H B s a W N p d F V w V 2 l u Z E Z U Q l N f M C A w M D U w M D A v Q 2 h h b m d l I F R 5 c G U u e 0 N v b H V t b j c 3 L D c 2 f S Z x d W 9 0 O y w m c X V v d D t T Z W N 0 a W 9 u M S 9 F e H B s a W N p d F V w V 2 l u Z E Z U Q l N f M C A w M D U w M D A v Q 2 h h b m d l I F R 5 c G U u e 0 N v b H V t b j c 4 L D c 3 f S Z x d W 9 0 O y w m c X V v d D t T Z W N 0 a W 9 u M S 9 F e H B s a W N p d F V w V 2 l u Z E Z U Q l N f M C A w M D U w M D A v Q 2 h h b m d l I F R 5 c G U u e 0 N v b H V t b j c 5 L D c 4 f S Z x d W 9 0 O y w m c X V v d D t T Z W N 0 a W 9 u M S 9 F e H B s a W N p d F V w V 2 l u Z E Z U Q l N f M C A w M D U w M D A v Q 2 h h b m d l I F R 5 c G U u e 0 N v b H V t b j g w L D c 5 f S Z x d W 9 0 O y w m c X V v d D t T Z W N 0 a W 9 u M S 9 F e H B s a W N p d F V w V 2 l u Z E Z U Q l N f M C A w M D U w M D A v Q 2 h h b m d l I F R 5 c G U u e 0 N v b H V t b j g x L D g w f S Z x d W 9 0 O y w m c X V v d D t T Z W N 0 a W 9 u M S 9 F e H B s a W N p d F V w V 2 l u Z E Z U Q l N f M C A w M D U w M D A v Q 2 h h b m d l I F R 5 c G U u e 0 N v b H V t b j g y L D g x f S Z x d W 9 0 O 1 0 s J n F 1 b 3 Q 7 Q 2 9 s d W 1 u Q 2 9 1 b n Q m c X V v d D s 6 O D I s J n F 1 b 3 Q 7 S 2 V 5 Q 2 9 s d W 1 u T m F t Z X M m c X V v d D s 6 W 1 0 s J n F 1 b 3 Q 7 Q 2 9 s d W 1 u S W R l b n R p d G l l c y Z x d W 9 0 O z p b J n F 1 b 3 Q 7 U 2 V j d G l v b j E v R X h w b G l j a X R V c F d p b m R G V E J T X z A g M D A 1 M D A w L 0 N o Y W 5 n Z S B U e X B l L n t D b 2 x 1 b W 4 x L D B 9 J n F 1 b 3 Q 7 L C Z x d W 9 0 O 1 N l Y 3 R p b 2 4 x L 0 V 4 c G x p Y 2 l 0 V X B X a W 5 k R l R C U 1 8 w I D A w N T A w M C 9 D a G F u Z 2 U g V H l w Z S 5 7 Q 2 9 s d W 1 u M i w x f S Z x d W 9 0 O y w m c X V v d D t T Z W N 0 a W 9 u M S 9 F e H B s a W N p d F V w V 2 l u Z E Z U Q l N f M C A w M D U w M D A v Q 2 h h b m d l I F R 5 c G U u e 0 N v b H V t b j M s M n 0 m c X V v d D s s J n F 1 b 3 Q 7 U 2 V j d G l v b j E v R X h w b G l j a X R V c F d p b m R G V E J T X z A g M D A 1 M D A w L 0 N o Y W 5 n Z S B U e X B l L n t D b 2 x 1 b W 4 0 L D N 9 J n F 1 b 3 Q 7 L C Z x d W 9 0 O 1 N l Y 3 R p b 2 4 x L 0 V 4 c G x p Y 2 l 0 V X B X a W 5 k R l R C U 1 8 w I D A w N T A w M C 9 D a G F u Z 2 U g V H l w Z S 5 7 Q 2 9 s d W 1 u N S w 0 f S Z x d W 9 0 O y w m c X V v d D t T Z W N 0 a W 9 u M S 9 F e H B s a W N p d F V w V 2 l u Z E Z U Q l N f M C A w M D U w M D A v Q 2 h h b m d l I F R 5 c G U u e 0 N v b H V t b j Y s N X 0 m c X V v d D s s J n F 1 b 3 Q 7 U 2 V j d G l v b j E v R X h w b G l j a X R V c F d p b m R G V E J T X z A g M D A 1 M D A w L 0 N o Y W 5 n Z S B U e X B l L n t D b 2 x 1 b W 4 3 L D Z 9 J n F 1 b 3 Q 7 L C Z x d W 9 0 O 1 N l Y 3 R p b 2 4 x L 0 V 4 c G x p Y 2 l 0 V X B X a W 5 k R l R C U 1 8 w I D A w N T A w M C 9 D a G F u Z 2 U g V H l w Z S 5 7 Q 2 9 s d W 1 u O C w 3 f S Z x d W 9 0 O y w m c X V v d D t T Z W N 0 a W 9 u M S 9 F e H B s a W N p d F V w V 2 l u Z E Z U Q l N f M C A w M D U w M D A v Q 2 h h b m d l I F R 5 c G U u e 0 N v b H V t b j k s O H 0 m c X V v d D s s J n F 1 b 3 Q 7 U 2 V j d G l v b j E v R X h w b G l j a X R V c F d p b m R G V E J T X z A g M D A 1 M D A w L 0 N o Y W 5 n Z S B U e X B l L n t D b 2 x 1 b W 4 x M C w 5 f S Z x d W 9 0 O y w m c X V v d D t T Z W N 0 a W 9 u M S 9 F e H B s a W N p d F V w V 2 l u Z E Z U Q l N f M C A w M D U w M D A v Q 2 h h b m d l I F R 5 c G U u e 0 N v b H V t b j E x L D E w f S Z x d W 9 0 O y w m c X V v d D t T Z W N 0 a W 9 u M S 9 F e H B s a W N p d F V w V 2 l u Z E Z U Q l N f M C A w M D U w M D A v Q 2 h h b m d l I F R 5 c G U u e 0 N v b H V t b j E y L D E x f S Z x d W 9 0 O y w m c X V v d D t T Z W N 0 a W 9 u M S 9 F e H B s a W N p d F V w V 2 l u Z E Z U Q l N f M C A w M D U w M D A v Q 2 h h b m d l I F R 5 c G U u e 0 N v b H V t b j E z L D E y f S Z x d W 9 0 O y w m c X V v d D t T Z W N 0 a W 9 u M S 9 F e H B s a W N p d F V w V 2 l u Z E Z U Q l N f M C A w M D U w M D A v Q 2 h h b m d l I F R 5 c G U u e 0 N v b H V t b j E 0 L D E z f S Z x d W 9 0 O y w m c X V v d D t T Z W N 0 a W 9 u M S 9 F e H B s a W N p d F V w V 2 l u Z E Z U Q l N f M C A w M D U w M D A v Q 2 h h b m d l I F R 5 c G U u e 0 N v b H V t b j E 1 L D E 0 f S Z x d W 9 0 O y w m c X V v d D t T Z W N 0 a W 9 u M S 9 F e H B s a W N p d F V w V 2 l u Z E Z U Q l N f M C A w M D U w M D A v Q 2 h h b m d l I F R 5 c G U u e 0 N v b H V t b j E 2 L D E 1 f S Z x d W 9 0 O y w m c X V v d D t T Z W N 0 a W 9 u M S 9 F e H B s a W N p d F V w V 2 l u Z E Z U Q l N f M C A w M D U w M D A v Q 2 h h b m d l I F R 5 c G U u e 0 N v b H V t b j E 3 L D E 2 f S Z x d W 9 0 O y w m c X V v d D t T Z W N 0 a W 9 u M S 9 F e H B s a W N p d F V w V 2 l u Z E Z U Q l N f M C A w M D U w M D A v Q 2 h h b m d l I F R 5 c G U u e 0 N v b H V t b j E 4 L D E 3 f S Z x d W 9 0 O y w m c X V v d D t T Z W N 0 a W 9 u M S 9 F e H B s a W N p d F V w V 2 l u Z E Z U Q l N f M C A w M D U w M D A v Q 2 h h b m d l I F R 5 c G U u e 0 N v b H V t b j E 5 L D E 4 f S Z x d W 9 0 O y w m c X V v d D t T Z W N 0 a W 9 u M S 9 F e H B s a W N p d F V w V 2 l u Z E Z U Q l N f M C A w M D U w M D A v Q 2 h h b m d l I F R 5 c G U u e 0 N v b H V t b j I w L D E 5 f S Z x d W 9 0 O y w m c X V v d D t T Z W N 0 a W 9 u M S 9 F e H B s a W N p d F V w V 2 l u Z E Z U Q l N f M C A w M D U w M D A v Q 2 h h b m d l I F R 5 c G U u e 0 N v b H V t b j I x L D I w f S Z x d W 9 0 O y w m c X V v d D t T Z W N 0 a W 9 u M S 9 F e H B s a W N p d F V w V 2 l u Z E Z U Q l N f M C A w M D U w M D A v Q 2 h h b m d l I F R 5 c G U u e 0 N v b H V t b j I y L D I x f S Z x d W 9 0 O y w m c X V v d D t T Z W N 0 a W 9 u M S 9 F e H B s a W N p d F V w V 2 l u Z E Z U Q l N f M C A w M D U w M D A v Q 2 h h b m d l I F R 5 c G U u e 0 N v b H V t b j I z L D I y f S Z x d W 9 0 O y w m c X V v d D t T Z W N 0 a W 9 u M S 9 F e H B s a W N p d F V w V 2 l u Z E Z U Q l N f M C A w M D U w M D A v Q 2 h h b m d l I F R 5 c G U u e 0 N v b H V t b j I 0 L D I z f S Z x d W 9 0 O y w m c X V v d D t T Z W N 0 a W 9 u M S 9 F e H B s a W N p d F V w V 2 l u Z E Z U Q l N f M C A w M D U w M D A v Q 2 h h b m d l I F R 5 c G U u e 0 N v b H V t b j I 1 L D I 0 f S Z x d W 9 0 O y w m c X V v d D t T Z W N 0 a W 9 u M S 9 F e H B s a W N p d F V w V 2 l u Z E Z U Q l N f M C A w M D U w M D A v Q 2 h h b m d l I F R 5 c G U u e 0 N v b H V t b j I 2 L D I 1 f S Z x d W 9 0 O y w m c X V v d D t T Z W N 0 a W 9 u M S 9 F e H B s a W N p d F V w V 2 l u Z E Z U Q l N f M C A w M D U w M D A v Q 2 h h b m d l I F R 5 c G U u e 0 N v b H V t b j I 3 L D I 2 f S Z x d W 9 0 O y w m c X V v d D t T Z W N 0 a W 9 u M S 9 F e H B s a W N p d F V w V 2 l u Z E Z U Q l N f M C A w M D U w M D A v Q 2 h h b m d l I F R 5 c G U u e 0 N v b H V t b j I 4 L D I 3 f S Z x d W 9 0 O y w m c X V v d D t T Z W N 0 a W 9 u M S 9 F e H B s a W N p d F V w V 2 l u Z E Z U Q l N f M C A w M D U w M D A v Q 2 h h b m d l I F R 5 c G U u e 0 N v b H V t b j I 5 L D I 4 f S Z x d W 9 0 O y w m c X V v d D t T Z W N 0 a W 9 u M S 9 F e H B s a W N p d F V w V 2 l u Z E Z U Q l N f M C A w M D U w M D A v Q 2 h h b m d l I F R 5 c G U u e 0 N v b H V t b j M w L D I 5 f S Z x d W 9 0 O y w m c X V v d D t T Z W N 0 a W 9 u M S 9 F e H B s a W N p d F V w V 2 l u Z E Z U Q l N f M C A w M D U w M D A v Q 2 h h b m d l I F R 5 c G U u e 0 N v b H V t b j M x L D M w f S Z x d W 9 0 O y w m c X V v d D t T Z W N 0 a W 9 u M S 9 F e H B s a W N p d F V w V 2 l u Z E Z U Q l N f M C A w M D U w M D A v Q 2 h h b m d l I F R 5 c G U u e 0 N v b H V t b j M y L D M x f S Z x d W 9 0 O y w m c X V v d D t T Z W N 0 a W 9 u M S 9 F e H B s a W N p d F V w V 2 l u Z E Z U Q l N f M C A w M D U w M D A v Q 2 h h b m d l I F R 5 c G U u e 0 N v b H V t b j M z L D M y f S Z x d W 9 0 O y w m c X V v d D t T Z W N 0 a W 9 u M S 9 F e H B s a W N p d F V w V 2 l u Z E Z U Q l N f M C A w M D U w M D A v Q 2 h h b m d l I F R 5 c G U u e 0 N v b H V t b j M 0 L D M z f S Z x d W 9 0 O y w m c X V v d D t T Z W N 0 a W 9 u M S 9 F e H B s a W N p d F V w V 2 l u Z E Z U Q l N f M C A w M D U w M D A v Q 2 h h b m d l I F R 5 c G U u e 0 N v b H V t b j M 1 L D M 0 f S Z x d W 9 0 O y w m c X V v d D t T Z W N 0 a W 9 u M S 9 F e H B s a W N p d F V w V 2 l u Z E Z U Q l N f M C A w M D U w M D A v Q 2 h h b m d l I F R 5 c G U u e 0 N v b H V t b j M 2 L D M 1 f S Z x d W 9 0 O y w m c X V v d D t T Z W N 0 a W 9 u M S 9 F e H B s a W N p d F V w V 2 l u Z E Z U Q l N f M C A w M D U w M D A v Q 2 h h b m d l I F R 5 c G U u e 0 N v b H V t b j M 3 L D M 2 f S Z x d W 9 0 O y w m c X V v d D t T Z W N 0 a W 9 u M S 9 F e H B s a W N p d F V w V 2 l u Z E Z U Q l N f M C A w M D U w M D A v Q 2 h h b m d l I F R 5 c G U u e 0 N v b H V t b j M 4 L D M 3 f S Z x d W 9 0 O y w m c X V v d D t T Z W N 0 a W 9 u M S 9 F e H B s a W N p d F V w V 2 l u Z E Z U Q l N f M C A w M D U w M D A v Q 2 h h b m d l I F R 5 c G U u e 0 N v b H V t b j M 5 L D M 4 f S Z x d W 9 0 O y w m c X V v d D t T Z W N 0 a W 9 u M S 9 F e H B s a W N p d F V w V 2 l u Z E Z U Q l N f M C A w M D U w M D A v Q 2 h h b m d l I F R 5 c G U u e 0 N v b H V t b j Q w L D M 5 f S Z x d W 9 0 O y w m c X V v d D t T Z W N 0 a W 9 u M S 9 F e H B s a W N p d F V w V 2 l u Z E Z U Q l N f M C A w M D U w M D A v Q 2 h h b m d l I F R 5 c G U u e 0 N v b H V t b j Q x L D Q w f S Z x d W 9 0 O y w m c X V v d D t T Z W N 0 a W 9 u M S 9 F e H B s a W N p d F V w V 2 l u Z E Z U Q l N f M C A w M D U w M D A v Q 2 h h b m d l I F R 5 c G U u e 0 N v b H V t b j Q y L D Q x f S Z x d W 9 0 O y w m c X V v d D t T Z W N 0 a W 9 u M S 9 F e H B s a W N p d F V w V 2 l u Z E Z U Q l N f M C A w M D U w M D A v Q 2 h h b m d l I F R 5 c G U u e 0 N v b H V t b j Q z L D Q y f S Z x d W 9 0 O y w m c X V v d D t T Z W N 0 a W 9 u M S 9 F e H B s a W N p d F V w V 2 l u Z E Z U Q l N f M C A w M D U w M D A v Q 2 h h b m d l I F R 5 c G U u e 0 N v b H V t b j Q 0 L D Q z f S Z x d W 9 0 O y w m c X V v d D t T Z W N 0 a W 9 u M S 9 F e H B s a W N p d F V w V 2 l u Z E Z U Q l N f M C A w M D U w M D A v Q 2 h h b m d l I F R 5 c G U u e 0 N v b H V t b j Q 1 L D Q 0 f S Z x d W 9 0 O y w m c X V v d D t T Z W N 0 a W 9 u M S 9 F e H B s a W N p d F V w V 2 l u Z E Z U Q l N f M C A w M D U w M D A v Q 2 h h b m d l I F R 5 c G U u e 0 N v b H V t b j Q 2 L D Q 1 f S Z x d W 9 0 O y w m c X V v d D t T Z W N 0 a W 9 u M S 9 F e H B s a W N p d F V w V 2 l u Z E Z U Q l N f M C A w M D U w M D A v Q 2 h h b m d l I F R 5 c G U u e 0 N v b H V t b j Q 3 L D Q 2 f S Z x d W 9 0 O y w m c X V v d D t T Z W N 0 a W 9 u M S 9 F e H B s a W N p d F V w V 2 l u Z E Z U Q l N f M C A w M D U w M D A v Q 2 h h b m d l I F R 5 c G U u e 0 N v b H V t b j Q 4 L D Q 3 f S Z x d W 9 0 O y w m c X V v d D t T Z W N 0 a W 9 u M S 9 F e H B s a W N p d F V w V 2 l u Z E Z U Q l N f M C A w M D U w M D A v Q 2 h h b m d l I F R 5 c G U u e 0 N v b H V t b j Q 5 L D Q 4 f S Z x d W 9 0 O y w m c X V v d D t T Z W N 0 a W 9 u M S 9 F e H B s a W N p d F V w V 2 l u Z E Z U Q l N f M C A w M D U w M D A v Q 2 h h b m d l I F R 5 c G U u e 0 N v b H V t b j U w L D Q 5 f S Z x d W 9 0 O y w m c X V v d D t T Z W N 0 a W 9 u M S 9 F e H B s a W N p d F V w V 2 l u Z E Z U Q l N f M C A w M D U w M D A v Q 2 h h b m d l I F R 5 c G U u e 0 N v b H V t b j U x L D U w f S Z x d W 9 0 O y w m c X V v d D t T Z W N 0 a W 9 u M S 9 F e H B s a W N p d F V w V 2 l u Z E Z U Q l N f M C A w M D U w M D A v Q 2 h h b m d l I F R 5 c G U u e 0 N v b H V t b j U y L D U x f S Z x d W 9 0 O y w m c X V v d D t T Z W N 0 a W 9 u M S 9 F e H B s a W N p d F V w V 2 l u Z E Z U Q l N f M C A w M D U w M D A v Q 2 h h b m d l I F R 5 c G U u e 0 N v b H V t b j U z L D U y f S Z x d W 9 0 O y w m c X V v d D t T Z W N 0 a W 9 u M S 9 F e H B s a W N p d F V w V 2 l u Z E Z U Q l N f M C A w M D U w M D A v Q 2 h h b m d l I F R 5 c G U u e 0 N v b H V t b j U 0 L D U z f S Z x d W 9 0 O y w m c X V v d D t T Z W N 0 a W 9 u M S 9 F e H B s a W N p d F V w V 2 l u Z E Z U Q l N f M C A w M D U w M D A v Q 2 h h b m d l I F R 5 c G U u e 0 N v b H V t b j U 1 L D U 0 f S Z x d W 9 0 O y w m c X V v d D t T Z W N 0 a W 9 u M S 9 F e H B s a W N p d F V w V 2 l u Z E Z U Q l N f M C A w M D U w M D A v Q 2 h h b m d l I F R 5 c G U u e 0 N v b H V t b j U 2 L D U 1 f S Z x d W 9 0 O y w m c X V v d D t T Z W N 0 a W 9 u M S 9 F e H B s a W N p d F V w V 2 l u Z E Z U Q l N f M C A w M D U w M D A v Q 2 h h b m d l I F R 5 c G U u e 0 N v b H V t b j U 3 L D U 2 f S Z x d W 9 0 O y w m c X V v d D t T Z W N 0 a W 9 u M S 9 F e H B s a W N p d F V w V 2 l u Z E Z U Q l N f M C A w M D U w M D A v Q 2 h h b m d l I F R 5 c G U u e 0 N v b H V t b j U 4 L D U 3 f S Z x d W 9 0 O y w m c X V v d D t T Z W N 0 a W 9 u M S 9 F e H B s a W N p d F V w V 2 l u Z E Z U Q l N f M C A w M D U w M D A v Q 2 h h b m d l I F R 5 c G U u e 0 N v b H V t b j U 5 L D U 4 f S Z x d W 9 0 O y w m c X V v d D t T Z W N 0 a W 9 u M S 9 F e H B s a W N p d F V w V 2 l u Z E Z U Q l N f M C A w M D U w M D A v Q 2 h h b m d l I F R 5 c G U u e 0 N v b H V t b j Y w L D U 5 f S Z x d W 9 0 O y w m c X V v d D t T Z W N 0 a W 9 u M S 9 F e H B s a W N p d F V w V 2 l u Z E Z U Q l N f M C A w M D U w M D A v Q 2 h h b m d l I F R 5 c G U u e 0 N v b H V t b j Y x L D Y w f S Z x d W 9 0 O y w m c X V v d D t T Z W N 0 a W 9 u M S 9 F e H B s a W N p d F V w V 2 l u Z E Z U Q l N f M C A w M D U w M D A v Q 2 h h b m d l I F R 5 c G U u e 0 N v b H V t b j Y y L D Y x f S Z x d W 9 0 O y w m c X V v d D t T Z W N 0 a W 9 u M S 9 F e H B s a W N p d F V w V 2 l u Z E Z U Q l N f M C A w M D U w M D A v Q 2 h h b m d l I F R 5 c G U u e 0 N v b H V t b j Y z L D Y y f S Z x d W 9 0 O y w m c X V v d D t T Z W N 0 a W 9 u M S 9 F e H B s a W N p d F V w V 2 l u Z E Z U Q l N f M C A w M D U w M D A v Q 2 h h b m d l I F R 5 c G U u e 0 N v b H V t b j Y 0 L D Y z f S Z x d W 9 0 O y w m c X V v d D t T Z W N 0 a W 9 u M S 9 F e H B s a W N p d F V w V 2 l u Z E Z U Q l N f M C A w M D U w M D A v Q 2 h h b m d l I F R 5 c G U u e 0 N v b H V t b j Y 1 L D Y 0 f S Z x d W 9 0 O y w m c X V v d D t T Z W N 0 a W 9 u M S 9 F e H B s a W N p d F V w V 2 l u Z E Z U Q l N f M C A w M D U w M D A v Q 2 h h b m d l I F R 5 c G U u e 0 N v b H V t b j Y 2 L D Y 1 f S Z x d W 9 0 O y w m c X V v d D t T Z W N 0 a W 9 u M S 9 F e H B s a W N p d F V w V 2 l u Z E Z U Q l N f M C A w M D U w M D A v Q 2 h h b m d l I F R 5 c G U u e 0 N v b H V t b j Y 3 L D Y 2 f S Z x d W 9 0 O y w m c X V v d D t T Z W N 0 a W 9 u M S 9 F e H B s a W N p d F V w V 2 l u Z E Z U Q l N f M C A w M D U w M D A v Q 2 h h b m d l I F R 5 c G U u e 0 N v b H V t b j Y 4 L D Y 3 f S Z x d W 9 0 O y w m c X V v d D t T Z W N 0 a W 9 u M S 9 F e H B s a W N p d F V w V 2 l u Z E Z U Q l N f M C A w M D U w M D A v Q 2 h h b m d l I F R 5 c G U u e 0 N v b H V t b j Y 5 L D Y 4 f S Z x d W 9 0 O y w m c X V v d D t T Z W N 0 a W 9 u M S 9 F e H B s a W N p d F V w V 2 l u Z E Z U Q l N f M C A w M D U w M D A v Q 2 h h b m d l I F R 5 c G U u e 0 N v b H V t b j c w L D Y 5 f S Z x d W 9 0 O y w m c X V v d D t T Z W N 0 a W 9 u M S 9 F e H B s a W N p d F V w V 2 l u Z E Z U Q l N f M C A w M D U w M D A v Q 2 h h b m d l I F R 5 c G U u e 0 N v b H V t b j c x L D c w f S Z x d W 9 0 O y w m c X V v d D t T Z W N 0 a W 9 u M S 9 F e H B s a W N p d F V w V 2 l u Z E Z U Q l N f M C A w M D U w M D A v Q 2 h h b m d l I F R 5 c G U u e 0 N v b H V t b j c y L D c x f S Z x d W 9 0 O y w m c X V v d D t T Z W N 0 a W 9 u M S 9 F e H B s a W N p d F V w V 2 l u Z E Z U Q l N f M C A w M D U w M D A v Q 2 h h b m d l I F R 5 c G U u e 0 N v b H V t b j c z L D c y f S Z x d W 9 0 O y w m c X V v d D t T Z W N 0 a W 9 u M S 9 F e H B s a W N p d F V w V 2 l u Z E Z U Q l N f M C A w M D U w M D A v Q 2 h h b m d l I F R 5 c G U u e 0 N v b H V t b j c 0 L D c z f S Z x d W 9 0 O y w m c X V v d D t T Z W N 0 a W 9 u M S 9 F e H B s a W N p d F V w V 2 l u Z E Z U Q l N f M C A w M D U w M D A v Q 2 h h b m d l I F R 5 c G U u e 0 N v b H V t b j c 1 L D c 0 f S Z x d W 9 0 O y w m c X V v d D t T Z W N 0 a W 9 u M S 9 F e H B s a W N p d F V w V 2 l u Z E Z U Q l N f M C A w M D U w M D A v Q 2 h h b m d l I F R 5 c G U u e 0 N v b H V t b j c 2 L D c 1 f S Z x d W 9 0 O y w m c X V v d D t T Z W N 0 a W 9 u M S 9 F e H B s a W N p d F V w V 2 l u Z E Z U Q l N f M C A w M D U w M D A v Q 2 h h b m d l I F R 5 c G U u e 0 N v b H V t b j c 3 L D c 2 f S Z x d W 9 0 O y w m c X V v d D t T Z W N 0 a W 9 u M S 9 F e H B s a W N p d F V w V 2 l u Z E Z U Q l N f M C A w M D U w M D A v Q 2 h h b m d l I F R 5 c G U u e 0 N v b H V t b j c 4 L D c 3 f S Z x d W 9 0 O y w m c X V v d D t T Z W N 0 a W 9 u M S 9 F e H B s a W N p d F V w V 2 l u Z E Z U Q l N f M C A w M D U w M D A v Q 2 h h b m d l I F R 5 c G U u e 0 N v b H V t b j c 5 L D c 4 f S Z x d W 9 0 O y w m c X V v d D t T Z W N 0 a W 9 u M S 9 F e H B s a W N p d F V w V 2 l u Z E Z U Q l N f M C A w M D U w M D A v Q 2 h h b m d l I F R 5 c G U u e 0 N v b H V t b j g w L D c 5 f S Z x d W 9 0 O y w m c X V v d D t T Z W N 0 a W 9 u M S 9 F e H B s a W N p d F V w V 2 l u Z E Z U Q l N f M C A w M D U w M D A v Q 2 h h b m d l I F R 5 c G U u e 0 N v b H V t b j g x L D g w f S Z x d W 9 0 O y w m c X V v d D t T Z W N 0 a W 9 u M S 9 F e H B s a W N p d F V w V 2 l u Z E Z U Q l N f M C A w M D U w M D A v Q 2 h h b m d l I F R 5 c G U u e 0 N v b H V t b j g y L D g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w b G l j a X R V c F d p b m R G V E J T X z A l M j A w M D U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G l j a X R V c F d p b m R G V E J T X z A l M j A w M D U w M D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x p Y 2 l 0 T G F 4 V 2 F u Z H J v Z m Z f M C U y M D A w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V 4 c G x p Y 2 l 0 T G F 4 V 2 F u Z H J v Z m Z f M F 8 w M D U w M D A i I C 8 + P E V u d H J 5 I F R 5 c G U 9 I k Z p b G x l Z E N v b X B s Z X R l U m V z d W x 0 V G 9 X b 3 J r c 2 h l Z X Q i I F Z h b H V l P S J s M S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k Z p b G x M Y X N 0 V X B k Y X R l Z C I g V m F s d W U 9 I m Q y M D E 4 L T E x L T I x V D E y O j E w O j M 5 L j k 2 O T U x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E i I C 8 + P E V u d H J 5 I F R 5 c G U 9 I l F 1 Z X J 5 S U Q i I F Z h b H V l P S J z M W F h N 2 Y w O G U t O T Q 5 Z S 0 0 N D B k L W E w N z Y t Y W F m N 2 R j Z j c 2 O D N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G l j a X R M Y X h X Y W 5 k c m 9 m Z l 8 w I D A w N T A w M C 9 D a G F u Z 2 U g V H l w Z S 5 7 Q 2 9 s d W 1 u M S w w f S Z x d W 9 0 O y w m c X V v d D t T Z W N 0 a W 9 u M S 9 F e H B s a W N p d E x h e F d h b m R y b 2 Z m X z A g M D A 1 M D A w L 0 N o Y W 5 n Z S B U e X B l L n t D b 2 x 1 b W 4 y L D F 9 J n F 1 b 3 Q 7 L C Z x d W 9 0 O 1 N l Y 3 R p b 2 4 x L 0 V 4 c G x p Y 2 l 0 T G F 4 V 2 F u Z H J v Z m Z f M C A w M D U w M D A v Q 2 h h b m d l I F R 5 c G U u e 0 N v b H V t b j M s M n 0 m c X V v d D s s J n F 1 b 3 Q 7 U 2 V j d G l v b j E v R X h w b G l j a X R M Y X h X Y W 5 k c m 9 m Z l 8 w I D A w N T A w M C 9 D a G F u Z 2 U g V H l w Z S 5 7 Q 2 9 s d W 1 u N C w z f S Z x d W 9 0 O y w m c X V v d D t T Z W N 0 a W 9 u M S 9 F e H B s a W N p d E x h e F d h b m R y b 2 Z m X z A g M D A 1 M D A w L 0 N o Y W 5 n Z S B U e X B l L n t D b 2 x 1 b W 4 1 L D R 9 J n F 1 b 3 Q 7 L C Z x d W 9 0 O 1 N l Y 3 R p b 2 4 x L 0 V 4 c G x p Y 2 l 0 T G F 4 V 2 F u Z H J v Z m Z f M C A w M D U w M D A v Q 2 h h b m d l I F R 5 c G U u e 0 N v b H V t b j Y s N X 0 m c X V v d D s s J n F 1 b 3 Q 7 U 2 V j d G l v b j E v R X h w b G l j a X R M Y X h X Y W 5 k c m 9 m Z l 8 w I D A w N T A w M C 9 D a G F u Z 2 U g V H l w Z S 5 7 Q 2 9 s d W 1 u N y w 2 f S Z x d W 9 0 O y w m c X V v d D t T Z W N 0 a W 9 u M S 9 F e H B s a W N p d E x h e F d h b m R y b 2 Z m X z A g M D A 1 M D A w L 0 N o Y W 5 n Z S B U e X B l L n t D b 2 x 1 b W 4 4 L D d 9 J n F 1 b 3 Q 7 L C Z x d W 9 0 O 1 N l Y 3 R p b 2 4 x L 0 V 4 c G x p Y 2 l 0 T G F 4 V 2 F u Z H J v Z m Z f M C A w M D U w M D A v Q 2 h h b m d l I F R 5 c G U u e 0 N v b H V t b j k s O H 0 m c X V v d D s s J n F 1 b 3 Q 7 U 2 V j d G l v b j E v R X h w b G l j a X R M Y X h X Y W 5 k c m 9 m Z l 8 w I D A w N T A w M C 9 D a G F u Z 2 U g V H l w Z S 5 7 Q 2 9 s d W 1 u M T A s O X 0 m c X V v d D s s J n F 1 b 3 Q 7 U 2 V j d G l v b j E v R X h w b G l j a X R M Y X h X Y W 5 k c m 9 m Z l 8 w I D A w N T A w M C 9 D a G F u Z 2 U g V H l w Z S 5 7 Q 2 9 s d W 1 u M T E s M T B 9 J n F 1 b 3 Q 7 L C Z x d W 9 0 O 1 N l Y 3 R p b 2 4 x L 0 V 4 c G x p Y 2 l 0 T G F 4 V 2 F u Z H J v Z m Z f M C A w M D U w M D A v Q 2 h h b m d l I F R 5 c G U u e 0 N v b H V t b j E y L D E x f S Z x d W 9 0 O y w m c X V v d D t T Z W N 0 a W 9 u M S 9 F e H B s a W N p d E x h e F d h b m R y b 2 Z m X z A g M D A 1 M D A w L 0 N o Y W 5 n Z S B U e X B l L n t D b 2 x 1 b W 4 x M y w x M n 0 m c X V v d D s s J n F 1 b 3 Q 7 U 2 V j d G l v b j E v R X h w b G l j a X R M Y X h X Y W 5 k c m 9 m Z l 8 w I D A w N T A w M C 9 D a G F u Z 2 U g V H l w Z S 5 7 Q 2 9 s d W 1 u M T Q s M T N 9 J n F 1 b 3 Q 7 L C Z x d W 9 0 O 1 N l Y 3 R p b 2 4 x L 0 V 4 c G x p Y 2 l 0 T G F 4 V 2 F u Z H J v Z m Z f M C A w M D U w M D A v Q 2 h h b m d l I F R 5 c G U u e 0 N v b H V t b j E 1 L D E 0 f S Z x d W 9 0 O y w m c X V v d D t T Z W N 0 a W 9 u M S 9 F e H B s a W N p d E x h e F d h b m R y b 2 Z m X z A g M D A 1 M D A w L 0 N o Y W 5 n Z S B U e X B l L n t D b 2 x 1 b W 4 x N i w x N X 0 m c X V v d D s s J n F 1 b 3 Q 7 U 2 V j d G l v b j E v R X h w b G l j a X R M Y X h X Y W 5 k c m 9 m Z l 8 w I D A w N T A w M C 9 D a G F u Z 2 U g V H l w Z S 5 7 Q 2 9 s d W 1 u M T c s M T Z 9 J n F 1 b 3 Q 7 L C Z x d W 9 0 O 1 N l Y 3 R p b 2 4 x L 0 V 4 c G x p Y 2 l 0 T G F 4 V 2 F u Z H J v Z m Z f M C A w M D U w M D A v Q 2 h h b m d l I F R 5 c G U u e 0 N v b H V t b j E 4 L D E 3 f S Z x d W 9 0 O y w m c X V v d D t T Z W N 0 a W 9 u M S 9 F e H B s a W N p d E x h e F d h b m R y b 2 Z m X z A g M D A 1 M D A w L 0 N o Y W 5 n Z S B U e X B l L n t D b 2 x 1 b W 4 x O S w x O H 0 m c X V v d D s s J n F 1 b 3 Q 7 U 2 V j d G l v b j E v R X h w b G l j a X R M Y X h X Y W 5 k c m 9 m Z l 8 w I D A w N T A w M C 9 D a G F u Z 2 U g V H l w Z S 5 7 Q 2 9 s d W 1 u M j A s M T l 9 J n F 1 b 3 Q 7 L C Z x d W 9 0 O 1 N l Y 3 R p b 2 4 x L 0 V 4 c G x p Y 2 l 0 T G F 4 V 2 F u Z H J v Z m Z f M C A w M D U w M D A v Q 2 h h b m d l I F R 5 c G U u e 0 N v b H V t b j I x L D I w f S Z x d W 9 0 O y w m c X V v d D t T Z W N 0 a W 9 u M S 9 F e H B s a W N p d E x h e F d h b m R y b 2 Z m X z A g M D A 1 M D A w L 0 N o Y W 5 n Z S B U e X B l L n t D b 2 x 1 b W 4 y M i w y M X 0 m c X V v d D s s J n F 1 b 3 Q 7 U 2 V j d G l v b j E v R X h w b G l j a X R M Y X h X Y W 5 k c m 9 m Z l 8 w I D A w N T A w M C 9 D a G F u Z 2 U g V H l w Z S 5 7 Q 2 9 s d W 1 u M j M s M j J 9 J n F 1 b 3 Q 7 L C Z x d W 9 0 O 1 N l Y 3 R p b 2 4 x L 0 V 4 c G x p Y 2 l 0 T G F 4 V 2 F u Z H J v Z m Z f M C A w M D U w M D A v Q 2 h h b m d l I F R 5 c G U u e 0 N v b H V t b j I 0 L D I z f S Z x d W 9 0 O y w m c X V v d D t T Z W N 0 a W 9 u M S 9 F e H B s a W N p d E x h e F d h b m R y b 2 Z m X z A g M D A 1 M D A w L 0 N o Y W 5 n Z S B U e X B l L n t D b 2 x 1 b W 4 y N S w y N H 0 m c X V v d D s s J n F 1 b 3 Q 7 U 2 V j d G l v b j E v R X h w b G l j a X R M Y X h X Y W 5 k c m 9 m Z l 8 w I D A w N T A w M C 9 D a G F u Z 2 U g V H l w Z S 5 7 Q 2 9 s d W 1 u M j Y s M j V 9 J n F 1 b 3 Q 7 L C Z x d W 9 0 O 1 N l Y 3 R p b 2 4 x L 0 V 4 c G x p Y 2 l 0 T G F 4 V 2 F u Z H J v Z m Z f M C A w M D U w M D A v Q 2 h h b m d l I F R 5 c G U u e 0 N v b H V t b j I 3 L D I 2 f S Z x d W 9 0 O y w m c X V v d D t T Z W N 0 a W 9 u M S 9 F e H B s a W N p d E x h e F d h b m R y b 2 Z m X z A g M D A 1 M D A w L 0 N o Y W 5 n Z S B U e X B l L n t D b 2 x 1 b W 4 y O C w y N 3 0 m c X V v d D s s J n F 1 b 3 Q 7 U 2 V j d G l v b j E v R X h w b G l j a X R M Y X h X Y W 5 k c m 9 m Z l 8 w I D A w N T A w M C 9 D a G F u Z 2 U g V H l w Z S 5 7 Q 2 9 s d W 1 u M j k s M j h 9 J n F 1 b 3 Q 7 L C Z x d W 9 0 O 1 N l Y 3 R p b 2 4 x L 0 V 4 c G x p Y 2 l 0 T G F 4 V 2 F u Z H J v Z m Z f M C A w M D U w M D A v Q 2 h h b m d l I F R 5 c G U u e 0 N v b H V t b j M w L D I 5 f S Z x d W 9 0 O y w m c X V v d D t T Z W N 0 a W 9 u M S 9 F e H B s a W N p d E x h e F d h b m R y b 2 Z m X z A g M D A 1 M D A w L 0 N o Y W 5 n Z S B U e X B l L n t D b 2 x 1 b W 4 z M S w z M H 0 m c X V v d D s s J n F 1 b 3 Q 7 U 2 V j d G l v b j E v R X h w b G l j a X R M Y X h X Y W 5 k c m 9 m Z l 8 w I D A w N T A w M C 9 D a G F u Z 2 U g V H l w Z S 5 7 Q 2 9 s d W 1 u M z I s M z F 9 J n F 1 b 3 Q 7 L C Z x d W 9 0 O 1 N l Y 3 R p b 2 4 x L 0 V 4 c G x p Y 2 l 0 T G F 4 V 2 F u Z H J v Z m Z f M C A w M D U w M D A v Q 2 h h b m d l I F R 5 c G U u e 0 N v b H V t b j M z L D M y f S Z x d W 9 0 O y w m c X V v d D t T Z W N 0 a W 9 u M S 9 F e H B s a W N p d E x h e F d h b m R y b 2 Z m X z A g M D A 1 M D A w L 0 N o Y W 5 n Z S B U e X B l L n t D b 2 x 1 b W 4 z N C w z M 3 0 m c X V v d D s s J n F 1 b 3 Q 7 U 2 V j d G l v b j E v R X h w b G l j a X R M Y X h X Y W 5 k c m 9 m Z l 8 w I D A w N T A w M C 9 D a G F u Z 2 U g V H l w Z S 5 7 Q 2 9 s d W 1 u M z U s M z R 9 J n F 1 b 3 Q 7 L C Z x d W 9 0 O 1 N l Y 3 R p b 2 4 x L 0 V 4 c G x p Y 2 l 0 T G F 4 V 2 F u Z H J v Z m Z f M C A w M D U w M D A v Q 2 h h b m d l I F R 5 c G U u e 0 N v b H V t b j M 2 L D M 1 f S Z x d W 9 0 O y w m c X V v d D t T Z W N 0 a W 9 u M S 9 F e H B s a W N p d E x h e F d h b m R y b 2 Z m X z A g M D A 1 M D A w L 0 N o Y W 5 n Z S B U e X B l L n t D b 2 x 1 b W 4 z N y w z N n 0 m c X V v d D s s J n F 1 b 3 Q 7 U 2 V j d G l v b j E v R X h w b G l j a X R M Y X h X Y W 5 k c m 9 m Z l 8 w I D A w N T A w M C 9 D a G F u Z 2 U g V H l w Z S 5 7 Q 2 9 s d W 1 u M z g s M z d 9 J n F 1 b 3 Q 7 L C Z x d W 9 0 O 1 N l Y 3 R p b 2 4 x L 0 V 4 c G x p Y 2 l 0 T G F 4 V 2 F u Z H J v Z m Z f M C A w M D U w M D A v Q 2 h h b m d l I F R 5 c G U u e 0 N v b H V t b j M 5 L D M 4 f S Z x d W 9 0 O y w m c X V v d D t T Z W N 0 a W 9 u M S 9 F e H B s a W N p d E x h e F d h b m R y b 2 Z m X z A g M D A 1 M D A w L 0 N o Y W 5 n Z S B U e X B l L n t D b 2 x 1 b W 4 0 M C w z O X 0 m c X V v d D s s J n F 1 b 3 Q 7 U 2 V j d G l v b j E v R X h w b G l j a X R M Y X h X Y W 5 k c m 9 m Z l 8 w I D A w N T A w M C 9 D a G F u Z 2 U g V H l w Z S 5 7 Q 2 9 s d W 1 u N D E s N D B 9 J n F 1 b 3 Q 7 L C Z x d W 9 0 O 1 N l Y 3 R p b 2 4 x L 0 V 4 c G x p Y 2 l 0 T G F 4 V 2 F u Z H J v Z m Z f M C A w M D U w M D A v Q 2 h h b m d l I F R 5 c G U u e 0 N v b H V t b j Q y L D Q x f S Z x d W 9 0 O y w m c X V v d D t T Z W N 0 a W 9 u M S 9 F e H B s a W N p d E x h e F d h b m R y b 2 Z m X z A g M D A 1 M D A w L 0 N o Y W 5 n Z S B U e X B l L n t D b 2 x 1 b W 4 0 M y w 0 M n 0 m c X V v d D s s J n F 1 b 3 Q 7 U 2 V j d G l v b j E v R X h w b G l j a X R M Y X h X Y W 5 k c m 9 m Z l 8 w I D A w N T A w M C 9 D a G F u Z 2 U g V H l w Z S 5 7 Q 2 9 s d W 1 u N D Q s N D N 9 J n F 1 b 3 Q 7 L C Z x d W 9 0 O 1 N l Y 3 R p b 2 4 x L 0 V 4 c G x p Y 2 l 0 T G F 4 V 2 F u Z H J v Z m Z f M C A w M D U w M D A v Q 2 h h b m d l I F R 5 c G U u e 0 N v b H V t b j Q 1 L D Q 0 f S Z x d W 9 0 O y w m c X V v d D t T Z W N 0 a W 9 u M S 9 F e H B s a W N p d E x h e F d h b m R y b 2 Z m X z A g M D A 1 M D A w L 0 N o Y W 5 n Z S B U e X B l L n t D b 2 x 1 b W 4 0 N i w 0 N X 0 m c X V v d D s s J n F 1 b 3 Q 7 U 2 V j d G l v b j E v R X h w b G l j a X R M Y X h X Y W 5 k c m 9 m Z l 8 w I D A w N T A w M C 9 D a G F u Z 2 U g V H l w Z S 5 7 Q 2 9 s d W 1 u N D c s N D Z 9 J n F 1 b 3 Q 7 L C Z x d W 9 0 O 1 N l Y 3 R p b 2 4 x L 0 V 4 c G x p Y 2 l 0 T G F 4 V 2 F u Z H J v Z m Z f M C A w M D U w M D A v Q 2 h h b m d l I F R 5 c G U u e 0 N v b H V t b j Q 4 L D Q 3 f S Z x d W 9 0 O y w m c X V v d D t T Z W N 0 a W 9 u M S 9 F e H B s a W N p d E x h e F d h b m R y b 2 Z m X z A g M D A 1 M D A w L 0 N o Y W 5 n Z S B U e X B l L n t D b 2 x 1 b W 4 0 O S w 0 O H 0 m c X V v d D s s J n F 1 b 3 Q 7 U 2 V j d G l v b j E v R X h w b G l j a X R M Y X h X Y W 5 k c m 9 m Z l 8 w I D A w N T A w M C 9 D a G F u Z 2 U g V H l w Z S 5 7 Q 2 9 s d W 1 u N T A s N D l 9 J n F 1 b 3 Q 7 L C Z x d W 9 0 O 1 N l Y 3 R p b 2 4 x L 0 V 4 c G x p Y 2 l 0 T G F 4 V 2 F u Z H J v Z m Z f M C A w M D U w M D A v Q 2 h h b m d l I F R 5 c G U u e 0 N v b H V t b j U x L D U w f S Z x d W 9 0 O y w m c X V v d D t T Z W N 0 a W 9 u M S 9 F e H B s a W N p d E x h e F d h b m R y b 2 Z m X z A g M D A 1 M D A w L 0 N o Y W 5 n Z S B U e X B l L n t D b 2 x 1 b W 4 1 M i w 1 M X 0 m c X V v d D s s J n F 1 b 3 Q 7 U 2 V j d G l v b j E v R X h w b G l j a X R M Y X h X Y W 5 k c m 9 m Z l 8 w I D A w N T A w M C 9 D a G F u Z 2 U g V H l w Z S 5 7 Q 2 9 s d W 1 u N T M s N T J 9 J n F 1 b 3 Q 7 L C Z x d W 9 0 O 1 N l Y 3 R p b 2 4 x L 0 V 4 c G x p Y 2 l 0 T G F 4 V 2 F u Z H J v Z m Z f M C A w M D U w M D A v Q 2 h h b m d l I F R 5 c G U u e 0 N v b H V t b j U 0 L D U z f S Z x d W 9 0 O y w m c X V v d D t T Z W N 0 a W 9 u M S 9 F e H B s a W N p d E x h e F d h b m R y b 2 Z m X z A g M D A 1 M D A w L 0 N o Y W 5 n Z S B U e X B l L n t D b 2 x 1 b W 4 1 N S w 1 N H 0 m c X V v d D s s J n F 1 b 3 Q 7 U 2 V j d G l v b j E v R X h w b G l j a X R M Y X h X Y W 5 k c m 9 m Z l 8 w I D A w N T A w M C 9 D a G F u Z 2 U g V H l w Z S 5 7 Q 2 9 s d W 1 u N T Y s N T V 9 J n F 1 b 3 Q 7 L C Z x d W 9 0 O 1 N l Y 3 R p b 2 4 x L 0 V 4 c G x p Y 2 l 0 T G F 4 V 2 F u Z H J v Z m Z f M C A w M D U w M D A v Q 2 h h b m d l I F R 5 c G U u e 0 N v b H V t b j U 3 L D U 2 f S Z x d W 9 0 O y w m c X V v d D t T Z W N 0 a W 9 u M S 9 F e H B s a W N p d E x h e F d h b m R y b 2 Z m X z A g M D A 1 M D A w L 0 N o Y W 5 n Z S B U e X B l L n t D b 2 x 1 b W 4 1 O C w 1 N 3 0 m c X V v d D s s J n F 1 b 3 Q 7 U 2 V j d G l v b j E v R X h w b G l j a X R M Y X h X Y W 5 k c m 9 m Z l 8 w I D A w N T A w M C 9 D a G F u Z 2 U g V H l w Z S 5 7 Q 2 9 s d W 1 u N T k s N T h 9 J n F 1 b 3 Q 7 L C Z x d W 9 0 O 1 N l Y 3 R p b 2 4 x L 0 V 4 c G x p Y 2 l 0 T G F 4 V 2 F u Z H J v Z m Z f M C A w M D U w M D A v Q 2 h h b m d l I F R 5 c G U u e 0 N v b H V t b j Y w L D U 5 f S Z x d W 9 0 O y w m c X V v d D t T Z W N 0 a W 9 u M S 9 F e H B s a W N p d E x h e F d h b m R y b 2 Z m X z A g M D A 1 M D A w L 0 N o Y W 5 n Z S B U e X B l L n t D b 2 x 1 b W 4 2 M S w 2 M H 0 m c X V v d D s s J n F 1 b 3 Q 7 U 2 V j d G l v b j E v R X h w b G l j a X R M Y X h X Y W 5 k c m 9 m Z l 8 w I D A w N T A w M C 9 D a G F u Z 2 U g V H l w Z S 5 7 Q 2 9 s d W 1 u N j I s N j F 9 J n F 1 b 3 Q 7 L C Z x d W 9 0 O 1 N l Y 3 R p b 2 4 x L 0 V 4 c G x p Y 2 l 0 T G F 4 V 2 F u Z H J v Z m Z f M C A w M D U w M D A v Q 2 h h b m d l I F R 5 c G U u e 0 N v b H V t b j Y z L D Y y f S Z x d W 9 0 O y w m c X V v d D t T Z W N 0 a W 9 u M S 9 F e H B s a W N p d E x h e F d h b m R y b 2 Z m X z A g M D A 1 M D A w L 0 N o Y W 5 n Z S B U e X B l L n t D b 2 x 1 b W 4 2 N C w 2 M 3 0 m c X V v d D s s J n F 1 b 3 Q 7 U 2 V j d G l v b j E v R X h w b G l j a X R M Y X h X Y W 5 k c m 9 m Z l 8 w I D A w N T A w M C 9 D a G F u Z 2 U g V H l w Z S 5 7 Q 2 9 s d W 1 u N j U s N j R 9 J n F 1 b 3 Q 7 L C Z x d W 9 0 O 1 N l Y 3 R p b 2 4 x L 0 V 4 c G x p Y 2 l 0 T G F 4 V 2 F u Z H J v Z m Z f M C A w M D U w M D A v Q 2 h h b m d l I F R 5 c G U u e 0 N v b H V t b j Y 2 L D Y 1 f S Z x d W 9 0 O y w m c X V v d D t T Z W N 0 a W 9 u M S 9 F e H B s a W N p d E x h e F d h b m R y b 2 Z m X z A g M D A 1 M D A w L 0 N o Y W 5 n Z S B U e X B l L n t D b 2 x 1 b W 4 2 N y w 2 N n 0 m c X V v d D s s J n F 1 b 3 Q 7 U 2 V j d G l v b j E v R X h w b G l j a X R M Y X h X Y W 5 k c m 9 m Z l 8 w I D A w N T A w M C 9 D a G F u Z 2 U g V H l w Z S 5 7 Q 2 9 s d W 1 u N j g s N j d 9 J n F 1 b 3 Q 7 L C Z x d W 9 0 O 1 N l Y 3 R p b 2 4 x L 0 V 4 c G x p Y 2 l 0 T G F 4 V 2 F u Z H J v Z m Z f M C A w M D U w M D A v Q 2 h h b m d l I F R 5 c G U u e 0 N v b H V t b j Y 5 L D Y 4 f S Z x d W 9 0 O y w m c X V v d D t T Z W N 0 a W 9 u M S 9 F e H B s a W N p d E x h e F d h b m R y b 2 Z m X z A g M D A 1 M D A w L 0 N o Y W 5 n Z S B U e X B l L n t D b 2 x 1 b W 4 3 M C w 2 O X 0 m c X V v d D s s J n F 1 b 3 Q 7 U 2 V j d G l v b j E v R X h w b G l j a X R M Y X h X Y W 5 k c m 9 m Z l 8 w I D A w N T A w M C 9 D a G F u Z 2 U g V H l w Z S 5 7 Q 2 9 s d W 1 u N z E s N z B 9 J n F 1 b 3 Q 7 L C Z x d W 9 0 O 1 N l Y 3 R p b 2 4 x L 0 V 4 c G x p Y 2 l 0 T G F 4 V 2 F u Z H J v Z m Z f M C A w M D U w M D A v Q 2 h h b m d l I F R 5 c G U u e 0 N v b H V t b j c y L D c x f S Z x d W 9 0 O y w m c X V v d D t T Z W N 0 a W 9 u M S 9 F e H B s a W N p d E x h e F d h b m R y b 2 Z m X z A g M D A 1 M D A w L 0 N o Y W 5 n Z S B U e X B l L n t D b 2 x 1 b W 4 3 M y w 3 M n 0 m c X V v d D s s J n F 1 b 3 Q 7 U 2 V j d G l v b j E v R X h w b G l j a X R M Y X h X Y W 5 k c m 9 m Z l 8 w I D A w N T A w M C 9 D a G F u Z 2 U g V H l w Z S 5 7 Q 2 9 s d W 1 u N z Q s N z N 9 J n F 1 b 3 Q 7 L C Z x d W 9 0 O 1 N l Y 3 R p b 2 4 x L 0 V 4 c G x p Y 2 l 0 T G F 4 V 2 F u Z H J v Z m Z f M C A w M D U w M D A v Q 2 h h b m d l I F R 5 c G U u e 0 N v b H V t b j c 1 L D c 0 f S Z x d W 9 0 O y w m c X V v d D t T Z W N 0 a W 9 u M S 9 F e H B s a W N p d E x h e F d h b m R y b 2 Z m X z A g M D A 1 M D A w L 0 N o Y W 5 n Z S B U e X B l L n t D b 2 x 1 b W 4 3 N i w 3 N X 0 m c X V v d D s s J n F 1 b 3 Q 7 U 2 V j d G l v b j E v R X h w b G l j a X R M Y X h X Y W 5 k c m 9 m Z l 8 w I D A w N T A w M C 9 D a G F u Z 2 U g V H l w Z S 5 7 Q 2 9 s d W 1 u N z c s N z Z 9 J n F 1 b 3 Q 7 L C Z x d W 9 0 O 1 N l Y 3 R p b 2 4 x L 0 V 4 c G x p Y 2 l 0 T G F 4 V 2 F u Z H J v Z m Z f M C A w M D U w M D A v Q 2 h h b m d l I F R 5 c G U u e 0 N v b H V t b j c 4 L D c 3 f S Z x d W 9 0 O y w m c X V v d D t T Z W N 0 a W 9 u M S 9 F e H B s a W N p d E x h e F d h b m R y b 2 Z m X z A g M D A 1 M D A w L 0 N o Y W 5 n Z S B U e X B l L n t D b 2 x 1 b W 4 3 O S w 3 O H 0 m c X V v d D s s J n F 1 b 3 Q 7 U 2 V j d G l v b j E v R X h w b G l j a X R M Y X h X Y W 5 k c m 9 m Z l 8 w I D A w N T A w M C 9 D a G F u Z 2 U g V H l w Z S 5 7 Q 2 9 s d W 1 u O D A s N z l 9 J n F 1 b 3 Q 7 L C Z x d W 9 0 O 1 N l Y 3 R p b 2 4 x L 0 V 4 c G x p Y 2 l 0 T G F 4 V 2 F u Z H J v Z m Z f M C A w M D U w M D A v Q 2 h h b m d l I F R 5 c G U u e 0 N v b H V t b j g x L D g w f S Z x d W 9 0 O y w m c X V v d D t T Z W N 0 a W 9 u M S 9 F e H B s a W N p d E x h e F d h b m R y b 2 Z m X z A g M D A 1 M D A w L 0 N o Y W 5 n Z S B U e X B l L n t D b 2 x 1 b W 4 4 M i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0 V 4 c G x p Y 2 l 0 T G F 4 V 2 F u Z H J v Z m Z f M C A w M D U w M D A v Q 2 h h b m d l I F R 5 c G U u e 0 N v b H V t b j E s M H 0 m c X V v d D s s J n F 1 b 3 Q 7 U 2 V j d G l v b j E v R X h w b G l j a X R M Y X h X Y W 5 k c m 9 m Z l 8 w I D A w N T A w M C 9 D a G F u Z 2 U g V H l w Z S 5 7 Q 2 9 s d W 1 u M i w x f S Z x d W 9 0 O y w m c X V v d D t T Z W N 0 a W 9 u M S 9 F e H B s a W N p d E x h e F d h b m R y b 2 Z m X z A g M D A 1 M D A w L 0 N o Y W 5 n Z S B U e X B l L n t D b 2 x 1 b W 4 z L D J 9 J n F 1 b 3 Q 7 L C Z x d W 9 0 O 1 N l Y 3 R p b 2 4 x L 0 V 4 c G x p Y 2 l 0 T G F 4 V 2 F u Z H J v Z m Z f M C A w M D U w M D A v Q 2 h h b m d l I F R 5 c G U u e 0 N v b H V t b j Q s M 3 0 m c X V v d D s s J n F 1 b 3 Q 7 U 2 V j d G l v b j E v R X h w b G l j a X R M Y X h X Y W 5 k c m 9 m Z l 8 w I D A w N T A w M C 9 D a G F u Z 2 U g V H l w Z S 5 7 Q 2 9 s d W 1 u N S w 0 f S Z x d W 9 0 O y w m c X V v d D t T Z W N 0 a W 9 u M S 9 F e H B s a W N p d E x h e F d h b m R y b 2 Z m X z A g M D A 1 M D A w L 0 N o Y W 5 n Z S B U e X B l L n t D b 2 x 1 b W 4 2 L D V 9 J n F 1 b 3 Q 7 L C Z x d W 9 0 O 1 N l Y 3 R p b 2 4 x L 0 V 4 c G x p Y 2 l 0 T G F 4 V 2 F u Z H J v Z m Z f M C A w M D U w M D A v Q 2 h h b m d l I F R 5 c G U u e 0 N v b H V t b j c s N n 0 m c X V v d D s s J n F 1 b 3 Q 7 U 2 V j d G l v b j E v R X h w b G l j a X R M Y X h X Y W 5 k c m 9 m Z l 8 w I D A w N T A w M C 9 D a G F u Z 2 U g V H l w Z S 5 7 Q 2 9 s d W 1 u O C w 3 f S Z x d W 9 0 O y w m c X V v d D t T Z W N 0 a W 9 u M S 9 F e H B s a W N p d E x h e F d h b m R y b 2 Z m X z A g M D A 1 M D A w L 0 N o Y W 5 n Z S B U e X B l L n t D b 2 x 1 b W 4 5 L D h 9 J n F 1 b 3 Q 7 L C Z x d W 9 0 O 1 N l Y 3 R p b 2 4 x L 0 V 4 c G x p Y 2 l 0 T G F 4 V 2 F u Z H J v Z m Z f M C A w M D U w M D A v Q 2 h h b m d l I F R 5 c G U u e 0 N v b H V t b j E w L D l 9 J n F 1 b 3 Q 7 L C Z x d W 9 0 O 1 N l Y 3 R p b 2 4 x L 0 V 4 c G x p Y 2 l 0 T G F 4 V 2 F u Z H J v Z m Z f M C A w M D U w M D A v Q 2 h h b m d l I F R 5 c G U u e 0 N v b H V t b j E x L D E w f S Z x d W 9 0 O y w m c X V v d D t T Z W N 0 a W 9 u M S 9 F e H B s a W N p d E x h e F d h b m R y b 2 Z m X z A g M D A 1 M D A w L 0 N o Y W 5 n Z S B U e X B l L n t D b 2 x 1 b W 4 x M i w x M X 0 m c X V v d D s s J n F 1 b 3 Q 7 U 2 V j d G l v b j E v R X h w b G l j a X R M Y X h X Y W 5 k c m 9 m Z l 8 w I D A w N T A w M C 9 D a G F u Z 2 U g V H l w Z S 5 7 Q 2 9 s d W 1 u M T M s M T J 9 J n F 1 b 3 Q 7 L C Z x d W 9 0 O 1 N l Y 3 R p b 2 4 x L 0 V 4 c G x p Y 2 l 0 T G F 4 V 2 F u Z H J v Z m Z f M C A w M D U w M D A v Q 2 h h b m d l I F R 5 c G U u e 0 N v b H V t b j E 0 L D E z f S Z x d W 9 0 O y w m c X V v d D t T Z W N 0 a W 9 u M S 9 F e H B s a W N p d E x h e F d h b m R y b 2 Z m X z A g M D A 1 M D A w L 0 N o Y W 5 n Z S B U e X B l L n t D b 2 x 1 b W 4 x N S w x N H 0 m c X V v d D s s J n F 1 b 3 Q 7 U 2 V j d G l v b j E v R X h w b G l j a X R M Y X h X Y W 5 k c m 9 m Z l 8 w I D A w N T A w M C 9 D a G F u Z 2 U g V H l w Z S 5 7 Q 2 9 s d W 1 u M T Y s M T V 9 J n F 1 b 3 Q 7 L C Z x d W 9 0 O 1 N l Y 3 R p b 2 4 x L 0 V 4 c G x p Y 2 l 0 T G F 4 V 2 F u Z H J v Z m Z f M C A w M D U w M D A v Q 2 h h b m d l I F R 5 c G U u e 0 N v b H V t b j E 3 L D E 2 f S Z x d W 9 0 O y w m c X V v d D t T Z W N 0 a W 9 u M S 9 F e H B s a W N p d E x h e F d h b m R y b 2 Z m X z A g M D A 1 M D A w L 0 N o Y W 5 n Z S B U e X B l L n t D b 2 x 1 b W 4 x O C w x N 3 0 m c X V v d D s s J n F 1 b 3 Q 7 U 2 V j d G l v b j E v R X h w b G l j a X R M Y X h X Y W 5 k c m 9 m Z l 8 w I D A w N T A w M C 9 D a G F u Z 2 U g V H l w Z S 5 7 Q 2 9 s d W 1 u M T k s M T h 9 J n F 1 b 3 Q 7 L C Z x d W 9 0 O 1 N l Y 3 R p b 2 4 x L 0 V 4 c G x p Y 2 l 0 T G F 4 V 2 F u Z H J v Z m Z f M C A w M D U w M D A v Q 2 h h b m d l I F R 5 c G U u e 0 N v b H V t b j I w L D E 5 f S Z x d W 9 0 O y w m c X V v d D t T Z W N 0 a W 9 u M S 9 F e H B s a W N p d E x h e F d h b m R y b 2 Z m X z A g M D A 1 M D A w L 0 N o Y W 5 n Z S B U e X B l L n t D b 2 x 1 b W 4 y M S w y M H 0 m c X V v d D s s J n F 1 b 3 Q 7 U 2 V j d G l v b j E v R X h w b G l j a X R M Y X h X Y W 5 k c m 9 m Z l 8 w I D A w N T A w M C 9 D a G F u Z 2 U g V H l w Z S 5 7 Q 2 9 s d W 1 u M j I s M j F 9 J n F 1 b 3 Q 7 L C Z x d W 9 0 O 1 N l Y 3 R p b 2 4 x L 0 V 4 c G x p Y 2 l 0 T G F 4 V 2 F u Z H J v Z m Z f M C A w M D U w M D A v Q 2 h h b m d l I F R 5 c G U u e 0 N v b H V t b j I z L D I y f S Z x d W 9 0 O y w m c X V v d D t T Z W N 0 a W 9 u M S 9 F e H B s a W N p d E x h e F d h b m R y b 2 Z m X z A g M D A 1 M D A w L 0 N o Y W 5 n Z S B U e X B l L n t D b 2 x 1 b W 4 y N C w y M 3 0 m c X V v d D s s J n F 1 b 3 Q 7 U 2 V j d G l v b j E v R X h w b G l j a X R M Y X h X Y W 5 k c m 9 m Z l 8 w I D A w N T A w M C 9 D a G F u Z 2 U g V H l w Z S 5 7 Q 2 9 s d W 1 u M j U s M j R 9 J n F 1 b 3 Q 7 L C Z x d W 9 0 O 1 N l Y 3 R p b 2 4 x L 0 V 4 c G x p Y 2 l 0 T G F 4 V 2 F u Z H J v Z m Z f M C A w M D U w M D A v Q 2 h h b m d l I F R 5 c G U u e 0 N v b H V t b j I 2 L D I 1 f S Z x d W 9 0 O y w m c X V v d D t T Z W N 0 a W 9 u M S 9 F e H B s a W N p d E x h e F d h b m R y b 2 Z m X z A g M D A 1 M D A w L 0 N o Y W 5 n Z S B U e X B l L n t D b 2 x 1 b W 4 y N y w y N n 0 m c X V v d D s s J n F 1 b 3 Q 7 U 2 V j d G l v b j E v R X h w b G l j a X R M Y X h X Y W 5 k c m 9 m Z l 8 w I D A w N T A w M C 9 D a G F u Z 2 U g V H l w Z S 5 7 Q 2 9 s d W 1 u M j g s M j d 9 J n F 1 b 3 Q 7 L C Z x d W 9 0 O 1 N l Y 3 R p b 2 4 x L 0 V 4 c G x p Y 2 l 0 T G F 4 V 2 F u Z H J v Z m Z f M C A w M D U w M D A v Q 2 h h b m d l I F R 5 c G U u e 0 N v b H V t b j I 5 L D I 4 f S Z x d W 9 0 O y w m c X V v d D t T Z W N 0 a W 9 u M S 9 F e H B s a W N p d E x h e F d h b m R y b 2 Z m X z A g M D A 1 M D A w L 0 N o Y W 5 n Z S B U e X B l L n t D b 2 x 1 b W 4 z M C w y O X 0 m c X V v d D s s J n F 1 b 3 Q 7 U 2 V j d G l v b j E v R X h w b G l j a X R M Y X h X Y W 5 k c m 9 m Z l 8 w I D A w N T A w M C 9 D a G F u Z 2 U g V H l w Z S 5 7 Q 2 9 s d W 1 u M z E s M z B 9 J n F 1 b 3 Q 7 L C Z x d W 9 0 O 1 N l Y 3 R p b 2 4 x L 0 V 4 c G x p Y 2 l 0 T G F 4 V 2 F u Z H J v Z m Z f M C A w M D U w M D A v Q 2 h h b m d l I F R 5 c G U u e 0 N v b H V t b j M y L D M x f S Z x d W 9 0 O y w m c X V v d D t T Z W N 0 a W 9 u M S 9 F e H B s a W N p d E x h e F d h b m R y b 2 Z m X z A g M D A 1 M D A w L 0 N o Y W 5 n Z S B U e X B l L n t D b 2 x 1 b W 4 z M y w z M n 0 m c X V v d D s s J n F 1 b 3 Q 7 U 2 V j d G l v b j E v R X h w b G l j a X R M Y X h X Y W 5 k c m 9 m Z l 8 w I D A w N T A w M C 9 D a G F u Z 2 U g V H l w Z S 5 7 Q 2 9 s d W 1 u M z Q s M z N 9 J n F 1 b 3 Q 7 L C Z x d W 9 0 O 1 N l Y 3 R p b 2 4 x L 0 V 4 c G x p Y 2 l 0 T G F 4 V 2 F u Z H J v Z m Z f M C A w M D U w M D A v Q 2 h h b m d l I F R 5 c G U u e 0 N v b H V t b j M 1 L D M 0 f S Z x d W 9 0 O y w m c X V v d D t T Z W N 0 a W 9 u M S 9 F e H B s a W N p d E x h e F d h b m R y b 2 Z m X z A g M D A 1 M D A w L 0 N o Y W 5 n Z S B U e X B l L n t D b 2 x 1 b W 4 z N i w z N X 0 m c X V v d D s s J n F 1 b 3 Q 7 U 2 V j d G l v b j E v R X h w b G l j a X R M Y X h X Y W 5 k c m 9 m Z l 8 w I D A w N T A w M C 9 D a G F u Z 2 U g V H l w Z S 5 7 Q 2 9 s d W 1 u M z c s M z Z 9 J n F 1 b 3 Q 7 L C Z x d W 9 0 O 1 N l Y 3 R p b 2 4 x L 0 V 4 c G x p Y 2 l 0 T G F 4 V 2 F u Z H J v Z m Z f M C A w M D U w M D A v Q 2 h h b m d l I F R 5 c G U u e 0 N v b H V t b j M 4 L D M 3 f S Z x d W 9 0 O y w m c X V v d D t T Z W N 0 a W 9 u M S 9 F e H B s a W N p d E x h e F d h b m R y b 2 Z m X z A g M D A 1 M D A w L 0 N o Y W 5 n Z S B U e X B l L n t D b 2 x 1 b W 4 z O S w z O H 0 m c X V v d D s s J n F 1 b 3 Q 7 U 2 V j d G l v b j E v R X h w b G l j a X R M Y X h X Y W 5 k c m 9 m Z l 8 w I D A w N T A w M C 9 D a G F u Z 2 U g V H l w Z S 5 7 Q 2 9 s d W 1 u N D A s M z l 9 J n F 1 b 3 Q 7 L C Z x d W 9 0 O 1 N l Y 3 R p b 2 4 x L 0 V 4 c G x p Y 2 l 0 T G F 4 V 2 F u Z H J v Z m Z f M C A w M D U w M D A v Q 2 h h b m d l I F R 5 c G U u e 0 N v b H V t b j Q x L D Q w f S Z x d W 9 0 O y w m c X V v d D t T Z W N 0 a W 9 u M S 9 F e H B s a W N p d E x h e F d h b m R y b 2 Z m X z A g M D A 1 M D A w L 0 N o Y W 5 n Z S B U e X B l L n t D b 2 x 1 b W 4 0 M i w 0 M X 0 m c X V v d D s s J n F 1 b 3 Q 7 U 2 V j d G l v b j E v R X h w b G l j a X R M Y X h X Y W 5 k c m 9 m Z l 8 w I D A w N T A w M C 9 D a G F u Z 2 U g V H l w Z S 5 7 Q 2 9 s d W 1 u N D M s N D J 9 J n F 1 b 3 Q 7 L C Z x d W 9 0 O 1 N l Y 3 R p b 2 4 x L 0 V 4 c G x p Y 2 l 0 T G F 4 V 2 F u Z H J v Z m Z f M C A w M D U w M D A v Q 2 h h b m d l I F R 5 c G U u e 0 N v b H V t b j Q 0 L D Q z f S Z x d W 9 0 O y w m c X V v d D t T Z W N 0 a W 9 u M S 9 F e H B s a W N p d E x h e F d h b m R y b 2 Z m X z A g M D A 1 M D A w L 0 N o Y W 5 n Z S B U e X B l L n t D b 2 x 1 b W 4 0 N S w 0 N H 0 m c X V v d D s s J n F 1 b 3 Q 7 U 2 V j d G l v b j E v R X h w b G l j a X R M Y X h X Y W 5 k c m 9 m Z l 8 w I D A w N T A w M C 9 D a G F u Z 2 U g V H l w Z S 5 7 Q 2 9 s d W 1 u N D Y s N D V 9 J n F 1 b 3 Q 7 L C Z x d W 9 0 O 1 N l Y 3 R p b 2 4 x L 0 V 4 c G x p Y 2 l 0 T G F 4 V 2 F u Z H J v Z m Z f M C A w M D U w M D A v Q 2 h h b m d l I F R 5 c G U u e 0 N v b H V t b j Q 3 L D Q 2 f S Z x d W 9 0 O y w m c X V v d D t T Z W N 0 a W 9 u M S 9 F e H B s a W N p d E x h e F d h b m R y b 2 Z m X z A g M D A 1 M D A w L 0 N o Y W 5 n Z S B U e X B l L n t D b 2 x 1 b W 4 0 O C w 0 N 3 0 m c X V v d D s s J n F 1 b 3 Q 7 U 2 V j d G l v b j E v R X h w b G l j a X R M Y X h X Y W 5 k c m 9 m Z l 8 w I D A w N T A w M C 9 D a G F u Z 2 U g V H l w Z S 5 7 Q 2 9 s d W 1 u N D k s N D h 9 J n F 1 b 3 Q 7 L C Z x d W 9 0 O 1 N l Y 3 R p b 2 4 x L 0 V 4 c G x p Y 2 l 0 T G F 4 V 2 F u Z H J v Z m Z f M C A w M D U w M D A v Q 2 h h b m d l I F R 5 c G U u e 0 N v b H V t b j U w L D Q 5 f S Z x d W 9 0 O y w m c X V v d D t T Z W N 0 a W 9 u M S 9 F e H B s a W N p d E x h e F d h b m R y b 2 Z m X z A g M D A 1 M D A w L 0 N o Y W 5 n Z S B U e X B l L n t D b 2 x 1 b W 4 1 M S w 1 M H 0 m c X V v d D s s J n F 1 b 3 Q 7 U 2 V j d G l v b j E v R X h w b G l j a X R M Y X h X Y W 5 k c m 9 m Z l 8 w I D A w N T A w M C 9 D a G F u Z 2 U g V H l w Z S 5 7 Q 2 9 s d W 1 u N T I s N T F 9 J n F 1 b 3 Q 7 L C Z x d W 9 0 O 1 N l Y 3 R p b 2 4 x L 0 V 4 c G x p Y 2 l 0 T G F 4 V 2 F u Z H J v Z m Z f M C A w M D U w M D A v Q 2 h h b m d l I F R 5 c G U u e 0 N v b H V t b j U z L D U y f S Z x d W 9 0 O y w m c X V v d D t T Z W N 0 a W 9 u M S 9 F e H B s a W N p d E x h e F d h b m R y b 2 Z m X z A g M D A 1 M D A w L 0 N o Y W 5 n Z S B U e X B l L n t D b 2 x 1 b W 4 1 N C w 1 M 3 0 m c X V v d D s s J n F 1 b 3 Q 7 U 2 V j d G l v b j E v R X h w b G l j a X R M Y X h X Y W 5 k c m 9 m Z l 8 w I D A w N T A w M C 9 D a G F u Z 2 U g V H l w Z S 5 7 Q 2 9 s d W 1 u N T U s N T R 9 J n F 1 b 3 Q 7 L C Z x d W 9 0 O 1 N l Y 3 R p b 2 4 x L 0 V 4 c G x p Y 2 l 0 T G F 4 V 2 F u Z H J v Z m Z f M C A w M D U w M D A v Q 2 h h b m d l I F R 5 c G U u e 0 N v b H V t b j U 2 L D U 1 f S Z x d W 9 0 O y w m c X V v d D t T Z W N 0 a W 9 u M S 9 F e H B s a W N p d E x h e F d h b m R y b 2 Z m X z A g M D A 1 M D A w L 0 N o Y W 5 n Z S B U e X B l L n t D b 2 x 1 b W 4 1 N y w 1 N n 0 m c X V v d D s s J n F 1 b 3 Q 7 U 2 V j d G l v b j E v R X h w b G l j a X R M Y X h X Y W 5 k c m 9 m Z l 8 w I D A w N T A w M C 9 D a G F u Z 2 U g V H l w Z S 5 7 Q 2 9 s d W 1 u N T g s N T d 9 J n F 1 b 3 Q 7 L C Z x d W 9 0 O 1 N l Y 3 R p b 2 4 x L 0 V 4 c G x p Y 2 l 0 T G F 4 V 2 F u Z H J v Z m Z f M C A w M D U w M D A v Q 2 h h b m d l I F R 5 c G U u e 0 N v b H V t b j U 5 L D U 4 f S Z x d W 9 0 O y w m c X V v d D t T Z W N 0 a W 9 u M S 9 F e H B s a W N p d E x h e F d h b m R y b 2 Z m X z A g M D A 1 M D A w L 0 N o Y W 5 n Z S B U e X B l L n t D b 2 x 1 b W 4 2 M C w 1 O X 0 m c X V v d D s s J n F 1 b 3 Q 7 U 2 V j d G l v b j E v R X h w b G l j a X R M Y X h X Y W 5 k c m 9 m Z l 8 w I D A w N T A w M C 9 D a G F u Z 2 U g V H l w Z S 5 7 Q 2 9 s d W 1 u N j E s N j B 9 J n F 1 b 3 Q 7 L C Z x d W 9 0 O 1 N l Y 3 R p b 2 4 x L 0 V 4 c G x p Y 2 l 0 T G F 4 V 2 F u Z H J v Z m Z f M C A w M D U w M D A v Q 2 h h b m d l I F R 5 c G U u e 0 N v b H V t b j Y y L D Y x f S Z x d W 9 0 O y w m c X V v d D t T Z W N 0 a W 9 u M S 9 F e H B s a W N p d E x h e F d h b m R y b 2 Z m X z A g M D A 1 M D A w L 0 N o Y W 5 n Z S B U e X B l L n t D b 2 x 1 b W 4 2 M y w 2 M n 0 m c X V v d D s s J n F 1 b 3 Q 7 U 2 V j d G l v b j E v R X h w b G l j a X R M Y X h X Y W 5 k c m 9 m Z l 8 w I D A w N T A w M C 9 D a G F u Z 2 U g V H l w Z S 5 7 Q 2 9 s d W 1 u N j Q s N j N 9 J n F 1 b 3 Q 7 L C Z x d W 9 0 O 1 N l Y 3 R p b 2 4 x L 0 V 4 c G x p Y 2 l 0 T G F 4 V 2 F u Z H J v Z m Z f M C A w M D U w M D A v Q 2 h h b m d l I F R 5 c G U u e 0 N v b H V t b j Y 1 L D Y 0 f S Z x d W 9 0 O y w m c X V v d D t T Z W N 0 a W 9 u M S 9 F e H B s a W N p d E x h e F d h b m R y b 2 Z m X z A g M D A 1 M D A w L 0 N o Y W 5 n Z S B U e X B l L n t D b 2 x 1 b W 4 2 N i w 2 N X 0 m c X V v d D s s J n F 1 b 3 Q 7 U 2 V j d G l v b j E v R X h w b G l j a X R M Y X h X Y W 5 k c m 9 m Z l 8 w I D A w N T A w M C 9 D a G F u Z 2 U g V H l w Z S 5 7 Q 2 9 s d W 1 u N j c s N j Z 9 J n F 1 b 3 Q 7 L C Z x d W 9 0 O 1 N l Y 3 R p b 2 4 x L 0 V 4 c G x p Y 2 l 0 T G F 4 V 2 F u Z H J v Z m Z f M C A w M D U w M D A v Q 2 h h b m d l I F R 5 c G U u e 0 N v b H V t b j Y 4 L D Y 3 f S Z x d W 9 0 O y w m c X V v d D t T Z W N 0 a W 9 u M S 9 F e H B s a W N p d E x h e F d h b m R y b 2 Z m X z A g M D A 1 M D A w L 0 N o Y W 5 n Z S B U e X B l L n t D b 2 x 1 b W 4 2 O S w 2 O H 0 m c X V v d D s s J n F 1 b 3 Q 7 U 2 V j d G l v b j E v R X h w b G l j a X R M Y X h X Y W 5 k c m 9 m Z l 8 w I D A w N T A w M C 9 D a G F u Z 2 U g V H l w Z S 5 7 Q 2 9 s d W 1 u N z A s N j l 9 J n F 1 b 3 Q 7 L C Z x d W 9 0 O 1 N l Y 3 R p b 2 4 x L 0 V 4 c G x p Y 2 l 0 T G F 4 V 2 F u Z H J v Z m Z f M C A w M D U w M D A v Q 2 h h b m d l I F R 5 c G U u e 0 N v b H V t b j c x L D c w f S Z x d W 9 0 O y w m c X V v d D t T Z W N 0 a W 9 u M S 9 F e H B s a W N p d E x h e F d h b m R y b 2 Z m X z A g M D A 1 M D A w L 0 N o Y W 5 n Z S B U e X B l L n t D b 2 x 1 b W 4 3 M i w 3 M X 0 m c X V v d D s s J n F 1 b 3 Q 7 U 2 V j d G l v b j E v R X h w b G l j a X R M Y X h X Y W 5 k c m 9 m Z l 8 w I D A w N T A w M C 9 D a G F u Z 2 U g V H l w Z S 5 7 Q 2 9 s d W 1 u N z M s N z J 9 J n F 1 b 3 Q 7 L C Z x d W 9 0 O 1 N l Y 3 R p b 2 4 x L 0 V 4 c G x p Y 2 l 0 T G F 4 V 2 F u Z H J v Z m Z f M C A w M D U w M D A v Q 2 h h b m d l I F R 5 c G U u e 0 N v b H V t b j c 0 L D c z f S Z x d W 9 0 O y w m c X V v d D t T Z W N 0 a W 9 u M S 9 F e H B s a W N p d E x h e F d h b m R y b 2 Z m X z A g M D A 1 M D A w L 0 N o Y W 5 n Z S B U e X B l L n t D b 2 x 1 b W 4 3 N S w 3 N H 0 m c X V v d D s s J n F 1 b 3 Q 7 U 2 V j d G l v b j E v R X h w b G l j a X R M Y X h X Y W 5 k c m 9 m Z l 8 w I D A w N T A w M C 9 D a G F u Z 2 U g V H l w Z S 5 7 Q 2 9 s d W 1 u N z Y s N z V 9 J n F 1 b 3 Q 7 L C Z x d W 9 0 O 1 N l Y 3 R p b 2 4 x L 0 V 4 c G x p Y 2 l 0 T G F 4 V 2 F u Z H J v Z m Z f M C A w M D U w M D A v Q 2 h h b m d l I F R 5 c G U u e 0 N v b H V t b j c 3 L D c 2 f S Z x d W 9 0 O y w m c X V v d D t T Z W N 0 a W 9 u M S 9 F e H B s a W N p d E x h e F d h b m R y b 2 Z m X z A g M D A 1 M D A w L 0 N o Y W 5 n Z S B U e X B l L n t D b 2 x 1 b W 4 3 O C w 3 N 3 0 m c X V v d D s s J n F 1 b 3 Q 7 U 2 V j d G l v b j E v R X h w b G l j a X R M Y X h X Y W 5 k c m 9 m Z l 8 w I D A w N T A w M C 9 D a G F u Z 2 U g V H l w Z S 5 7 Q 2 9 s d W 1 u N z k s N z h 9 J n F 1 b 3 Q 7 L C Z x d W 9 0 O 1 N l Y 3 R p b 2 4 x L 0 V 4 c G x p Y 2 l 0 T G F 4 V 2 F u Z H J v Z m Z f M C A w M D U w M D A v Q 2 h h b m d l I F R 5 c G U u e 0 N v b H V t b j g w L D c 5 f S Z x d W 9 0 O y w m c X V v d D t T Z W N 0 a W 9 u M S 9 F e H B s a W N p d E x h e F d h b m R y b 2 Z m X z A g M D A 1 M D A w L 0 N o Y W 5 n Z S B U e X B l L n t D b 2 x 1 b W 4 4 M S w 4 M H 0 m c X V v d D s s J n F 1 b 3 Q 7 U 2 V j d G l v b j E v R X h w b G l j a X R M Y X h X Y W 5 k c m 9 m Z l 8 w I D A w N T A w M C 9 D a G F u Z 2 U g V H l w Z S 5 7 Q 2 9 s d W 1 u O D I s O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s a W N p d E x h e F d h b m R y b 2 Z m X z A l M j A w M D U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G l j a X R M Y X h X Y W 5 k c m 9 m Z l 8 w J T I w M D A 1 M D A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s a W N p d E Z U Q 1 N f M C U y M D A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l t c G x p Y 2 l 0 R l R D U 1 8 w X z A x M D A w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k Z p b G x M Y X N 0 V X B k Y X R l Z C I g V m F s d W U 9 I m Q y M D E 4 L T E x L T I x V D E y O j E w O j M 3 L j I 2 N D I 5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S I g L z 4 8 R W 5 0 c n k g V H l w Z T 0 i U X V l c n l J R C I g V m F s d W U 9 I n M w M j B j Z G E 5 Y S 0 1 N j N i L T Q 0 Z D M t O D A w Z C 1 j M 2 Y y M j l j O D N i N j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c G x p Y 2 l 0 R l R D U 1 8 w I D A x M D A w M C 9 D a G F u Z 2 U g V H l w Z S 5 7 Q 2 9 s d W 1 u M S w w f S Z x d W 9 0 O y w m c X V v d D t T Z W N 0 a W 9 u M S 9 J b X B s a W N p d E Z U Q 1 N f M C A w M T A w M D A v Q 2 h h b m d l I F R 5 c G U u e 0 N v b H V t b j I s M X 0 m c X V v d D s s J n F 1 b 3 Q 7 U 2 V j d G l v b j E v S W 1 w b G l j a X R G V E N T X z A g M D E w M D A w L 0 N o Y W 5 n Z S B U e X B l L n t D b 2 x 1 b W 4 z L D J 9 J n F 1 b 3 Q 7 L C Z x d W 9 0 O 1 N l Y 3 R p b 2 4 x L 0 l t c G x p Y 2 l 0 R l R D U 1 8 w I D A x M D A w M C 9 D a G F u Z 2 U g V H l w Z S 5 7 Q 2 9 s d W 1 u N C w z f S Z x d W 9 0 O y w m c X V v d D t T Z W N 0 a W 9 u M S 9 J b X B s a W N p d E Z U Q 1 N f M C A w M T A w M D A v Q 2 h h b m d l I F R 5 c G U u e 0 N v b H V t b j U s N H 0 m c X V v d D s s J n F 1 b 3 Q 7 U 2 V j d G l v b j E v S W 1 w b G l j a X R G V E N T X z A g M D E w M D A w L 0 N o Y W 5 n Z S B U e X B l L n t D b 2 x 1 b W 4 2 L D V 9 J n F 1 b 3 Q 7 L C Z x d W 9 0 O 1 N l Y 3 R p b 2 4 x L 0 l t c G x p Y 2 l 0 R l R D U 1 8 w I D A x M D A w M C 9 D a G F u Z 2 U g V H l w Z S 5 7 Q 2 9 s d W 1 u N y w 2 f S Z x d W 9 0 O y w m c X V v d D t T Z W N 0 a W 9 u M S 9 J b X B s a W N p d E Z U Q 1 N f M C A w M T A w M D A v Q 2 h h b m d l I F R 5 c G U u e 0 N v b H V t b j g s N 3 0 m c X V v d D s s J n F 1 b 3 Q 7 U 2 V j d G l v b j E v S W 1 w b G l j a X R G V E N T X z A g M D E w M D A w L 0 N o Y W 5 n Z S B U e X B l L n t D b 2 x 1 b W 4 5 L D h 9 J n F 1 b 3 Q 7 L C Z x d W 9 0 O 1 N l Y 3 R p b 2 4 x L 0 l t c G x p Y 2 l 0 R l R D U 1 8 w I D A x M D A w M C 9 D a G F u Z 2 U g V H l w Z S 5 7 Q 2 9 s d W 1 u M T A s O X 0 m c X V v d D s s J n F 1 b 3 Q 7 U 2 V j d G l v b j E v S W 1 w b G l j a X R G V E N T X z A g M D E w M D A w L 0 N o Y W 5 n Z S B U e X B l L n t D b 2 x 1 b W 4 x M S w x M H 0 m c X V v d D s s J n F 1 b 3 Q 7 U 2 V j d G l v b j E v S W 1 w b G l j a X R G V E N T X z A g M D E w M D A w L 0 N o Y W 5 n Z S B U e X B l L n t D b 2 x 1 b W 4 x M i w x M X 0 m c X V v d D s s J n F 1 b 3 Q 7 U 2 V j d G l v b j E v S W 1 w b G l j a X R G V E N T X z A g M D E w M D A w L 0 N o Y W 5 n Z S B U e X B l L n t D b 2 x 1 b W 4 x M y w x M n 0 m c X V v d D s s J n F 1 b 3 Q 7 U 2 V j d G l v b j E v S W 1 w b G l j a X R G V E N T X z A g M D E w M D A w L 0 N o Y W 5 n Z S B U e X B l L n t D b 2 x 1 b W 4 x N C w x M 3 0 m c X V v d D s s J n F 1 b 3 Q 7 U 2 V j d G l v b j E v S W 1 w b G l j a X R G V E N T X z A g M D E w M D A w L 0 N o Y W 5 n Z S B U e X B l L n t D b 2 x 1 b W 4 x N S w x N H 0 m c X V v d D s s J n F 1 b 3 Q 7 U 2 V j d G l v b j E v S W 1 w b G l j a X R G V E N T X z A g M D E w M D A w L 0 N o Y W 5 n Z S B U e X B l L n t D b 2 x 1 b W 4 x N i w x N X 0 m c X V v d D s s J n F 1 b 3 Q 7 U 2 V j d G l v b j E v S W 1 w b G l j a X R G V E N T X z A g M D E w M D A w L 0 N o Y W 5 n Z S B U e X B l L n t D b 2 x 1 b W 4 x N y w x N n 0 m c X V v d D s s J n F 1 b 3 Q 7 U 2 V j d G l v b j E v S W 1 w b G l j a X R G V E N T X z A g M D E w M D A w L 0 N o Y W 5 n Z S B U e X B l L n t D b 2 x 1 b W 4 x O C w x N 3 0 m c X V v d D s s J n F 1 b 3 Q 7 U 2 V j d G l v b j E v S W 1 w b G l j a X R G V E N T X z A g M D E w M D A w L 0 N o Y W 5 n Z S B U e X B l L n t D b 2 x 1 b W 4 x O S w x O H 0 m c X V v d D s s J n F 1 b 3 Q 7 U 2 V j d G l v b j E v S W 1 w b G l j a X R G V E N T X z A g M D E w M D A w L 0 N o Y W 5 n Z S B U e X B l L n t D b 2 x 1 b W 4 y M C w x O X 0 m c X V v d D s s J n F 1 b 3 Q 7 U 2 V j d G l v b j E v S W 1 w b G l j a X R G V E N T X z A g M D E w M D A w L 0 N o Y W 5 n Z S B U e X B l L n t D b 2 x 1 b W 4 y M S w y M H 0 m c X V v d D s s J n F 1 b 3 Q 7 U 2 V j d G l v b j E v S W 1 w b G l j a X R G V E N T X z A g M D E w M D A w L 0 N o Y W 5 n Z S B U e X B l L n t D b 2 x 1 b W 4 y M i w y M X 0 m c X V v d D s s J n F 1 b 3 Q 7 U 2 V j d G l v b j E v S W 1 w b G l j a X R G V E N T X z A g M D E w M D A w L 0 N o Y W 5 n Z S B U e X B l L n t D b 2 x 1 b W 4 y M y w y M n 0 m c X V v d D s s J n F 1 b 3 Q 7 U 2 V j d G l v b j E v S W 1 w b G l j a X R G V E N T X z A g M D E w M D A w L 0 N o Y W 5 n Z S B U e X B l L n t D b 2 x 1 b W 4 y N C w y M 3 0 m c X V v d D s s J n F 1 b 3 Q 7 U 2 V j d G l v b j E v S W 1 w b G l j a X R G V E N T X z A g M D E w M D A w L 0 N o Y W 5 n Z S B U e X B l L n t D b 2 x 1 b W 4 y N S w y N H 0 m c X V v d D s s J n F 1 b 3 Q 7 U 2 V j d G l v b j E v S W 1 w b G l j a X R G V E N T X z A g M D E w M D A w L 0 N o Y W 5 n Z S B U e X B l L n t D b 2 x 1 b W 4 y N i w y N X 0 m c X V v d D s s J n F 1 b 3 Q 7 U 2 V j d G l v b j E v S W 1 w b G l j a X R G V E N T X z A g M D E w M D A w L 0 N o Y W 5 n Z S B U e X B l L n t D b 2 x 1 b W 4 y N y w y N n 0 m c X V v d D s s J n F 1 b 3 Q 7 U 2 V j d G l v b j E v S W 1 w b G l j a X R G V E N T X z A g M D E w M D A w L 0 N o Y W 5 n Z S B U e X B l L n t D b 2 x 1 b W 4 y O C w y N 3 0 m c X V v d D s s J n F 1 b 3 Q 7 U 2 V j d G l v b j E v S W 1 w b G l j a X R G V E N T X z A g M D E w M D A w L 0 N o Y W 5 n Z S B U e X B l L n t D b 2 x 1 b W 4 y O S w y O H 0 m c X V v d D s s J n F 1 b 3 Q 7 U 2 V j d G l v b j E v S W 1 w b G l j a X R G V E N T X z A g M D E w M D A w L 0 N o Y W 5 n Z S B U e X B l L n t D b 2 x 1 b W 4 z M C w y O X 0 m c X V v d D s s J n F 1 b 3 Q 7 U 2 V j d G l v b j E v S W 1 w b G l j a X R G V E N T X z A g M D E w M D A w L 0 N o Y W 5 n Z S B U e X B l L n t D b 2 x 1 b W 4 z M S w z M H 0 m c X V v d D s s J n F 1 b 3 Q 7 U 2 V j d G l v b j E v S W 1 w b G l j a X R G V E N T X z A g M D E w M D A w L 0 N o Y W 5 n Z S B U e X B l L n t D b 2 x 1 b W 4 z M i w z M X 0 m c X V v d D s s J n F 1 b 3 Q 7 U 2 V j d G l v b j E v S W 1 w b G l j a X R G V E N T X z A g M D E w M D A w L 0 N o Y W 5 n Z S B U e X B l L n t D b 2 x 1 b W 4 z M y w z M n 0 m c X V v d D s s J n F 1 b 3 Q 7 U 2 V j d G l v b j E v S W 1 w b G l j a X R G V E N T X z A g M D E w M D A w L 0 N o Y W 5 n Z S B U e X B l L n t D b 2 x 1 b W 4 z N C w z M 3 0 m c X V v d D s s J n F 1 b 3 Q 7 U 2 V j d G l v b j E v S W 1 w b G l j a X R G V E N T X z A g M D E w M D A w L 0 N o Y W 5 n Z S B U e X B l L n t D b 2 x 1 b W 4 z N S w z N H 0 m c X V v d D s s J n F 1 b 3 Q 7 U 2 V j d G l v b j E v S W 1 w b G l j a X R G V E N T X z A g M D E w M D A w L 0 N o Y W 5 n Z S B U e X B l L n t D b 2 x 1 b W 4 z N i w z N X 0 m c X V v d D s s J n F 1 b 3 Q 7 U 2 V j d G l v b j E v S W 1 w b G l j a X R G V E N T X z A g M D E w M D A w L 0 N o Y W 5 n Z S B U e X B l L n t D b 2 x 1 b W 4 z N y w z N n 0 m c X V v d D s s J n F 1 b 3 Q 7 U 2 V j d G l v b j E v S W 1 w b G l j a X R G V E N T X z A g M D E w M D A w L 0 N o Y W 5 n Z S B U e X B l L n t D b 2 x 1 b W 4 z O C w z N 3 0 m c X V v d D s s J n F 1 b 3 Q 7 U 2 V j d G l v b j E v S W 1 w b G l j a X R G V E N T X z A g M D E w M D A w L 0 N o Y W 5 n Z S B U e X B l L n t D b 2 x 1 b W 4 z O S w z O H 0 m c X V v d D s s J n F 1 b 3 Q 7 U 2 V j d G l v b j E v S W 1 w b G l j a X R G V E N T X z A g M D E w M D A w L 0 N o Y W 5 n Z S B U e X B l L n t D b 2 x 1 b W 4 0 M C w z O X 0 m c X V v d D s s J n F 1 b 3 Q 7 U 2 V j d G l v b j E v S W 1 w b G l j a X R G V E N T X z A g M D E w M D A w L 0 N o Y W 5 n Z S B U e X B l L n t D b 2 x 1 b W 4 0 M S w 0 M H 0 m c X V v d D s s J n F 1 b 3 Q 7 U 2 V j d G l v b j E v S W 1 w b G l j a X R G V E N T X z A g M D E w M D A w L 0 N o Y W 5 n Z S B U e X B l L n t D b 2 x 1 b W 4 0 M i w 0 M X 0 m c X V v d D s s J n F 1 b 3 Q 7 U 2 V j d G l v b j E v S W 1 w b G l j a X R G V E N T X z A g M D E w M D A w L 0 N o Y W 5 n Z S B U e X B l L n t D b 2 x 1 b W 4 0 M y w 0 M n 0 m c X V v d D s s J n F 1 b 3 Q 7 U 2 V j d G l v b j E v S W 1 w b G l j a X R G V E N T X z A g M D E w M D A w L 0 N o Y W 5 n Z S B U e X B l L n t D b 2 x 1 b W 4 0 N C w 0 M 3 0 m c X V v d D s s J n F 1 b 3 Q 7 U 2 V j d G l v b j E v S W 1 w b G l j a X R G V E N T X z A g M D E w M D A w L 0 N o Y W 5 n Z S B U e X B l L n t D b 2 x 1 b W 4 0 N S w 0 N H 0 m c X V v d D s s J n F 1 b 3 Q 7 U 2 V j d G l v b j E v S W 1 w b G l j a X R G V E N T X z A g M D E w M D A w L 0 N o Y W 5 n Z S B U e X B l L n t D b 2 x 1 b W 4 0 N i w 0 N X 0 m c X V v d D s s J n F 1 b 3 Q 7 U 2 V j d G l v b j E v S W 1 w b G l j a X R G V E N T X z A g M D E w M D A w L 0 N o Y W 5 n Z S B U e X B l L n t D b 2 x 1 b W 4 0 N y w 0 N n 0 m c X V v d D s s J n F 1 b 3 Q 7 U 2 V j d G l v b j E v S W 1 w b G l j a X R G V E N T X z A g M D E w M D A w L 0 N o Y W 5 n Z S B U e X B l L n t D b 2 x 1 b W 4 0 O C w 0 N 3 0 m c X V v d D s s J n F 1 b 3 Q 7 U 2 V j d G l v b j E v S W 1 w b G l j a X R G V E N T X z A g M D E w M D A w L 0 N o Y W 5 n Z S B U e X B l L n t D b 2 x 1 b W 4 0 O S w 0 O H 0 m c X V v d D s s J n F 1 b 3 Q 7 U 2 V j d G l v b j E v S W 1 w b G l j a X R G V E N T X z A g M D E w M D A w L 0 N o Y W 5 n Z S B U e X B l L n t D b 2 x 1 b W 4 1 M C w 0 O X 0 m c X V v d D s s J n F 1 b 3 Q 7 U 2 V j d G l v b j E v S W 1 w b G l j a X R G V E N T X z A g M D E w M D A w L 0 N o Y W 5 n Z S B U e X B l L n t D b 2 x 1 b W 4 1 M S w 1 M H 0 m c X V v d D s s J n F 1 b 3 Q 7 U 2 V j d G l v b j E v S W 1 w b G l j a X R G V E N T X z A g M D E w M D A w L 0 N o Y W 5 n Z S B U e X B l L n t D b 2 x 1 b W 4 1 M i w 1 M X 0 m c X V v d D s s J n F 1 b 3 Q 7 U 2 V j d G l v b j E v S W 1 w b G l j a X R G V E N T X z A g M D E w M D A w L 0 N o Y W 5 n Z S B U e X B l L n t D b 2 x 1 b W 4 1 M y w 1 M n 0 m c X V v d D s s J n F 1 b 3 Q 7 U 2 V j d G l v b j E v S W 1 w b G l j a X R G V E N T X z A g M D E w M D A w L 0 N o Y W 5 n Z S B U e X B l L n t D b 2 x 1 b W 4 1 N C w 1 M 3 0 m c X V v d D s s J n F 1 b 3 Q 7 U 2 V j d G l v b j E v S W 1 w b G l j a X R G V E N T X z A g M D E w M D A w L 0 N o Y W 5 n Z S B U e X B l L n t D b 2 x 1 b W 4 1 N S w 1 N H 0 m c X V v d D s s J n F 1 b 3 Q 7 U 2 V j d G l v b j E v S W 1 w b G l j a X R G V E N T X z A g M D E w M D A w L 0 N o Y W 5 n Z S B U e X B l L n t D b 2 x 1 b W 4 1 N i w 1 N X 0 m c X V v d D s s J n F 1 b 3 Q 7 U 2 V j d G l v b j E v S W 1 w b G l j a X R G V E N T X z A g M D E w M D A w L 0 N o Y W 5 n Z S B U e X B l L n t D b 2 x 1 b W 4 1 N y w 1 N n 0 m c X V v d D s s J n F 1 b 3 Q 7 U 2 V j d G l v b j E v S W 1 w b G l j a X R G V E N T X z A g M D E w M D A w L 0 N o Y W 5 n Z S B U e X B l L n t D b 2 x 1 b W 4 1 O C w 1 N 3 0 m c X V v d D s s J n F 1 b 3 Q 7 U 2 V j d G l v b j E v S W 1 w b G l j a X R G V E N T X z A g M D E w M D A w L 0 N o Y W 5 n Z S B U e X B l L n t D b 2 x 1 b W 4 1 O S w 1 O H 0 m c X V v d D s s J n F 1 b 3 Q 7 U 2 V j d G l v b j E v S W 1 w b G l j a X R G V E N T X z A g M D E w M D A w L 0 N o Y W 5 n Z S B U e X B l L n t D b 2 x 1 b W 4 2 M C w 1 O X 0 m c X V v d D s s J n F 1 b 3 Q 7 U 2 V j d G l v b j E v S W 1 w b G l j a X R G V E N T X z A g M D E w M D A w L 0 N o Y W 5 n Z S B U e X B l L n t D b 2 x 1 b W 4 2 M S w 2 M H 0 m c X V v d D s s J n F 1 b 3 Q 7 U 2 V j d G l v b j E v S W 1 w b G l j a X R G V E N T X z A g M D E w M D A w L 0 N o Y W 5 n Z S B U e X B l L n t D b 2 x 1 b W 4 2 M i w 2 M X 0 m c X V v d D s s J n F 1 b 3 Q 7 U 2 V j d G l v b j E v S W 1 w b G l j a X R G V E N T X z A g M D E w M D A w L 0 N o Y W 5 n Z S B U e X B l L n t D b 2 x 1 b W 4 2 M y w 2 M n 0 m c X V v d D s s J n F 1 b 3 Q 7 U 2 V j d G l v b j E v S W 1 w b G l j a X R G V E N T X z A g M D E w M D A w L 0 N o Y W 5 n Z S B U e X B l L n t D b 2 x 1 b W 4 2 N C w 2 M 3 0 m c X V v d D s s J n F 1 b 3 Q 7 U 2 V j d G l v b j E v S W 1 w b G l j a X R G V E N T X z A g M D E w M D A w L 0 N o Y W 5 n Z S B U e X B l L n t D b 2 x 1 b W 4 2 N S w 2 N H 0 m c X V v d D s s J n F 1 b 3 Q 7 U 2 V j d G l v b j E v S W 1 w b G l j a X R G V E N T X z A g M D E w M D A w L 0 N o Y W 5 n Z S B U e X B l L n t D b 2 x 1 b W 4 2 N i w 2 N X 0 m c X V v d D s s J n F 1 b 3 Q 7 U 2 V j d G l v b j E v S W 1 w b G l j a X R G V E N T X z A g M D E w M D A w L 0 N o Y W 5 n Z S B U e X B l L n t D b 2 x 1 b W 4 2 N y w 2 N n 0 m c X V v d D s s J n F 1 b 3 Q 7 U 2 V j d G l v b j E v S W 1 w b G l j a X R G V E N T X z A g M D E w M D A w L 0 N o Y W 5 n Z S B U e X B l L n t D b 2 x 1 b W 4 2 O C w 2 N 3 0 m c X V v d D s s J n F 1 b 3 Q 7 U 2 V j d G l v b j E v S W 1 w b G l j a X R G V E N T X z A g M D E w M D A w L 0 N o Y W 5 n Z S B U e X B l L n t D b 2 x 1 b W 4 2 O S w 2 O H 0 m c X V v d D s s J n F 1 b 3 Q 7 U 2 V j d G l v b j E v S W 1 w b G l j a X R G V E N T X z A g M D E w M D A w L 0 N o Y W 5 n Z S B U e X B l L n t D b 2 x 1 b W 4 3 M C w 2 O X 0 m c X V v d D s s J n F 1 b 3 Q 7 U 2 V j d G l v b j E v S W 1 w b G l j a X R G V E N T X z A g M D E w M D A w L 0 N o Y W 5 n Z S B U e X B l L n t D b 2 x 1 b W 4 3 M S w 3 M H 0 m c X V v d D s s J n F 1 b 3 Q 7 U 2 V j d G l v b j E v S W 1 w b G l j a X R G V E N T X z A g M D E w M D A w L 0 N o Y W 5 n Z S B U e X B l L n t D b 2 x 1 b W 4 3 M i w 3 M X 0 m c X V v d D s s J n F 1 b 3 Q 7 U 2 V j d G l v b j E v S W 1 w b G l j a X R G V E N T X z A g M D E w M D A w L 0 N o Y W 5 n Z S B U e X B l L n t D b 2 x 1 b W 4 3 M y w 3 M n 0 m c X V v d D s s J n F 1 b 3 Q 7 U 2 V j d G l v b j E v S W 1 w b G l j a X R G V E N T X z A g M D E w M D A w L 0 N o Y W 5 n Z S B U e X B l L n t D b 2 x 1 b W 4 3 N C w 3 M 3 0 m c X V v d D s s J n F 1 b 3 Q 7 U 2 V j d G l v b j E v S W 1 w b G l j a X R G V E N T X z A g M D E w M D A w L 0 N o Y W 5 n Z S B U e X B l L n t D b 2 x 1 b W 4 3 N S w 3 N H 0 m c X V v d D s s J n F 1 b 3 Q 7 U 2 V j d G l v b j E v S W 1 w b G l j a X R G V E N T X z A g M D E w M D A w L 0 N o Y W 5 n Z S B U e X B l L n t D b 2 x 1 b W 4 3 N i w 3 N X 0 m c X V v d D s s J n F 1 b 3 Q 7 U 2 V j d G l v b j E v S W 1 w b G l j a X R G V E N T X z A g M D E w M D A w L 0 N o Y W 5 n Z S B U e X B l L n t D b 2 x 1 b W 4 3 N y w 3 N n 0 m c X V v d D s s J n F 1 b 3 Q 7 U 2 V j d G l v b j E v S W 1 w b G l j a X R G V E N T X z A g M D E w M D A w L 0 N o Y W 5 n Z S B U e X B l L n t D b 2 x 1 b W 4 3 O C w 3 N 3 0 m c X V v d D s s J n F 1 b 3 Q 7 U 2 V j d G l v b j E v S W 1 w b G l j a X R G V E N T X z A g M D E w M D A w L 0 N o Y W 5 n Z S B U e X B l L n t D b 2 x 1 b W 4 3 O S w 3 O H 0 m c X V v d D s s J n F 1 b 3 Q 7 U 2 V j d G l v b j E v S W 1 w b G l j a X R G V E N T X z A g M D E w M D A w L 0 N o Y W 5 n Z S B U e X B l L n t D b 2 x 1 b W 4 4 M C w 3 O X 0 m c X V v d D s s J n F 1 b 3 Q 7 U 2 V j d G l v b j E v S W 1 w b G l j a X R G V E N T X z A g M D E w M D A w L 0 N o Y W 5 n Z S B U e X B l L n t D b 2 x 1 b W 4 4 M S w 4 M H 0 m c X V v d D s s J n F 1 b 3 Q 7 U 2 V j d G l v b j E v S W 1 w b G l j a X R G V E N T X z A g M D E w M D A w L 0 N o Y W 5 n Z S B U e X B l L n t D b 2 x 1 b W 4 4 M i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0 l t c G x p Y 2 l 0 R l R D U 1 8 w I D A x M D A w M C 9 D a G F u Z 2 U g V H l w Z S 5 7 Q 2 9 s d W 1 u M S w w f S Z x d W 9 0 O y w m c X V v d D t T Z W N 0 a W 9 u M S 9 J b X B s a W N p d E Z U Q 1 N f M C A w M T A w M D A v Q 2 h h b m d l I F R 5 c G U u e 0 N v b H V t b j I s M X 0 m c X V v d D s s J n F 1 b 3 Q 7 U 2 V j d G l v b j E v S W 1 w b G l j a X R G V E N T X z A g M D E w M D A w L 0 N o Y W 5 n Z S B U e X B l L n t D b 2 x 1 b W 4 z L D J 9 J n F 1 b 3 Q 7 L C Z x d W 9 0 O 1 N l Y 3 R p b 2 4 x L 0 l t c G x p Y 2 l 0 R l R D U 1 8 w I D A x M D A w M C 9 D a G F u Z 2 U g V H l w Z S 5 7 Q 2 9 s d W 1 u N C w z f S Z x d W 9 0 O y w m c X V v d D t T Z W N 0 a W 9 u M S 9 J b X B s a W N p d E Z U Q 1 N f M C A w M T A w M D A v Q 2 h h b m d l I F R 5 c G U u e 0 N v b H V t b j U s N H 0 m c X V v d D s s J n F 1 b 3 Q 7 U 2 V j d G l v b j E v S W 1 w b G l j a X R G V E N T X z A g M D E w M D A w L 0 N o Y W 5 n Z S B U e X B l L n t D b 2 x 1 b W 4 2 L D V 9 J n F 1 b 3 Q 7 L C Z x d W 9 0 O 1 N l Y 3 R p b 2 4 x L 0 l t c G x p Y 2 l 0 R l R D U 1 8 w I D A x M D A w M C 9 D a G F u Z 2 U g V H l w Z S 5 7 Q 2 9 s d W 1 u N y w 2 f S Z x d W 9 0 O y w m c X V v d D t T Z W N 0 a W 9 u M S 9 J b X B s a W N p d E Z U Q 1 N f M C A w M T A w M D A v Q 2 h h b m d l I F R 5 c G U u e 0 N v b H V t b j g s N 3 0 m c X V v d D s s J n F 1 b 3 Q 7 U 2 V j d G l v b j E v S W 1 w b G l j a X R G V E N T X z A g M D E w M D A w L 0 N o Y W 5 n Z S B U e X B l L n t D b 2 x 1 b W 4 5 L D h 9 J n F 1 b 3 Q 7 L C Z x d W 9 0 O 1 N l Y 3 R p b 2 4 x L 0 l t c G x p Y 2 l 0 R l R D U 1 8 w I D A x M D A w M C 9 D a G F u Z 2 U g V H l w Z S 5 7 Q 2 9 s d W 1 u M T A s O X 0 m c X V v d D s s J n F 1 b 3 Q 7 U 2 V j d G l v b j E v S W 1 w b G l j a X R G V E N T X z A g M D E w M D A w L 0 N o Y W 5 n Z S B U e X B l L n t D b 2 x 1 b W 4 x M S w x M H 0 m c X V v d D s s J n F 1 b 3 Q 7 U 2 V j d G l v b j E v S W 1 w b G l j a X R G V E N T X z A g M D E w M D A w L 0 N o Y W 5 n Z S B U e X B l L n t D b 2 x 1 b W 4 x M i w x M X 0 m c X V v d D s s J n F 1 b 3 Q 7 U 2 V j d G l v b j E v S W 1 w b G l j a X R G V E N T X z A g M D E w M D A w L 0 N o Y W 5 n Z S B U e X B l L n t D b 2 x 1 b W 4 x M y w x M n 0 m c X V v d D s s J n F 1 b 3 Q 7 U 2 V j d G l v b j E v S W 1 w b G l j a X R G V E N T X z A g M D E w M D A w L 0 N o Y W 5 n Z S B U e X B l L n t D b 2 x 1 b W 4 x N C w x M 3 0 m c X V v d D s s J n F 1 b 3 Q 7 U 2 V j d G l v b j E v S W 1 w b G l j a X R G V E N T X z A g M D E w M D A w L 0 N o Y W 5 n Z S B U e X B l L n t D b 2 x 1 b W 4 x N S w x N H 0 m c X V v d D s s J n F 1 b 3 Q 7 U 2 V j d G l v b j E v S W 1 w b G l j a X R G V E N T X z A g M D E w M D A w L 0 N o Y W 5 n Z S B U e X B l L n t D b 2 x 1 b W 4 x N i w x N X 0 m c X V v d D s s J n F 1 b 3 Q 7 U 2 V j d G l v b j E v S W 1 w b G l j a X R G V E N T X z A g M D E w M D A w L 0 N o Y W 5 n Z S B U e X B l L n t D b 2 x 1 b W 4 x N y w x N n 0 m c X V v d D s s J n F 1 b 3 Q 7 U 2 V j d G l v b j E v S W 1 w b G l j a X R G V E N T X z A g M D E w M D A w L 0 N o Y W 5 n Z S B U e X B l L n t D b 2 x 1 b W 4 x O C w x N 3 0 m c X V v d D s s J n F 1 b 3 Q 7 U 2 V j d G l v b j E v S W 1 w b G l j a X R G V E N T X z A g M D E w M D A w L 0 N o Y W 5 n Z S B U e X B l L n t D b 2 x 1 b W 4 x O S w x O H 0 m c X V v d D s s J n F 1 b 3 Q 7 U 2 V j d G l v b j E v S W 1 w b G l j a X R G V E N T X z A g M D E w M D A w L 0 N o Y W 5 n Z S B U e X B l L n t D b 2 x 1 b W 4 y M C w x O X 0 m c X V v d D s s J n F 1 b 3 Q 7 U 2 V j d G l v b j E v S W 1 w b G l j a X R G V E N T X z A g M D E w M D A w L 0 N o Y W 5 n Z S B U e X B l L n t D b 2 x 1 b W 4 y M S w y M H 0 m c X V v d D s s J n F 1 b 3 Q 7 U 2 V j d G l v b j E v S W 1 w b G l j a X R G V E N T X z A g M D E w M D A w L 0 N o Y W 5 n Z S B U e X B l L n t D b 2 x 1 b W 4 y M i w y M X 0 m c X V v d D s s J n F 1 b 3 Q 7 U 2 V j d G l v b j E v S W 1 w b G l j a X R G V E N T X z A g M D E w M D A w L 0 N o Y W 5 n Z S B U e X B l L n t D b 2 x 1 b W 4 y M y w y M n 0 m c X V v d D s s J n F 1 b 3 Q 7 U 2 V j d G l v b j E v S W 1 w b G l j a X R G V E N T X z A g M D E w M D A w L 0 N o Y W 5 n Z S B U e X B l L n t D b 2 x 1 b W 4 y N C w y M 3 0 m c X V v d D s s J n F 1 b 3 Q 7 U 2 V j d G l v b j E v S W 1 w b G l j a X R G V E N T X z A g M D E w M D A w L 0 N o Y W 5 n Z S B U e X B l L n t D b 2 x 1 b W 4 y N S w y N H 0 m c X V v d D s s J n F 1 b 3 Q 7 U 2 V j d G l v b j E v S W 1 w b G l j a X R G V E N T X z A g M D E w M D A w L 0 N o Y W 5 n Z S B U e X B l L n t D b 2 x 1 b W 4 y N i w y N X 0 m c X V v d D s s J n F 1 b 3 Q 7 U 2 V j d G l v b j E v S W 1 w b G l j a X R G V E N T X z A g M D E w M D A w L 0 N o Y W 5 n Z S B U e X B l L n t D b 2 x 1 b W 4 y N y w y N n 0 m c X V v d D s s J n F 1 b 3 Q 7 U 2 V j d G l v b j E v S W 1 w b G l j a X R G V E N T X z A g M D E w M D A w L 0 N o Y W 5 n Z S B U e X B l L n t D b 2 x 1 b W 4 y O C w y N 3 0 m c X V v d D s s J n F 1 b 3 Q 7 U 2 V j d G l v b j E v S W 1 w b G l j a X R G V E N T X z A g M D E w M D A w L 0 N o Y W 5 n Z S B U e X B l L n t D b 2 x 1 b W 4 y O S w y O H 0 m c X V v d D s s J n F 1 b 3 Q 7 U 2 V j d G l v b j E v S W 1 w b G l j a X R G V E N T X z A g M D E w M D A w L 0 N o Y W 5 n Z S B U e X B l L n t D b 2 x 1 b W 4 z M C w y O X 0 m c X V v d D s s J n F 1 b 3 Q 7 U 2 V j d G l v b j E v S W 1 w b G l j a X R G V E N T X z A g M D E w M D A w L 0 N o Y W 5 n Z S B U e X B l L n t D b 2 x 1 b W 4 z M S w z M H 0 m c X V v d D s s J n F 1 b 3 Q 7 U 2 V j d G l v b j E v S W 1 w b G l j a X R G V E N T X z A g M D E w M D A w L 0 N o Y W 5 n Z S B U e X B l L n t D b 2 x 1 b W 4 z M i w z M X 0 m c X V v d D s s J n F 1 b 3 Q 7 U 2 V j d G l v b j E v S W 1 w b G l j a X R G V E N T X z A g M D E w M D A w L 0 N o Y W 5 n Z S B U e X B l L n t D b 2 x 1 b W 4 z M y w z M n 0 m c X V v d D s s J n F 1 b 3 Q 7 U 2 V j d G l v b j E v S W 1 w b G l j a X R G V E N T X z A g M D E w M D A w L 0 N o Y W 5 n Z S B U e X B l L n t D b 2 x 1 b W 4 z N C w z M 3 0 m c X V v d D s s J n F 1 b 3 Q 7 U 2 V j d G l v b j E v S W 1 w b G l j a X R G V E N T X z A g M D E w M D A w L 0 N o Y W 5 n Z S B U e X B l L n t D b 2 x 1 b W 4 z N S w z N H 0 m c X V v d D s s J n F 1 b 3 Q 7 U 2 V j d G l v b j E v S W 1 w b G l j a X R G V E N T X z A g M D E w M D A w L 0 N o Y W 5 n Z S B U e X B l L n t D b 2 x 1 b W 4 z N i w z N X 0 m c X V v d D s s J n F 1 b 3 Q 7 U 2 V j d G l v b j E v S W 1 w b G l j a X R G V E N T X z A g M D E w M D A w L 0 N o Y W 5 n Z S B U e X B l L n t D b 2 x 1 b W 4 z N y w z N n 0 m c X V v d D s s J n F 1 b 3 Q 7 U 2 V j d G l v b j E v S W 1 w b G l j a X R G V E N T X z A g M D E w M D A w L 0 N o Y W 5 n Z S B U e X B l L n t D b 2 x 1 b W 4 z O C w z N 3 0 m c X V v d D s s J n F 1 b 3 Q 7 U 2 V j d G l v b j E v S W 1 w b G l j a X R G V E N T X z A g M D E w M D A w L 0 N o Y W 5 n Z S B U e X B l L n t D b 2 x 1 b W 4 z O S w z O H 0 m c X V v d D s s J n F 1 b 3 Q 7 U 2 V j d G l v b j E v S W 1 w b G l j a X R G V E N T X z A g M D E w M D A w L 0 N o Y W 5 n Z S B U e X B l L n t D b 2 x 1 b W 4 0 M C w z O X 0 m c X V v d D s s J n F 1 b 3 Q 7 U 2 V j d G l v b j E v S W 1 w b G l j a X R G V E N T X z A g M D E w M D A w L 0 N o Y W 5 n Z S B U e X B l L n t D b 2 x 1 b W 4 0 M S w 0 M H 0 m c X V v d D s s J n F 1 b 3 Q 7 U 2 V j d G l v b j E v S W 1 w b G l j a X R G V E N T X z A g M D E w M D A w L 0 N o Y W 5 n Z S B U e X B l L n t D b 2 x 1 b W 4 0 M i w 0 M X 0 m c X V v d D s s J n F 1 b 3 Q 7 U 2 V j d G l v b j E v S W 1 w b G l j a X R G V E N T X z A g M D E w M D A w L 0 N o Y W 5 n Z S B U e X B l L n t D b 2 x 1 b W 4 0 M y w 0 M n 0 m c X V v d D s s J n F 1 b 3 Q 7 U 2 V j d G l v b j E v S W 1 w b G l j a X R G V E N T X z A g M D E w M D A w L 0 N o Y W 5 n Z S B U e X B l L n t D b 2 x 1 b W 4 0 N C w 0 M 3 0 m c X V v d D s s J n F 1 b 3 Q 7 U 2 V j d G l v b j E v S W 1 w b G l j a X R G V E N T X z A g M D E w M D A w L 0 N o Y W 5 n Z S B U e X B l L n t D b 2 x 1 b W 4 0 N S w 0 N H 0 m c X V v d D s s J n F 1 b 3 Q 7 U 2 V j d G l v b j E v S W 1 w b G l j a X R G V E N T X z A g M D E w M D A w L 0 N o Y W 5 n Z S B U e X B l L n t D b 2 x 1 b W 4 0 N i w 0 N X 0 m c X V v d D s s J n F 1 b 3 Q 7 U 2 V j d G l v b j E v S W 1 w b G l j a X R G V E N T X z A g M D E w M D A w L 0 N o Y W 5 n Z S B U e X B l L n t D b 2 x 1 b W 4 0 N y w 0 N n 0 m c X V v d D s s J n F 1 b 3 Q 7 U 2 V j d G l v b j E v S W 1 w b G l j a X R G V E N T X z A g M D E w M D A w L 0 N o Y W 5 n Z S B U e X B l L n t D b 2 x 1 b W 4 0 O C w 0 N 3 0 m c X V v d D s s J n F 1 b 3 Q 7 U 2 V j d G l v b j E v S W 1 w b G l j a X R G V E N T X z A g M D E w M D A w L 0 N o Y W 5 n Z S B U e X B l L n t D b 2 x 1 b W 4 0 O S w 0 O H 0 m c X V v d D s s J n F 1 b 3 Q 7 U 2 V j d G l v b j E v S W 1 w b G l j a X R G V E N T X z A g M D E w M D A w L 0 N o Y W 5 n Z S B U e X B l L n t D b 2 x 1 b W 4 1 M C w 0 O X 0 m c X V v d D s s J n F 1 b 3 Q 7 U 2 V j d G l v b j E v S W 1 w b G l j a X R G V E N T X z A g M D E w M D A w L 0 N o Y W 5 n Z S B U e X B l L n t D b 2 x 1 b W 4 1 M S w 1 M H 0 m c X V v d D s s J n F 1 b 3 Q 7 U 2 V j d G l v b j E v S W 1 w b G l j a X R G V E N T X z A g M D E w M D A w L 0 N o Y W 5 n Z S B U e X B l L n t D b 2 x 1 b W 4 1 M i w 1 M X 0 m c X V v d D s s J n F 1 b 3 Q 7 U 2 V j d G l v b j E v S W 1 w b G l j a X R G V E N T X z A g M D E w M D A w L 0 N o Y W 5 n Z S B U e X B l L n t D b 2 x 1 b W 4 1 M y w 1 M n 0 m c X V v d D s s J n F 1 b 3 Q 7 U 2 V j d G l v b j E v S W 1 w b G l j a X R G V E N T X z A g M D E w M D A w L 0 N o Y W 5 n Z S B U e X B l L n t D b 2 x 1 b W 4 1 N C w 1 M 3 0 m c X V v d D s s J n F 1 b 3 Q 7 U 2 V j d G l v b j E v S W 1 w b G l j a X R G V E N T X z A g M D E w M D A w L 0 N o Y W 5 n Z S B U e X B l L n t D b 2 x 1 b W 4 1 N S w 1 N H 0 m c X V v d D s s J n F 1 b 3 Q 7 U 2 V j d G l v b j E v S W 1 w b G l j a X R G V E N T X z A g M D E w M D A w L 0 N o Y W 5 n Z S B U e X B l L n t D b 2 x 1 b W 4 1 N i w 1 N X 0 m c X V v d D s s J n F 1 b 3 Q 7 U 2 V j d G l v b j E v S W 1 w b G l j a X R G V E N T X z A g M D E w M D A w L 0 N o Y W 5 n Z S B U e X B l L n t D b 2 x 1 b W 4 1 N y w 1 N n 0 m c X V v d D s s J n F 1 b 3 Q 7 U 2 V j d G l v b j E v S W 1 w b G l j a X R G V E N T X z A g M D E w M D A w L 0 N o Y W 5 n Z S B U e X B l L n t D b 2 x 1 b W 4 1 O C w 1 N 3 0 m c X V v d D s s J n F 1 b 3 Q 7 U 2 V j d G l v b j E v S W 1 w b G l j a X R G V E N T X z A g M D E w M D A w L 0 N o Y W 5 n Z S B U e X B l L n t D b 2 x 1 b W 4 1 O S w 1 O H 0 m c X V v d D s s J n F 1 b 3 Q 7 U 2 V j d G l v b j E v S W 1 w b G l j a X R G V E N T X z A g M D E w M D A w L 0 N o Y W 5 n Z S B U e X B l L n t D b 2 x 1 b W 4 2 M C w 1 O X 0 m c X V v d D s s J n F 1 b 3 Q 7 U 2 V j d G l v b j E v S W 1 w b G l j a X R G V E N T X z A g M D E w M D A w L 0 N o Y W 5 n Z S B U e X B l L n t D b 2 x 1 b W 4 2 M S w 2 M H 0 m c X V v d D s s J n F 1 b 3 Q 7 U 2 V j d G l v b j E v S W 1 w b G l j a X R G V E N T X z A g M D E w M D A w L 0 N o Y W 5 n Z S B U e X B l L n t D b 2 x 1 b W 4 2 M i w 2 M X 0 m c X V v d D s s J n F 1 b 3 Q 7 U 2 V j d G l v b j E v S W 1 w b G l j a X R G V E N T X z A g M D E w M D A w L 0 N o Y W 5 n Z S B U e X B l L n t D b 2 x 1 b W 4 2 M y w 2 M n 0 m c X V v d D s s J n F 1 b 3 Q 7 U 2 V j d G l v b j E v S W 1 w b G l j a X R G V E N T X z A g M D E w M D A w L 0 N o Y W 5 n Z S B U e X B l L n t D b 2 x 1 b W 4 2 N C w 2 M 3 0 m c X V v d D s s J n F 1 b 3 Q 7 U 2 V j d G l v b j E v S W 1 w b G l j a X R G V E N T X z A g M D E w M D A w L 0 N o Y W 5 n Z S B U e X B l L n t D b 2 x 1 b W 4 2 N S w 2 N H 0 m c X V v d D s s J n F 1 b 3 Q 7 U 2 V j d G l v b j E v S W 1 w b G l j a X R G V E N T X z A g M D E w M D A w L 0 N o Y W 5 n Z S B U e X B l L n t D b 2 x 1 b W 4 2 N i w 2 N X 0 m c X V v d D s s J n F 1 b 3 Q 7 U 2 V j d G l v b j E v S W 1 w b G l j a X R G V E N T X z A g M D E w M D A w L 0 N o Y W 5 n Z S B U e X B l L n t D b 2 x 1 b W 4 2 N y w 2 N n 0 m c X V v d D s s J n F 1 b 3 Q 7 U 2 V j d G l v b j E v S W 1 w b G l j a X R G V E N T X z A g M D E w M D A w L 0 N o Y W 5 n Z S B U e X B l L n t D b 2 x 1 b W 4 2 O C w 2 N 3 0 m c X V v d D s s J n F 1 b 3 Q 7 U 2 V j d G l v b j E v S W 1 w b G l j a X R G V E N T X z A g M D E w M D A w L 0 N o Y W 5 n Z S B U e X B l L n t D b 2 x 1 b W 4 2 O S w 2 O H 0 m c X V v d D s s J n F 1 b 3 Q 7 U 2 V j d G l v b j E v S W 1 w b G l j a X R G V E N T X z A g M D E w M D A w L 0 N o Y W 5 n Z S B U e X B l L n t D b 2 x 1 b W 4 3 M C w 2 O X 0 m c X V v d D s s J n F 1 b 3 Q 7 U 2 V j d G l v b j E v S W 1 w b G l j a X R G V E N T X z A g M D E w M D A w L 0 N o Y W 5 n Z S B U e X B l L n t D b 2 x 1 b W 4 3 M S w 3 M H 0 m c X V v d D s s J n F 1 b 3 Q 7 U 2 V j d G l v b j E v S W 1 w b G l j a X R G V E N T X z A g M D E w M D A w L 0 N o Y W 5 n Z S B U e X B l L n t D b 2 x 1 b W 4 3 M i w 3 M X 0 m c X V v d D s s J n F 1 b 3 Q 7 U 2 V j d G l v b j E v S W 1 w b G l j a X R G V E N T X z A g M D E w M D A w L 0 N o Y W 5 n Z S B U e X B l L n t D b 2 x 1 b W 4 3 M y w 3 M n 0 m c X V v d D s s J n F 1 b 3 Q 7 U 2 V j d G l v b j E v S W 1 w b G l j a X R G V E N T X z A g M D E w M D A w L 0 N o Y W 5 n Z S B U e X B l L n t D b 2 x 1 b W 4 3 N C w 3 M 3 0 m c X V v d D s s J n F 1 b 3 Q 7 U 2 V j d G l v b j E v S W 1 w b G l j a X R G V E N T X z A g M D E w M D A w L 0 N o Y W 5 n Z S B U e X B l L n t D b 2 x 1 b W 4 3 N S w 3 N H 0 m c X V v d D s s J n F 1 b 3 Q 7 U 2 V j d G l v b j E v S W 1 w b G l j a X R G V E N T X z A g M D E w M D A w L 0 N o Y W 5 n Z S B U e X B l L n t D b 2 x 1 b W 4 3 N i w 3 N X 0 m c X V v d D s s J n F 1 b 3 Q 7 U 2 V j d G l v b j E v S W 1 w b G l j a X R G V E N T X z A g M D E w M D A w L 0 N o Y W 5 n Z S B U e X B l L n t D b 2 x 1 b W 4 3 N y w 3 N n 0 m c X V v d D s s J n F 1 b 3 Q 7 U 2 V j d G l v b j E v S W 1 w b G l j a X R G V E N T X z A g M D E w M D A w L 0 N o Y W 5 n Z S B U e X B l L n t D b 2 x 1 b W 4 3 O C w 3 N 3 0 m c X V v d D s s J n F 1 b 3 Q 7 U 2 V j d G l v b j E v S W 1 w b G l j a X R G V E N T X z A g M D E w M D A w L 0 N o Y W 5 n Z S B U e X B l L n t D b 2 x 1 b W 4 3 O S w 3 O H 0 m c X V v d D s s J n F 1 b 3 Q 7 U 2 V j d G l v b j E v S W 1 w b G l j a X R G V E N T X z A g M D E w M D A w L 0 N o Y W 5 n Z S B U e X B l L n t D b 2 x 1 b W 4 4 M C w 3 O X 0 m c X V v d D s s J n F 1 b 3 Q 7 U 2 V j d G l v b j E v S W 1 w b G l j a X R G V E N T X z A g M D E w M D A w L 0 N o Y W 5 n Z S B U e X B l L n t D b 2 x 1 b W 4 4 M S w 4 M H 0 m c X V v d D s s J n F 1 b 3 Q 7 U 2 V j d G l v b j E v S W 1 w b G l j a X R G V E N T X z A g M D E w M D A w L 0 N o Y W 5 n Z S B U e X B l L n t D b 2 x 1 b W 4 4 M i w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x p Y 2 l 0 R l R D U 1 8 w J T I w M D E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R l R D U 1 8 w J T I w M D E w M D A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s a W N p d E Z U Q 1 N f M C U y M D A y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l t c G x p Y 2 l 0 R l R D U 1 8 w X z A y M D A w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k Z p b G x M Y X N 0 V X B k Y X R l Z C I g V m F s d W U 9 I m Q y M D E 4 L T E x L T I x V D E y O j E w O j M 3 L j I w O D Q 0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U X V l c n l J R C I g V m F s d W U 9 I n N l N G Q w N T g 1 N S 0 x Z W F l L T Q w M j U t Y m Z j Y S 0 z M D l l N D I 4 Y z A y N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c G x p Y 2 l 0 R l R D U 1 8 w I D A y M D A w M C 9 D a G F u Z 2 U g V H l w Z S 5 7 Q 2 9 s d W 1 u M S w w f S Z x d W 9 0 O y w m c X V v d D t T Z W N 0 a W 9 u M S 9 J b X B s a W N p d E Z U Q 1 N f M C A w M j A w M D A v Q 2 h h b m d l I F R 5 c G U u e 0 N v b H V t b j I s M X 0 m c X V v d D s s J n F 1 b 3 Q 7 U 2 V j d G l v b j E v S W 1 w b G l j a X R G V E N T X z A g M D I w M D A w L 0 N o Y W 5 n Z S B U e X B l L n t D b 2 x 1 b W 4 z L D J 9 J n F 1 b 3 Q 7 L C Z x d W 9 0 O 1 N l Y 3 R p b 2 4 x L 0 l t c G x p Y 2 l 0 R l R D U 1 8 w I D A y M D A w M C 9 D a G F u Z 2 U g V H l w Z S 5 7 Q 2 9 s d W 1 u N C w z f S Z x d W 9 0 O y w m c X V v d D t T Z W N 0 a W 9 u M S 9 J b X B s a W N p d E Z U Q 1 N f M C A w M j A w M D A v Q 2 h h b m d l I F R 5 c G U u e 0 N v b H V t b j U s N H 0 m c X V v d D s s J n F 1 b 3 Q 7 U 2 V j d G l v b j E v S W 1 w b G l j a X R G V E N T X z A g M D I w M D A w L 0 N o Y W 5 n Z S B U e X B l L n t D b 2 x 1 b W 4 2 L D V 9 J n F 1 b 3 Q 7 L C Z x d W 9 0 O 1 N l Y 3 R p b 2 4 x L 0 l t c G x p Y 2 l 0 R l R D U 1 8 w I D A y M D A w M C 9 D a G F u Z 2 U g V H l w Z S 5 7 Q 2 9 s d W 1 u N y w 2 f S Z x d W 9 0 O y w m c X V v d D t T Z W N 0 a W 9 u M S 9 J b X B s a W N p d E Z U Q 1 N f M C A w M j A w M D A v Q 2 h h b m d l I F R 5 c G U u e 0 N v b H V t b j g s N 3 0 m c X V v d D s s J n F 1 b 3 Q 7 U 2 V j d G l v b j E v S W 1 w b G l j a X R G V E N T X z A g M D I w M D A w L 0 N o Y W 5 n Z S B U e X B l L n t D b 2 x 1 b W 4 5 L D h 9 J n F 1 b 3 Q 7 L C Z x d W 9 0 O 1 N l Y 3 R p b 2 4 x L 0 l t c G x p Y 2 l 0 R l R D U 1 8 w I D A y M D A w M C 9 D a G F u Z 2 U g V H l w Z S 5 7 Q 2 9 s d W 1 u M T A s O X 0 m c X V v d D s s J n F 1 b 3 Q 7 U 2 V j d G l v b j E v S W 1 w b G l j a X R G V E N T X z A g M D I w M D A w L 0 N o Y W 5 n Z S B U e X B l L n t D b 2 x 1 b W 4 x M S w x M H 0 m c X V v d D s s J n F 1 b 3 Q 7 U 2 V j d G l v b j E v S W 1 w b G l j a X R G V E N T X z A g M D I w M D A w L 0 N o Y W 5 n Z S B U e X B l L n t D b 2 x 1 b W 4 x M i w x M X 0 m c X V v d D s s J n F 1 b 3 Q 7 U 2 V j d G l v b j E v S W 1 w b G l j a X R G V E N T X z A g M D I w M D A w L 0 N o Y W 5 n Z S B U e X B l L n t D b 2 x 1 b W 4 x M y w x M n 0 m c X V v d D s s J n F 1 b 3 Q 7 U 2 V j d G l v b j E v S W 1 w b G l j a X R G V E N T X z A g M D I w M D A w L 0 N o Y W 5 n Z S B U e X B l L n t D b 2 x 1 b W 4 x N C w x M 3 0 m c X V v d D s s J n F 1 b 3 Q 7 U 2 V j d G l v b j E v S W 1 w b G l j a X R G V E N T X z A g M D I w M D A w L 0 N o Y W 5 n Z S B U e X B l L n t D b 2 x 1 b W 4 x N S w x N H 0 m c X V v d D s s J n F 1 b 3 Q 7 U 2 V j d G l v b j E v S W 1 w b G l j a X R G V E N T X z A g M D I w M D A w L 0 N o Y W 5 n Z S B U e X B l L n t D b 2 x 1 b W 4 x N i w x N X 0 m c X V v d D s s J n F 1 b 3 Q 7 U 2 V j d G l v b j E v S W 1 w b G l j a X R G V E N T X z A g M D I w M D A w L 0 N o Y W 5 n Z S B U e X B l L n t D b 2 x 1 b W 4 x N y w x N n 0 m c X V v d D s s J n F 1 b 3 Q 7 U 2 V j d G l v b j E v S W 1 w b G l j a X R G V E N T X z A g M D I w M D A w L 0 N o Y W 5 n Z S B U e X B l L n t D b 2 x 1 b W 4 x O C w x N 3 0 m c X V v d D s s J n F 1 b 3 Q 7 U 2 V j d G l v b j E v S W 1 w b G l j a X R G V E N T X z A g M D I w M D A w L 0 N o Y W 5 n Z S B U e X B l L n t D b 2 x 1 b W 4 x O S w x O H 0 m c X V v d D s s J n F 1 b 3 Q 7 U 2 V j d G l v b j E v S W 1 w b G l j a X R G V E N T X z A g M D I w M D A w L 0 N o Y W 5 n Z S B U e X B l L n t D b 2 x 1 b W 4 y M C w x O X 0 m c X V v d D s s J n F 1 b 3 Q 7 U 2 V j d G l v b j E v S W 1 w b G l j a X R G V E N T X z A g M D I w M D A w L 0 N o Y W 5 n Z S B U e X B l L n t D b 2 x 1 b W 4 y M S w y M H 0 m c X V v d D s s J n F 1 b 3 Q 7 U 2 V j d G l v b j E v S W 1 w b G l j a X R G V E N T X z A g M D I w M D A w L 0 N o Y W 5 n Z S B U e X B l L n t D b 2 x 1 b W 4 y M i w y M X 0 m c X V v d D s s J n F 1 b 3 Q 7 U 2 V j d G l v b j E v S W 1 w b G l j a X R G V E N T X z A g M D I w M D A w L 0 N o Y W 5 n Z S B U e X B l L n t D b 2 x 1 b W 4 y M y w y M n 0 m c X V v d D s s J n F 1 b 3 Q 7 U 2 V j d G l v b j E v S W 1 w b G l j a X R G V E N T X z A g M D I w M D A w L 0 N o Y W 5 n Z S B U e X B l L n t D b 2 x 1 b W 4 y N C w y M 3 0 m c X V v d D s s J n F 1 b 3 Q 7 U 2 V j d G l v b j E v S W 1 w b G l j a X R G V E N T X z A g M D I w M D A w L 0 N o Y W 5 n Z S B U e X B l L n t D b 2 x 1 b W 4 y N S w y N H 0 m c X V v d D s s J n F 1 b 3 Q 7 U 2 V j d G l v b j E v S W 1 w b G l j a X R G V E N T X z A g M D I w M D A w L 0 N o Y W 5 n Z S B U e X B l L n t D b 2 x 1 b W 4 y N i w y N X 0 m c X V v d D s s J n F 1 b 3 Q 7 U 2 V j d G l v b j E v S W 1 w b G l j a X R G V E N T X z A g M D I w M D A w L 0 N o Y W 5 n Z S B U e X B l L n t D b 2 x 1 b W 4 y N y w y N n 0 m c X V v d D s s J n F 1 b 3 Q 7 U 2 V j d G l v b j E v S W 1 w b G l j a X R G V E N T X z A g M D I w M D A w L 0 N o Y W 5 n Z S B U e X B l L n t D b 2 x 1 b W 4 y O C w y N 3 0 m c X V v d D s s J n F 1 b 3 Q 7 U 2 V j d G l v b j E v S W 1 w b G l j a X R G V E N T X z A g M D I w M D A w L 0 N o Y W 5 n Z S B U e X B l L n t D b 2 x 1 b W 4 y O S w y O H 0 m c X V v d D s s J n F 1 b 3 Q 7 U 2 V j d G l v b j E v S W 1 w b G l j a X R G V E N T X z A g M D I w M D A w L 0 N o Y W 5 n Z S B U e X B l L n t D b 2 x 1 b W 4 z M C w y O X 0 m c X V v d D s s J n F 1 b 3 Q 7 U 2 V j d G l v b j E v S W 1 w b G l j a X R G V E N T X z A g M D I w M D A w L 0 N o Y W 5 n Z S B U e X B l L n t D b 2 x 1 b W 4 z M S w z M H 0 m c X V v d D s s J n F 1 b 3 Q 7 U 2 V j d G l v b j E v S W 1 w b G l j a X R G V E N T X z A g M D I w M D A w L 0 N o Y W 5 n Z S B U e X B l L n t D b 2 x 1 b W 4 z M i w z M X 0 m c X V v d D s s J n F 1 b 3 Q 7 U 2 V j d G l v b j E v S W 1 w b G l j a X R G V E N T X z A g M D I w M D A w L 0 N o Y W 5 n Z S B U e X B l L n t D b 2 x 1 b W 4 z M y w z M n 0 m c X V v d D s s J n F 1 b 3 Q 7 U 2 V j d G l v b j E v S W 1 w b G l j a X R G V E N T X z A g M D I w M D A w L 0 N o Y W 5 n Z S B U e X B l L n t D b 2 x 1 b W 4 z N C w z M 3 0 m c X V v d D s s J n F 1 b 3 Q 7 U 2 V j d G l v b j E v S W 1 w b G l j a X R G V E N T X z A g M D I w M D A w L 0 N o Y W 5 n Z S B U e X B l L n t D b 2 x 1 b W 4 z N S w z N H 0 m c X V v d D s s J n F 1 b 3 Q 7 U 2 V j d G l v b j E v S W 1 w b G l j a X R G V E N T X z A g M D I w M D A w L 0 N o Y W 5 n Z S B U e X B l L n t D b 2 x 1 b W 4 z N i w z N X 0 m c X V v d D s s J n F 1 b 3 Q 7 U 2 V j d G l v b j E v S W 1 w b G l j a X R G V E N T X z A g M D I w M D A w L 0 N o Y W 5 n Z S B U e X B l L n t D b 2 x 1 b W 4 z N y w z N n 0 m c X V v d D s s J n F 1 b 3 Q 7 U 2 V j d G l v b j E v S W 1 w b G l j a X R G V E N T X z A g M D I w M D A w L 0 N o Y W 5 n Z S B U e X B l L n t D b 2 x 1 b W 4 z O C w z N 3 0 m c X V v d D s s J n F 1 b 3 Q 7 U 2 V j d G l v b j E v S W 1 w b G l j a X R G V E N T X z A g M D I w M D A w L 0 N o Y W 5 n Z S B U e X B l L n t D b 2 x 1 b W 4 z O S w z O H 0 m c X V v d D s s J n F 1 b 3 Q 7 U 2 V j d G l v b j E v S W 1 w b G l j a X R G V E N T X z A g M D I w M D A w L 0 N o Y W 5 n Z S B U e X B l L n t D b 2 x 1 b W 4 0 M C w z O X 0 m c X V v d D s s J n F 1 b 3 Q 7 U 2 V j d G l v b j E v S W 1 w b G l j a X R G V E N T X z A g M D I w M D A w L 0 N o Y W 5 n Z S B U e X B l L n t D b 2 x 1 b W 4 0 M S w 0 M H 0 m c X V v d D s s J n F 1 b 3 Q 7 U 2 V j d G l v b j E v S W 1 w b G l j a X R G V E N T X z A g M D I w M D A w L 0 N o Y W 5 n Z S B U e X B l L n t D b 2 x 1 b W 4 0 M i w 0 M X 0 m c X V v d D s s J n F 1 b 3 Q 7 U 2 V j d G l v b j E v S W 1 w b G l j a X R G V E N T X z A g M D I w M D A w L 0 N o Y W 5 n Z S B U e X B l L n t D b 2 x 1 b W 4 0 M y w 0 M n 0 m c X V v d D s s J n F 1 b 3 Q 7 U 2 V j d G l v b j E v S W 1 w b G l j a X R G V E N T X z A g M D I w M D A w L 0 N o Y W 5 n Z S B U e X B l L n t D b 2 x 1 b W 4 0 N C w 0 M 3 0 m c X V v d D s s J n F 1 b 3 Q 7 U 2 V j d G l v b j E v S W 1 w b G l j a X R G V E N T X z A g M D I w M D A w L 0 N o Y W 5 n Z S B U e X B l L n t D b 2 x 1 b W 4 0 N S w 0 N H 0 m c X V v d D s s J n F 1 b 3 Q 7 U 2 V j d G l v b j E v S W 1 w b G l j a X R G V E N T X z A g M D I w M D A w L 0 N o Y W 5 n Z S B U e X B l L n t D b 2 x 1 b W 4 0 N i w 0 N X 0 m c X V v d D s s J n F 1 b 3 Q 7 U 2 V j d G l v b j E v S W 1 w b G l j a X R G V E N T X z A g M D I w M D A w L 0 N o Y W 5 n Z S B U e X B l L n t D b 2 x 1 b W 4 0 N y w 0 N n 0 m c X V v d D s s J n F 1 b 3 Q 7 U 2 V j d G l v b j E v S W 1 w b G l j a X R G V E N T X z A g M D I w M D A w L 0 N o Y W 5 n Z S B U e X B l L n t D b 2 x 1 b W 4 0 O C w 0 N 3 0 m c X V v d D s s J n F 1 b 3 Q 7 U 2 V j d G l v b j E v S W 1 w b G l j a X R G V E N T X z A g M D I w M D A w L 0 N o Y W 5 n Z S B U e X B l L n t D b 2 x 1 b W 4 0 O S w 0 O H 0 m c X V v d D s s J n F 1 b 3 Q 7 U 2 V j d G l v b j E v S W 1 w b G l j a X R G V E N T X z A g M D I w M D A w L 0 N o Y W 5 n Z S B U e X B l L n t D b 2 x 1 b W 4 1 M C w 0 O X 0 m c X V v d D s s J n F 1 b 3 Q 7 U 2 V j d G l v b j E v S W 1 w b G l j a X R G V E N T X z A g M D I w M D A w L 0 N o Y W 5 n Z S B U e X B l L n t D b 2 x 1 b W 4 1 M S w 1 M H 0 m c X V v d D s s J n F 1 b 3 Q 7 U 2 V j d G l v b j E v S W 1 w b G l j a X R G V E N T X z A g M D I w M D A w L 0 N o Y W 5 n Z S B U e X B l L n t D b 2 x 1 b W 4 1 M i w 1 M X 0 m c X V v d D s s J n F 1 b 3 Q 7 U 2 V j d G l v b j E v S W 1 w b G l j a X R G V E N T X z A g M D I w M D A w L 0 N o Y W 5 n Z S B U e X B l L n t D b 2 x 1 b W 4 1 M y w 1 M n 0 m c X V v d D s s J n F 1 b 3 Q 7 U 2 V j d G l v b j E v S W 1 w b G l j a X R G V E N T X z A g M D I w M D A w L 0 N o Y W 5 n Z S B U e X B l L n t D b 2 x 1 b W 4 1 N C w 1 M 3 0 m c X V v d D s s J n F 1 b 3 Q 7 U 2 V j d G l v b j E v S W 1 w b G l j a X R G V E N T X z A g M D I w M D A w L 0 N o Y W 5 n Z S B U e X B l L n t D b 2 x 1 b W 4 1 N S w 1 N H 0 m c X V v d D s s J n F 1 b 3 Q 7 U 2 V j d G l v b j E v S W 1 w b G l j a X R G V E N T X z A g M D I w M D A w L 0 N o Y W 5 n Z S B U e X B l L n t D b 2 x 1 b W 4 1 N i w 1 N X 0 m c X V v d D s s J n F 1 b 3 Q 7 U 2 V j d G l v b j E v S W 1 w b G l j a X R G V E N T X z A g M D I w M D A w L 0 N o Y W 5 n Z S B U e X B l L n t D b 2 x 1 b W 4 1 N y w 1 N n 0 m c X V v d D s s J n F 1 b 3 Q 7 U 2 V j d G l v b j E v S W 1 w b G l j a X R G V E N T X z A g M D I w M D A w L 0 N o Y W 5 n Z S B U e X B l L n t D b 2 x 1 b W 4 1 O C w 1 N 3 0 m c X V v d D s s J n F 1 b 3 Q 7 U 2 V j d G l v b j E v S W 1 w b G l j a X R G V E N T X z A g M D I w M D A w L 0 N o Y W 5 n Z S B U e X B l L n t D b 2 x 1 b W 4 1 O S w 1 O H 0 m c X V v d D s s J n F 1 b 3 Q 7 U 2 V j d G l v b j E v S W 1 w b G l j a X R G V E N T X z A g M D I w M D A w L 0 N o Y W 5 n Z S B U e X B l L n t D b 2 x 1 b W 4 2 M C w 1 O X 0 m c X V v d D s s J n F 1 b 3 Q 7 U 2 V j d G l v b j E v S W 1 w b G l j a X R G V E N T X z A g M D I w M D A w L 0 N o Y W 5 n Z S B U e X B l L n t D b 2 x 1 b W 4 2 M S w 2 M H 0 m c X V v d D s s J n F 1 b 3 Q 7 U 2 V j d G l v b j E v S W 1 w b G l j a X R G V E N T X z A g M D I w M D A w L 0 N o Y W 5 n Z S B U e X B l L n t D b 2 x 1 b W 4 2 M i w 2 M X 0 m c X V v d D s s J n F 1 b 3 Q 7 U 2 V j d G l v b j E v S W 1 w b G l j a X R G V E N T X z A g M D I w M D A w L 0 N o Y W 5 n Z S B U e X B l L n t D b 2 x 1 b W 4 2 M y w 2 M n 0 m c X V v d D s s J n F 1 b 3 Q 7 U 2 V j d G l v b j E v S W 1 w b G l j a X R G V E N T X z A g M D I w M D A w L 0 N o Y W 5 n Z S B U e X B l L n t D b 2 x 1 b W 4 2 N C w 2 M 3 0 m c X V v d D s s J n F 1 b 3 Q 7 U 2 V j d G l v b j E v S W 1 w b G l j a X R G V E N T X z A g M D I w M D A w L 0 N o Y W 5 n Z S B U e X B l L n t D b 2 x 1 b W 4 2 N S w 2 N H 0 m c X V v d D s s J n F 1 b 3 Q 7 U 2 V j d G l v b j E v S W 1 w b G l j a X R G V E N T X z A g M D I w M D A w L 0 N o Y W 5 n Z S B U e X B l L n t D b 2 x 1 b W 4 2 N i w 2 N X 0 m c X V v d D s s J n F 1 b 3 Q 7 U 2 V j d G l v b j E v S W 1 w b G l j a X R G V E N T X z A g M D I w M D A w L 0 N o Y W 5 n Z S B U e X B l L n t D b 2 x 1 b W 4 2 N y w 2 N n 0 m c X V v d D s s J n F 1 b 3 Q 7 U 2 V j d G l v b j E v S W 1 w b G l j a X R G V E N T X z A g M D I w M D A w L 0 N o Y W 5 n Z S B U e X B l L n t D b 2 x 1 b W 4 2 O C w 2 N 3 0 m c X V v d D s s J n F 1 b 3 Q 7 U 2 V j d G l v b j E v S W 1 w b G l j a X R G V E N T X z A g M D I w M D A w L 0 N o Y W 5 n Z S B U e X B l L n t D b 2 x 1 b W 4 2 O S w 2 O H 0 m c X V v d D s s J n F 1 b 3 Q 7 U 2 V j d G l v b j E v S W 1 w b G l j a X R G V E N T X z A g M D I w M D A w L 0 N o Y W 5 n Z S B U e X B l L n t D b 2 x 1 b W 4 3 M C w 2 O X 0 m c X V v d D s s J n F 1 b 3 Q 7 U 2 V j d G l v b j E v S W 1 w b G l j a X R G V E N T X z A g M D I w M D A w L 0 N o Y W 5 n Z S B U e X B l L n t D b 2 x 1 b W 4 3 M S w 3 M H 0 m c X V v d D s s J n F 1 b 3 Q 7 U 2 V j d G l v b j E v S W 1 w b G l j a X R G V E N T X z A g M D I w M D A w L 0 N o Y W 5 n Z S B U e X B l L n t D b 2 x 1 b W 4 3 M i w 3 M X 0 m c X V v d D s s J n F 1 b 3 Q 7 U 2 V j d G l v b j E v S W 1 w b G l j a X R G V E N T X z A g M D I w M D A w L 0 N o Y W 5 n Z S B U e X B l L n t D b 2 x 1 b W 4 3 M y w 3 M n 0 m c X V v d D s s J n F 1 b 3 Q 7 U 2 V j d G l v b j E v S W 1 w b G l j a X R G V E N T X z A g M D I w M D A w L 0 N o Y W 5 n Z S B U e X B l L n t D b 2 x 1 b W 4 3 N C w 3 M 3 0 m c X V v d D s s J n F 1 b 3 Q 7 U 2 V j d G l v b j E v S W 1 w b G l j a X R G V E N T X z A g M D I w M D A w L 0 N o Y W 5 n Z S B U e X B l L n t D b 2 x 1 b W 4 3 N S w 3 N H 0 m c X V v d D s s J n F 1 b 3 Q 7 U 2 V j d G l v b j E v S W 1 w b G l j a X R G V E N T X z A g M D I w M D A w L 0 N o Y W 5 n Z S B U e X B l L n t D b 2 x 1 b W 4 3 N i w 3 N X 0 m c X V v d D s s J n F 1 b 3 Q 7 U 2 V j d G l v b j E v S W 1 w b G l j a X R G V E N T X z A g M D I w M D A w L 0 N o Y W 5 n Z S B U e X B l L n t D b 2 x 1 b W 4 3 N y w 3 N n 0 m c X V v d D s s J n F 1 b 3 Q 7 U 2 V j d G l v b j E v S W 1 w b G l j a X R G V E N T X z A g M D I w M D A w L 0 N o Y W 5 n Z S B U e X B l L n t D b 2 x 1 b W 4 3 O C w 3 N 3 0 m c X V v d D s s J n F 1 b 3 Q 7 U 2 V j d G l v b j E v S W 1 w b G l j a X R G V E N T X z A g M D I w M D A w L 0 N o Y W 5 n Z S B U e X B l L n t D b 2 x 1 b W 4 3 O S w 3 O H 0 m c X V v d D s s J n F 1 b 3 Q 7 U 2 V j d G l v b j E v S W 1 w b G l j a X R G V E N T X z A g M D I w M D A w L 0 N o Y W 5 n Z S B U e X B l L n t D b 2 x 1 b W 4 4 M C w 3 O X 0 m c X V v d D s s J n F 1 b 3 Q 7 U 2 V j d G l v b j E v S W 1 w b G l j a X R G V E N T X z A g M D I w M D A w L 0 N o Y W 5 n Z S B U e X B l L n t D b 2 x 1 b W 4 4 M S w 4 M H 0 m c X V v d D s s J n F 1 b 3 Q 7 U 2 V j d G l v b j E v S W 1 w b G l j a X R G V E N T X z A g M D I w M D A w L 0 N o Y W 5 n Z S B U e X B l L n t D b 2 x 1 b W 4 4 M i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0 l t c G x p Y 2 l 0 R l R D U 1 8 w I D A y M D A w M C 9 D a G F u Z 2 U g V H l w Z S 5 7 Q 2 9 s d W 1 u M S w w f S Z x d W 9 0 O y w m c X V v d D t T Z W N 0 a W 9 u M S 9 J b X B s a W N p d E Z U Q 1 N f M C A w M j A w M D A v Q 2 h h b m d l I F R 5 c G U u e 0 N v b H V t b j I s M X 0 m c X V v d D s s J n F 1 b 3 Q 7 U 2 V j d G l v b j E v S W 1 w b G l j a X R G V E N T X z A g M D I w M D A w L 0 N o Y W 5 n Z S B U e X B l L n t D b 2 x 1 b W 4 z L D J 9 J n F 1 b 3 Q 7 L C Z x d W 9 0 O 1 N l Y 3 R p b 2 4 x L 0 l t c G x p Y 2 l 0 R l R D U 1 8 w I D A y M D A w M C 9 D a G F u Z 2 U g V H l w Z S 5 7 Q 2 9 s d W 1 u N C w z f S Z x d W 9 0 O y w m c X V v d D t T Z W N 0 a W 9 u M S 9 J b X B s a W N p d E Z U Q 1 N f M C A w M j A w M D A v Q 2 h h b m d l I F R 5 c G U u e 0 N v b H V t b j U s N H 0 m c X V v d D s s J n F 1 b 3 Q 7 U 2 V j d G l v b j E v S W 1 w b G l j a X R G V E N T X z A g M D I w M D A w L 0 N o Y W 5 n Z S B U e X B l L n t D b 2 x 1 b W 4 2 L D V 9 J n F 1 b 3 Q 7 L C Z x d W 9 0 O 1 N l Y 3 R p b 2 4 x L 0 l t c G x p Y 2 l 0 R l R D U 1 8 w I D A y M D A w M C 9 D a G F u Z 2 U g V H l w Z S 5 7 Q 2 9 s d W 1 u N y w 2 f S Z x d W 9 0 O y w m c X V v d D t T Z W N 0 a W 9 u M S 9 J b X B s a W N p d E Z U Q 1 N f M C A w M j A w M D A v Q 2 h h b m d l I F R 5 c G U u e 0 N v b H V t b j g s N 3 0 m c X V v d D s s J n F 1 b 3 Q 7 U 2 V j d G l v b j E v S W 1 w b G l j a X R G V E N T X z A g M D I w M D A w L 0 N o Y W 5 n Z S B U e X B l L n t D b 2 x 1 b W 4 5 L D h 9 J n F 1 b 3 Q 7 L C Z x d W 9 0 O 1 N l Y 3 R p b 2 4 x L 0 l t c G x p Y 2 l 0 R l R D U 1 8 w I D A y M D A w M C 9 D a G F u Z 2 U g V H l w Z S 5 7 Q 2 9 s d W 1 u M T A s O X 0 m c X V v d D s s J n F 1 b 3 Q 7 U 2 V j d G l v b j E v S W 1 w b G l j a X R G V E N T X z A g M D I w M D A w L 0 N o Y W 5 n Z S B U e X B l L n t D b 2 x 1 b W 4 x M S w x M H 0 m c X V v d D s s J n F 1 b 3 Q 7 U 2 V j d G l v b j E v S W 1 w b G l j a X R G V E N T X z A g M D I w M D A w L 0 N o Y W 5 n Z S B U e X B l L n t D b 2 x 1 b W 4 x M i w x M X 0 m c X V v d D s s J n F 1 b 3 Q 7 U 2 V j d G l v b j E v S W 1 w b G l j a X R G V E N T X z A g M D I w M D A w L 0 N o Y W 5 n Z S B U e X B l L n t D b 2 x 1 b W 4 x M y w x M n 0 m c X V v d D s s J n F 1 b 3 Q 7 U 2 V j d G l v b j E v S W 1 w b G l j a X R G V E N T X z A g M D I w M D A w L 0 N o Y W 5 n Z S B U e X B l L n t D b 2 x 1 b W 4 x N C w x M 3 0 m c X V v d D s s J n F 1 b 3 Q 7 U 2 V j d G l v b j E v S W 1 w b G l j a X R G V E N T X z A g M D I w M D A w L 0 N o Y W 5 n Z S B U e X B l L n t D b 2 x 1 b W 4 x N S w x N H 0 m c X V v d D s s J n F 1 b 3 Q 7 U 2 V j d G l v b j E v S W 1 w b G l j a X R G V E N T X z A g M D I w M D A w L 0 N o Y W 5 n Z S B U e X B l L n t D b 2 x 1 b W 4 x N i w x N X 0 m c X V v d D s s J n F 1 b 3 Q 7 U 2 V j d G l v b j E v S W 1 w b G l j a X R G V E N T X z A g M D I w M D A w L 0 N o Y W 5 n Z S B U e X B l L n t D b 2 x 1 b W 4 x N y w x N n 0 m c X V v d D s s J n F 1 b 3 Q 7 U 2 V j d G l v b j E v S W 1 w b G l j a X R G V E N T X z A g M D I w M D A w L 0 N o Y W 5 n Z S B U e X B l L n t D b 2 x 1 b W 4 x O C w x N 3 0 m c X V v d D s s J n F 1 b 3 Q 7 U 2 V j d G l v b j E v S W 1 w b G l j a X R G V E N T X z A g M D I w M D A w L 0 N o Y W 5 n Z S B U e X B l L n t D b 2 x 1 b W 4 x O S w x O H 0 m c X V v d D s s J n F 1 b 3 Q 7 U 2 V j d G l v b j E v S W 1 w b G l j a X R G V E N T X z A g M D I w M D A w L 0 N o Y W 5 n Z S B U e X B l L n t D b 2 x 1 b W 4 y M C w x O X 0 m c X V v d D s s J n F 1 b 3 Q 7 U 2 V j d G l v b j E v S W 1 w b G l j a X R G V E N T X z A g M D I w M D A w L 0 N o Y W 5 n Z S B U e X B l L n t D b 2 x 1 b W 4 y M S w y M H 0 m c X V v d D s s J n F 1 b 3 Q 7 U 2 V j d G l v b j E v S W 1 w b G l j a X R G V E N T X z A g M D I w M D A w L 0 N o Y W 5 n Z S B U e X B l L n t D b 2 x 1 b W 4 y M i w y M X 0 m c X V v d D s s J n F 1 b 3 Q 7 U 2 V j d G l v b j E v S W 1 w b G l j a X R G V E N T X z A g M D I w M D A w L 0 N o Y W 5 n Z S B U e X B l L n t D b 2 x 1 b W 4 y M y w y M n 0 m c X V v d D s s J n F 1 b 3 Q 7 U 2 V j d G l v b j E v S W 1 w b G l j a X R G V E N T X z A g M D I w M D A w L 0 N o Y W 5 n Z S B U e X B l L n t D b 2 x 1 b W 4 y N C w y M 3 0 m c X V v d D s s J n F 1 b 3 Q 7 U 2 V j d G l v b j E v S W 1 w b G l j a X R G V E N T X z A g M D I w M D A w L 0 N o Y W 5 n Z S B U e X B l L n t D b 2 x 1 b W 4 y N S w y N H 0 m c X V v d D s s J n F 1 b 3 Q 7 U 2 V j d G l v b j E v S W 1 w b G l j a X R G V E N T X z A g M D I w M D A w L 0 N o Y W 5 n Z S B U e X B l L n t D b 2 x 1 b W 4 y N i w y N X 0 m c X V v d D s s J n F 1 b 3 Q 7 U 2 V j d G l v b j E v S W 1 w b G l j a X R G V E N T X z A g M D I w M D A w L 0 N o Y W 5 n Z S B U e X B l L n t D b 2 x 1 b W 4 y N y w y N n 0 m c X V v d D s s J n F 1 b 3 Q 7 U 2 V j d G l v b j E v S W 1 w b G l j a X R G V E N T X z A g M D I w M D A w L 0 N o Y W 5 n Z S B U e X B l L n t D b 2 x 1 b W 4 y O C w y N 3 0 m c X V v d D s s J n F 1 b 3 Q 7 U 2 V j d G l v b j E v S W 1 w b G l j a X R G V E N T X z A g M D I w M D A w L 0 N o Y W 5 n Z S B U e X B l L n t D b 2 x 1 b W 4 y O S w y O H 0 m c X V v d D s s J n F 1 b 3 Q 7 U 2 V j d G l v b j E v S W 1 w b G l j a X R G V E N T X z A g M D I w M D A w L 0 N o Y W 5 n Z S B U e X B l L n t D b 2 x 1 b W 4 z M C w y O X 0 m c X V v d D s s J n F 1 b 3 Q 7 U 2 V j d G l v b j E v S W 1 w b G l j a X R G V E N T X z A g M D I w M D A w L 0 N o Y W 5 n Z S B U e X B l L n t D b 2 x 1 b W 4 z M S w z M H 0 m c X V v d D s s J n F 1 b 3 Q 7 U 2 V j d G l v b j E v S W 1 w b G l j a X R G V E N T X z A g M D I w M D A w L 0 N o Y W 5 n Z S B U e X B l L n t D b 2 x 1 b W 4 z M i w z M X 0 m c X V v d D s s J n F 1 b 3 Q 7 U 2 V j d G l v b j E v S W 1 w b G l j a X R G V E N T X z A g M D I w M D A w L 0 N o Y W 5 n Z S B U e X B l L n t D b 2 x 1 b W 4 z M y w z M n 0 m c X V v d D s s J n F 1 b 3 Q 7 U 2 V j d G l v b j E v S W 1 w b G l j a X R G V E N T X z A g M D I w M D A w L 0 N o Y W 5 n Z S B U e X B l L n t D b 2 x 1 b W 4 z N C w z M 3 0 m c X V v d D s s J n F 1 b 3 Q 7 U 2 V j d G l v b j E v S W 1 w b G l j a X R G V E N T X z A g M D I w M D A w L 0 N o Y W 5 n Z S B U e X B l L n t D b 2 x 1 b W 4 z N S w z N H 0 m c X V v d D s s J n F 1 b 3 Q 7 U 2 V j d G l v b j E v S W 1 w b G l j a X R G V E N T X z A g M D I w M D A w L 0 N o Y W 5 n Z S B U e X B l L n t D b 2 x 1 b W 4 z N i w z N X 0 m c X V v d D s s J n F 1 b 3 Q 7 U 2 V j d G l v b j E v S W 1 w b G l j a X R G V E N T X z A g M D I w M D A w L 0 N o Y W 5 n Z S B U e X B l L n t D b 2 x 1 b W 4 z N y w z N n 0 m c X V v d D s s J n F 1 b 3 Q 7 U 2 V j d G l v b j E v S W 1 w b G l j a X R G V E N T X z A g M D I w M D A w L 0 N o Y W 5 n Z S B U e X B l L n t D b 2 x 1 b W 4 z O C w z N 3 0 m c X V v d D s s J n F 1 b 3 Q 7 U 2 V j d G l v b j E v S W 1 w b G l j a X R G V E N T X z A g M D I w M D A w L 0 N o Y W 5 n Z S B U e X B l L n t D b 2 x 1 b W 4 z O S w z O H 0 m c X V v d D s s J n F 1 b 3 Q 7 U 2 V j d G l v b j E v S W 1 w b G l j a X R G V E N T X z A g M D I w M D A w L 0 N o Y W 5 n Z S B U e X B l L n t D b 2 x 1 b W 4 0 M C w z O X 0 m c X V v d D s s J n F 1 b 3 Q 7 U 2 V j d G l v b j E v S W 1 w b G l j a X R G V E N T X z A g M D I w M D A w L 0 N o Y W 5 n Z S B U e X B l L n t D b 2 x 1 b W 4 0 M S w 0 M H 0 m c X V v d D s s J n F 1 b 3 Q 7 U 2 V j d G l v b j E v S W 1 w b G l j a X R G V E N T X z A g M D I w M D A w L 0 N o Y W 5 n Z S B U e X B l L n t D b 2 x 1 b W 4 0 M i w 0 M X 0 m c X V v d D s s J n F 1 b 3 Q 7 U 2 V j d G l v b j E v S W 1 w b G l j a X R G V E N T X z A g M D I w M D A w L 0 N o Y W 5 n Z S B U e X B l L n t D b 2 x 1 b W 4 0 M y w 0 M n 0 m c X V v d D s s J n F 1 b 3 Q 7 U 2 V j d G l v b j E v S W 1 w b G l j a X R G V E N T X z A g M D I w M D A w L 0 N o Y W 5 n Z S B U e X B l L n t D b 2 x 1 b W 4 0 N C w 0 M 3 0 m c X V v d D s s J n F 1 b 3 Q 7 U 2 V j d G l v b j E v S W 1 w b G l j a X R G V E N T X z A g M D I w M D A w L 0 N o Y W 5 n Z S B U e X B l L n t D b 2 x 1 b W 4 0 N S w 0 N H 0 m c X V v d D s s J n F 1 b 3 Q 7 U 2 V j d G l v b j E v S W 1 w b G l j a X R G V E N T X z A g M D I w M D A w L 0 N o Y W 5 n Z S B U e X B l L n t D b 2 x 1 b W 4 0 N i w 0 N X 0 m c X V v d D s s J n F 1 b 3 Q 7 U 2 V j d G l v b j E v S W 1 w b G l j a X R G V E N T X z A g M D I w M D A w L 0 N o Y W 5 n Z S B U e X B l L n t D b 2 x 1 b W 4 0 N y w 0 N n 0 m c X V v d D s s J n F 1 b 3 Q 7 U 2 V j d G l v b j E v S W 1 w b G l j a X R G V E N T X z A g M D I w M D A w L 0 N o Y W 5 n Z S B U e X B l L n t D b 2 x 1 b W 4 0 O C w 0 N 3 0 m c X V v d D s s J n F 1 b 3 Q 7 U 2 V j d G l v b j E v S W 1 w b G l j a X R G V E N T X z A g M D I w M D A w L 0 N o Y W 5 n Z S B U e X B l L n t D b 2 x 1 b W 4 0 O S w 0 O H 0 m c X V v d D s s J n F 1 b 3 Q 7 U 2 V j d G l v b j E v S W 1 w b G l j a X R G V E N T X z A g M D I w M D A w L 0 N o Y W 5 n Z S B U e X B l L n t D b 2 x 1 b W 4 1 M C w 0 O X 0 m c X V v d D s s J n F 1 b 3 Q 7 U 2 V j d G l v b j E v S W 1 w b G l j a X R G V E N T X z A g M D I w M D A w L 0 N o Y W 5 n Z S B U e X B l L n t D b 2 x 1 b W 4 1 M S w 1 M H 0 m c X V v d D s s J n F 1 b 3 Q 7 U 2 V j d G l v b j E v S W 1 w b G l j a X R G V E N T X z A g M D I w M D A w L 0 N o Y W 5 n Z S B U e X B l L n t D b 2 x 1 b W 4 1 M i w 1 M X 0 m c X V v d D s s J n F 1 b 3 Q 7 U 2 V j d G l v b j E v S W 1 w b G l j a X R G V E N T X z A g M D I w M D A w L 0 N o Y W 5 n Z S B U e X B l L n t D b 2 x 1 b W 4 1 M y w 1 M n 0 m c X V v d D s s J n F 1 b 3 Q 7 U 2 V j d G l v b j E v S W 1 w b G l j a X R G V E N T X z A g M D I w M D A w L 0 N o Y W 5 n Z S B U e X B l L n t D b 2 x 1 b W 4 1 N C w 1 M 3 0 m c X V v d D s s J n F 1 b 3 Q 7 U 2 V j d G l v b j E v S W 1 w b G l j a X R G V E N T X z A g M D I w M D A w L 0 N o Y W 5 n Z S B U e X B l L n t D b 2 x 1 b W 4 1 N S w 1 N H 0 m c X V v d D s s J n F 1 b 3 Q 7 U 2 V j d G l v b j E v S W 1 w b G l j a X R G V E N T X z A g M D I w M D A w L 0 N o Y W 5 n Z S B U e X B l L n t D b 2 x 1 b W 4 1 N i w 1 N X 0 m c X V v d D s s J n F 1 b 3 Q 7 U 2 V j d G l v b j E v S W 1 w b G l j a X R G V E N T X z A g M D I w M D A w L 0 N o Y W 5 n Z S B U e X B l L n t D b 2 x 1 b W 4 1 N y w 1 N n 0 m c X V v d D s s J n F 1 b 3 Q 7 U 2 V j d G l v b j E v S W 1 w b G l j a X R G V E N T X z A g M D I w M D A w L 0 N o Y W 5 n Z S B U e X B l L n t D b 2 x 1 b W 4 1 O C w 1 N 3 0 m c X V v d D s s J n F 1 b 3 Q 7 U 2 V j d G l v b j E v S W 1 w b G l j a X R G V E N T X z A g M D I w M D A w L 0 N o Y W 5 n Z S B U e X B l L n t D b 2 x 1 b W 4 1 O S w 1 O H 0 m c X V v d D s s J n F 1 b 3 Q 7 U 2 V j d G l v b j E v S W 1 w b G l j a X R G V E N T X z A g M D I w M D A w L 0 N o Y W 5 n Z S B U e X B l L n t D b 2 x 1 b W 4 2 M C w 1 O X 0 m c X V v d D s s J n F 1 b 3 Q 7 U 2 V j d G l v b j E v S W 1 w b G l j a X R G V E N T X z A g M D I w M D A w L 0 N o Y W 5 n Z S B U e X B l L n t D b 2 x 1 b W 4 2 M S w 2 M H 0 m c X V v d D s s J n F 1 b 3 Q 7 U 2 V j d G l v b j E v S W 1 w b G l j a X R G V E N T X z A g M D I w M D A w L 0 N o Y W 5 n Z S B U e X B l L n t D b 2 x 1 b W 4 2 M i w 2 M X 0 m c X V v d D s s J n F 1 b 3 Q 7 U 2 V j d G l v b j E v S W 1 w b G l j a X R G V E N T X z A g M D I w M D A w L 0 N o Y W 5 n Z S B U e X B l L n t D b 2 x 1 b W 4 2 M y w 2 M n 0 m c X V v d D s s J n F 1 b 3 Q 7 U 2 V j d G l v b j E v S W 1 w b G l j a X R G V E N T X z A g M D I w M D A w L 0 N o Y W 5 n Z S B U e X B l L n t D b 2 x 1 b W 4 2 N C w 2 M 3 0 m c X V v d D s s J n F 1 b 3 Q 7 U 2 V j d G l v b j E v S W 1 w b G l j a X R G V E N T X z A g M D I w M D A w L 0 N o Y W 5 n Z S B U e X B l L n t D b 2 x 1 b W 4 2 N S w 2 N H 0 m c X V v d D s s J n F 1 b 3 Q 7 U 2 V j d G l v b j E v S W 1 w b G l j a X R G V E N T X z A g M D I w M D A w L 0 N o Y W 5 n Z S B U e X B l L n t D b 2 x 1 b W 4 2 N i w 2 N X 0 m c X V v d D s s J n F 1 b 3 Q 7 U 2 V j d G l v b j E v S W 1 w b G l j a X R G V E N T X z A g M D I w M D A w L 0 N o Y W 5 n Z S B U e X B l L n t D b 2 x 1 b W 4 2 N y w 2 N n 0 m c X V v d D s s J n F 1 b 3 Q 7 U 2 V j d G l v b j E v S W 1 w b G l j a X R G V E N T X z A g M D I w M D A w L 0 N o Y W 5 n Z S B U e X B l L n t D b 2 x 1 b W 4 2 O C w 2 N 3 0 m c X V v d D s s J n F 1 b 3 Q 7 U 2 V j d G l v b j E v S W 1 w b G l j a X R G V E N T X z A g M D I w M D A w L 0 N o Y W 5 n Z S B U e X B l L n t D b 2 x 1 b W 4 2 O S w 2 O H 0 m c X V v d D s s J n F 1 b 3 Q 7 U 2 V j d G l v b j E v S W 1 w b G l j a X R G V E N T X z A g M D I w M D A w L 0 N o Y W 5 n Z S B U e X B l L n t D b 2 x 1 b W 4 3 M C w 2 O X 0 m c X V v d D s s J n F 1 b 3 Q 7 U 2 V j d G l v b j E v S W 1 w b G l j a X R G V E N T X z A g M D I w M D A w L 0 N o Y W 5 n Z S B U e X B l L n t D b 2 x 1 b W 4 3 M S w 3 M H 0 m c X V v d D s s J n F 1 b 3 Q 7 U 2 V j d G l v b j E v S W 1 w b G l j a X R G V E N T X z A g M D I w M D A w L 0 N o Y W 5 n Z S B U e X B l L n t D b 2 x 1 b W 4 3 M i w 3 M X 0 m c X V v d D s s J n F 1 b 3 Q 7 U 2 V j d G l v b j E v S W 1 w b G l j a X R G V E N T X z A g M D I w M D A w L 0 N o Y W 5 n Z S B U e X B l L n t D b 2 x 1 b W 4 3 M y w 3 M n 0 m c X V v d D s s J n F 1 b 3 Q 7 U 2 V j d G l v b j E v S W 1 w b G l j a X R G V E N T X z A g M D I w M D A w L 0 N o Y W 5 n Z S B U e X B l L n t D b 2 x 1 b W 4 3 N C w 3 M 3 0 m c X V v d D s s J n F 1 b 3 Q 7 U 2 V j d G l v b j E v S W 1 w b G l j a X R G V E N T X z A g M D I w M D A w L 0 N o Y W 5 n Z S B U e X B l L n t D b 2 x 1 b W 4 3 N S w 3 N H 0 m c X V v d D s s J n F 1 b 3 Q 7 U 2 V j d G l v b j E v S W 1 w b G l j a X R G V E N T X z A g M D I w M D A w L 0 N o Y W 5 n Z S B U e X B l L n t D b 2 x 1 b W 4 3 N i w 3 N X 0 m c X V v d D s s J n F 1 b 3 Q 7 U 2 V j d G l v b j E v S W 1 w b G l j a X R G V E N T X z A g M D I w M D A w L 0 N o Y W 5 n Z S B U e X B l L n t D b 2 x 1 b W 4 3 N y w 3 N n 0 m c X V v d D s s J n F 1 b 3 Q 7 U 2 V j d G l v b j E v S W 1 w b G l j a X R G V E N T X z A g M D I w M D A w L 0 N o Y W 5 n Z S B U e X B l L n t D b 2 x 1 b W 4 3 O C w 3 N 3 0 m c X V v d D s s J n F 1 b 3 Q 7 U 2 V j d G l v b j E v S W 1 w b G l j a X R G V E N T X z A g M D I w M D A w L 0 N o Y W 5 n Z S B U e X B l L n t D b 2 x 1 b W 4 3 O S w 3 O H 0 m c X V v d D s s J n F 1 b 3 Q 7 U 2 V j d G l v b j E v S W 1 w b G l j a X R G V E N T X z A g M D I w M D A w L 0 N o Y W 5 n Z S B U e X B l L n t D b 2 x 1 b W 4 4 M C w 3 O X 0 m c X V v d D s s J n F 1 b 3 Q 7 U 2 V j d G l v b j E v S W 1 w b G l j a X R G V E N T X z A g M D I w M D A w L 0 N o Y W 5 n Z S B U e X B l L n t D b 2 x 1 b W 4 4 M S w 4 M H 0 m c X V v d D s s J n F 1 b 3 Q 7 U 2 V j d G l v b j E v S W 1 w b G l j a X R G V E N T X z A g M D I w M D A w L 0 N o Y W 5 n Z S B U e X B l L n t D b 2 x 1 b W 4 4 M i w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x p Y 2 l 0 R l R D U 1 8 w J T I w M D I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R l R D U 1 8 w J T I w M D I w M D A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s a W N p d E Z U Q 1 N f M C U y M D A w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l t c G x p Y 2 l 0 R l R D U 1 8 w X z A w N T A w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k Z p b G x M Y X N 0 V X B k Y X R l Z C I g V m F s d W U 9 I m Q y M D E 4 L T E x L T I x V D E y O j E w O j M 3 L j E 3 O T U 0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E i I C 8 + P E V u d H J 5 I F R 5 c G U 9 I l F 1 Z X J 5 S U Q i I F Z h b H V l P S J z N D d m M D Y 0 Z m I t Z D l m M S 0 0 N T N m L W I 1 M T g t M G Z j Z G R m N z Q z Z j k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s a W N p d E Z U Q 1 N f M C A w M D U w M D A v Q 2 h h b m d l I F R 5 c G U u e 0 N v b H V t b j E s M H 0 m c X V v d D s s J n F 1 b 3 Q 7 U 2 V j d G l v b j E v S W 1 w b G l j a X R G V E N T X z A g M D A 1 M D A w L 0 N o Y W 5 n Z S B U e X B l L n t D b 2 x 1 b W 4 y L D F 9 J n F 1 b 3 Q 7 L C Z x d W 9 0 O 1 N l Y 3 R p b 2 4 x L 0 l t c G x p Y 2 l 0 R l R D U 1 8 w I D A w N T A w M C 9 D a G F u Z 2 U g V H l w Z S 5 7 Q 2 9 s d W 1 u M y w y f S Z x d W 9 0 O y w m c X V v d D t T Z W N 0 a W 9 u M S 9 J b X B s a W N p d E Z U Q 1 N f M C A w M D U w M D A v Q 2 h h b m d l I F R 5 c G U u e 0 N v b H V t b j Q s M 3 0 m c X V v d D s s J n F 1 b 3 Q 7 U 2 V j d G l v b j E v S W 1 w b G l j a X R G V E N T X z A g M D A 1 M D A w L 0 N o Y W 5 n Z S B U e X B l L n t D b 2 x 1 b W 4 1 L D R 9 J n F 1 b 3 Q 7 L C Z x d W 9 0 O 1 N l Y 3 R p b 2 4 x L 0 l t c G x p Y 2 l 0 R l R D U 1 8 w I D A w N T A w M C 9 D a G F u Z 2 U g V H l w Z S 5 7 Q 2 9 s d W 1 u N i w 1 f S Z x d W 9 0 O y w m c X V v d D t T Z W N 0 a W 9 u M S 9 J b X B s a W N p d E Z U Q 1 N f M C A w M D U w M D A v Q 2 h h b m d l I F R 5 c G U u e 0 N v b H V t b j c s N n 0 m c X V v d D s s J n F 1 b 3 Q 7 U 2 V j d G l v b j E v S W 1 w b G l j a X R G V E N T X z A g M D A 1 M D A w L 0 N o Y W 5 n Z S B U e X B l L n t D b 2 x 1 b W 4 4 L D d 9 J n F 1 b 3 Q 7 L C Z x d W 9 0 O 1 N l Y 3 R p b 2 4 x L 0 l t c G x p Y 2 l 0 R l R D U 1 8 w I D A w N T A w M C 9 D a G F u Z 2 U g V H l w Z S 5 7 Q 2 9 s d W 1 u O S w 4 f S Z x d W 9 0 O y w m c X V v d D t T Z W N 0 a W 9 u M S 9 J b X B s a W N p d E Z U Q 1 N f M C A w M D U w M D A v Q 2 h h b m d l I F R 5 c G U u e 0 N v b H V t b j E w L D l 9 J n F 1 b 3 Q 7 L C Z x d W 9 0 O 1 N l Y 3 R p b 2 4 x L 0 l t c G x p Y 2 l 0 R l R D U 1 8 w I D A w N T A w M C 9 D a G F u Z 2 U g V H l w Z S 5 7 Q 2 9 s d W 1 u M T E s M T B 9 J n F 1 b 3 Q 7 L C Z x d W 9 0 O 1 N l Y 3 R p b 2 4 x L 0 l t c G x p Y 2 l 0 R l R D U 1 8 w I D A w N T A w M C 9 D a G F u Z 2 U g V H l w Z S 5 7 Q 2 9 s d W 1 u M T I s M T F 9 J n F 1 b 3 Q 7 L C Z x d W 9 0 O 1 N l Y 3 R p b 2 4 x L 0 l t c G x p Y 2 l 0 R l R D U 1 8 w I D A w N T A w M C 9 D a G F u Z 2 U g V H l w Z S 5 7 Q 2 9 s d W 1 u M T M s M T J 9 J n F 1 b 3 Q 7 L C Z x d W 9 0 O 1 N l Y 3 R p b 2 4 x L 0 l t c G x p Y 2 l 0 R l R D U 1 8 w I D A w N T A w M C 9 D a G F u Z 2 U g V H l w Z S 5 7 Q 2 9 s d W 1 u M T Q s M T N 9 J n F 1 b 3 Q 7 L C Z x d W 9 0 O 1 N l Y 3 R p b 2 4 x L 0 l t c G x p Y 2 l 0 R l R D U 1 8 w I D A w N T A w M C 9 D a G F u Z 2 U g V H l w Z S 5 7 Q 2 9 s d W 1 u M T U s M T R 9 J n F 1 b 3 Q 7 L C Z x d W 9 0 O 1 N l Y 3 R p b 2 4 x L 0 l t c G x p Y 2 l 0 R l R D U 1 8 w I D A w N T A w M C 9 D a G F u Z 2 U g V H l w Z S 5 7 Q 2 9 s d W 1 u M T Y s M T V 9 J n F 1 b 3 Q 7 L C Z x d W 9 0 O 1 N l Y 3 R p b 2 4 x L 0 l t c G x p Y 2 l 0 R l R D U 1 8 w I D A w N T A w M C 9 D a G F u Z 2 U g V H l w Z S 5 7 Q 2 9 s d W 1 u M T c s M T Z 9 J n F 1 b 3 Q 7 L C Z x d W 9 0 O 1 N l Y 3 R p b 2 4 x L 0 l t c G x p Y 2 l 0 R l R D U 1 8 w I D A w N T A w M C 9 D a G F u Z 2 U g V H l w Z S 5 7 Q 2 9 s d W 1 u M T g s M T d 9 J n F 1 b 3 Q 7 L C Z x d W 9 0 O 1 N l Y 3 R p b 2 4 x L 0 l t c G x p Y 2 l 0 R l R D U 1 8 w I D A w N T A w M C 9 D a G F u Z 2 U g V H l w Z S 5 7 Q 2 9 s d W 1 u M T k s M T h 9 J n F 1 b 3 Q 7 L C Z x d W 9 0 O 1 N l Y 3 R p b 2 4 x L 0 l t c G x p Y 2 l 0 R l R D U 1 8 w I D A w N T A w M C 9 D a G F u Z 2 U g V H l w Z S 5 7 Q 2 9 s d W 1 u M j A s M T l 9 J n F 1 b 3 Q 7 L C Z x d W 9 0 O 1 N l Y 3 R p b 2 4 x L 0 l t c G x p Y 2 l 0 R l R D U 1 8 w I D A w N T A w M C 9 D a G F u Z 2 U g V H l w Z S 5 7 Q 2 9 s d W 1 u M j E s M j B 9 J n F 1 b 3 Q 7 L C Z x d W 9 0 O 1 N l Y 3 R p b 2 4 x L 0 l t c G x p Y 2 l 0 R l R D U 1 8 w I D A w N T A w M C 9 D a G F u Z 2 U g V H l w Z S 5 7 Q 2 9 s d W 1 u M j I s M j F 9 J n F 1 b 3 Q 7 L C Z x d W 9 0 O 1 N l Y 3 R p b 2 4 x L 0 l t c G x p Y 2 l 0 R l R D U 1 8 w I D A w N T A w M C 9 D a G F u Z 2 U g V H l w Z S 5 7 Q 2 9 s d W 1 u M j M s M j J 9 J n F 1 b 3 Q 7 L C Z x d W 9 0 O 1 N l Y 3 R p b 2 4 x L 0 l t c G x p Y 2 l 0 R l R D U 1 8 w I D A w N T A w M C 9 D a G F u Z 2 U g V H l w Z S 5 7 Q 2 9 s d W 1 u M j Q s M j N 9 J n F 1 b 3 Q 7 L C Z x d W 9 0 O 1 N l Y 3 R p b 2 4 x L 0 l t c G x p Y 2 l 0 R l R D U 1 8 w I D A w N T A w M C 9 D a G F u Z 2 U g V H l w Z S 5 7 Q 2 9 s d W 1 u M j U s M j R 9 J n F 1 b 3 Q 7 L C Z x d W 9 0 O 1 N l Y 3 R p b 2 4 x L 0 l t c G x p Y 2 l 0 R l R D U 1 8 w I D A w N T A w M C 9 D a G F u Z 2 U g V H l w Z S 5 7 Q 2 9 s d W 1 u M j Y s M j V 9 J n F 1 b 3 Q 7 L C Z x d W 9 0 O 1 N l Y 3 R p b 2 4 x L 0 l t c G x p Y 2 l 0 R l R D U 1 8 w I D A w N T A w M C 9 D a G F u Z 2 U g V H l w Z S 5 7 Q 2 9 s d W 1 u M j c s M j Z 9 J n F 1 b 3 Q 7 L C Z x d W 9 0 O 1 N l Y 3 R p b 2 4 x L 0 l t c G x p Y 2 l 0 R l R D U 1 8 w I D A w N T A w M C 9 D a G F u Z 2 U g V H l w Z S 5 7 Q 2 9 s d W 1 u M j g s M j d 9 J n F 1 b 3 Q 7 L C Z x d W 9 0 O 1 N l Y 3 R p b 2 4 x L 0 l t c G x p Y 2 l 0 R l R D U 1 8 w I D A w N T A w M C 9 D a G F u Z 2 U g V H l w Z S 5 7 Q 2 9 s d W 1 u M j k s M j h 9 J n F 1 b 3 Q 7 L C Z x d W 9 0 O 1 N l Y 3 R p b 2 4 x L 0 l t c G x p Y 2 l 0 R l R D U 1 8 w I D A w N T A w M C 9 D a G F u Z 2 U g V H l w Z S 5 7 Q 2 9 s d W 1 u M z A s M j l 9 J n F 1 b 3 Q 7 L C Z x d W 9 0 O 1 N l Y 3 R p b 2 4 x L 0 l t c G x p Y 2 l 0 R l R D U 1 8 w I D A w N T A w M C 9 D a G F u Z 2 U g V H l w Z S 5 7 Q 2 9 s d W 1 u M z E s M z B 9 J n F 1 b 3 Q 7 L C Z x d W 9 0 O 1 N l Y 3 R p b 2 4 x L 0 l t c G x p Y 2 l 0 R l R D U 1 8 w I D A w N T A w M C 9 D a G F u Z 2 U g V H l w Z S 5 7 Q 2 9 s d W 1 u M z I s M z F 9 J n F 1 b 3 Q 7 L C Z x d W 9 0 O 1 N l Y 3 R p b 2 4 x L 0 l t c G x p Y 2 l 0 R l R D U 1 8 w I D A w N T A w M C 9 D a G F u Z 2 U g V H l w Z S 5 7 Q 2 9 s d W 1 u M z M s M z J 9 J n F 1 b 3 Q 7 L C Z x d W 9 0 O 1 N l Y 3 R p b 2 4 x L 0 l t c G x p Y 2 l 0 R l R D U 1 8 w I D A w N T A w M C 9 D a G F u Z 2 U g V H l w Z S 5 7 Q 2 9 s d W 1 u M z Q s M z N 9 J n F 1 b 3 Q 7 L C Z x d W 9 0 O 1 N l Y 3 R p b 2 4 x L 0 l t c G x p Y 2 l 0 R l R D U 1 8 w I D A w N T A w M C 9 D a G F u Z 2 U g V H l w Z S 5 7 Q 2 9 s d W 1 u M z U s M z R 9 J n F 1 b 3 Q 7 L C Z x d W 9 0 O 1 N l Y 3 R p b 2 4 x L 0 l t c G x p Y 2 l 0 R l R D U 1 8 w I D A w N T A w M C 9 D a G F u Z 2 U g V H l w Z S 5 7 Q 2 9 s d W 1 u M z Y s M z V 9 J n F 1 b 3 Q 7 L C Z x d W 9 0 O 1 N l Y 3 R p b 2 4 x L 0 l t c G x p Y 2 l 0 R l R D U 1 8 w I D A w N T A w M C 9 D a G F u Z 2 U g V H l w Z S 5 7 Q 2 9 s d W 1 u M z c s M z Z 9 J n F 1 b 3 Q 7 L C Z x d W 9 0 O 1 N l Y 3 R p b 2 4 x L 0 l t c G x p Y 2 l 0 R l R D U 1 8 w I D A w N T A w M C 9 D a G F u Z 2 U g V H l w Z S 5 7 Q 2 9 s d W 1 u M z g s M z d 9 J n F 1 b 3 Q 7 L C Z x d W 9 0 O 1 N l Y 3 R p b 2 4 x L 0 l t c G x p Y 2 l 0 R l R D U 1 8 w I D A w N T A w M C 9 D a G F u Z 2 U g V H l w Z S 5 7 Q 2 9 s d W 1 u M z k s M z h 9 J n F 1 b 3 Q 7 L C Z x d W 9 0 O 1 N l Y 3 R p b 2 4 x L 0 l t c G x p Y 2 l 0 R l R D U 1 8 w I D A w N T A w M C 9 D a G F u Z 2 U g V H l w Z S 5 7 Q 2 9 s d W 1 u N D A s M z l 9 J n F 1 b 3 Q 7 L C Z x d W 9 0 O 1 N l Y 3 R p b 2 4 x L 0 l t c G x p Y 2 l 0 R l R D U 1 8 w I D A w N T A w M C 9 D a G F u Z 2 U g V H l w Z S 5 7 Q 2 9 s d W 1 u N D E s N D B 9 J n F 1 b 3 Q 7 L C Z x d W 9 0 O 1 N l Y 3 R p b 2 4 x L 0 l t c G x p Y 2 l 0 R l R D U 1 8 w I D A w N T A w M C 9 D a G F u Z 2 U g V H l w Z S 5 7 Q 2 9 s d W 1 u N D I s N D F 9 J n F 1 b 3 Q 7 L C Z x d W 9 0 O 1 N l Y 3 R p b 2 4 x L 0 l t c G x p Y 2 l 0 R l R D U 1 8 w I D A w N T A w M C 9 D a G F u Z 2 U g V H l w Z S 5 7 Q 2 9 s d W 1 u N D M s N D J 9 J n F 1 b 3 Q 7 L C Z x d W 9 0 O 1 N l Y 3 R p b 2 4 x L 0 l t c G x p Y 2 l 0 R l R D U 1 8 w I D A w N T A w M C 9 D a G F u Z 2 U g V H l w Z S 5 7 Q 2 9 s d W 1 u N D Q s N D N 9 J n F 1 b 3 Q 7 L C Z x d W 9 0 O 1 N l Y 3 R p b 2 4 x L 0 l t c G x p Y 2 l 0 R l R D U 1 8 w I D A w N T A w M C 9 D a G F u Z 2 U g V H l w Z S 5 7 Q 2 9 s d W 1 u N D U s N D R 9 J n F 1 b 3 Q 7 L C Z x d W 9 0 O 1 N l Y 3 R p b 2 4 x L 0 l t c G x p Y 2 l 0 R l R D U 1 8 w I D A w N T A w M C 9 D a G F u Z 2 U g V H l w Z S 5 7 Q 2 9 s d W 1 u N D Y s N D V 9 J n F 1 b 3 Q 7 L C Z x d W 9 0 O 1 N l Y 3 R p b 2 4 x L 0 l t c G x p Y 2 l 0 R l R D U 1 8 w I D A w N T A w M C 9 D a G F u Z 2 U g V H l w Z S 5 7 Q 2 9 s d W 1 u N D c s N D Z 9 J n F 1 b 3 Q 7 L C Z x d W 9 0 O 1 N l Y 3 R p b 2 4 x L 0 l t c G x p Y 2 l 0 R l R D U 1 8 w I D A w N T A w M C 9 D a G F u Z 2 U g V H l w Z S 5 7 Q 2 9 s d W 1 u N D g s N D d 9 J n F 1 b 3 Q 7 L C Z x d W 9 0 O 1 N l Y 3 R p b 2 4 x L 0 l t c G x p Y 2 l 0 R l R D U 1 8 w I D A w N T A w M C 9 D a G F u Z 2 U g V H l w Z S 5 7 Q 2 9 s d W 1 u N D k s N D h 9 J n F 1 b 3 Q 7 L C Z x d W 9 0 O 1 N l Y 3 R p b 2 4 x L 0 l t c G x p Y 2 l 0 R l R D U 1 8 w I D A w N T A w M C 9 D a G F u Z 2 U g V H l w Z S 5 7 Q 2 9 s d W 1 u N T A s N D l 9 J n F 1 b 3 Q 7 L C Z x d W 9 0 O 1 N l Y 3 R p b 2 4 x L 0 l t c G x p Y 2 l 0 R l R D U 1 8 w I D A w N T A w M C 9 D a G F u Z 2 U g V H l w Z S 5 7 Q 2 9 s d W 1 u N T E s N T B 9 J n F 1 b 3 Q 7 L C Z x d W 9 0 O 1 N l Y 3 R p b 2 4 x L 0 l t c G x p Y 2 l 0 R l R D U 1 8 w I D A w N T A w M C 9 D a G F u Z 2 U g V H l w Z S 5 7 Q 2 9 s d W 1 u N T I s N T F 9 J n F 1 b 3 Q 7 L C Z x d W 9 0 O 1 N l Y 3 R p b 2 4 x L 0 l t c G x p Y 2 l 0 R l R D U 1 8 w I D A w N T A w M C 9 D a G F u Z 2 U g V H l w Z S 5 7 Q 2 9 s d W 1 u N T M s N T J 9 J n F 1 b 3 Q 7 L C Z x d W 9 0 O 1 N l Y 3 R p b 2 4 x L 0 l t c G x p Y 2 l 0 R l R D U 1 8 w I D A w N T A w M C 9 D a G F u Z 2 U g V H l w Z S 5 7 Q 2 9 s d W 1 u N T Q s N T N 9 J n F 1 b 3 Q 7 L C Z x d W 9 0 O 1 N l Y 3 R p b 2 4 x L 0 l t c G x p Y 2 l 0 R l R D U 1 8 w I D A w N T A w M C 9 D a G F u Z 2 U g V H l w Z S 5 7 Q 2 9 s d W 1 u N T U s N T R 9 J n F 1 b 3 Q 7 L C Z x d W 9 0 O 1 N l Y 3 R p b 2 4 x L 0 l t c G x p Y 2 l 0 R l R D U 1 8 w I D A w N T A w M C 9 D a G F u Z 2 U g V H l w Z S 5 7 Q 2 9 s d W 1 u N T Y s N T V 9 J n F 1 b 3 Q 7 L C Z x d W 9 0 O 1 N l Y 3 R p b 2 4 x L 0 l t c G x p Y 2 l 0 R l R D U 1 8 w I D A w N T A w M C 9 D a G F u Z 2 U g V H l w Z S 5 7 Q 2 9 s d W 1 u N T c s N T Z 9 J n F 1 b 3 Q 7 L C Z x d W 9 0 O 1 N l Y 3 R p b 2 4 x L 0 l t c G x p Y 2 l 0 R l R D U 1 8 w I D A w N T A w M C 9 D a G F u Z 2 U g V H l w Z S 5 7 Q 2 9 s d W 1 u N T g s N T d 9 J n F 1 b 3 Q 7 L C Z x d W 9 0 O 1 N l Y 3 R p b 2 4 x L 0 l t c G x p Y 2 l 0 R l R D U 1 8 w I D A w N T A w M C 9 D a G F u Z 2 U g V H l w Z S 5 7 Q 2 9 s d W 1 u N T k s N T h 9 J n F 1 b 3 Q 7 L C Z x d W 9 0 O 1 N l Y 3 R p b 2 4 x L 0 l t c G x p Y 2 l 0 R l R D U 1 8 w I D A w N T A w M C 9 D a G F u Z 2 U g V H l w Z S 5 7 Q 2 9 s d W 1 u N j A s N T l 9 J n F 1 b 3 Q 7 L C Z x d W 9 0 O 1 N l Y 3 R p b 2 4 x L 0 l t c G x p Y 2 l 0 R l R D U 1 8 w I D A w N T A w M C 9 D a G F u Z 2 U g V H l w Z S 5 7 Q 2 9 s d W 1 u N j E s N j B 9 J n F 1 b 3 Q 7 L C Z x d W 9 0 O 1 N l Y 3 R p b 2 4 x L 0 l t c G x p Y 2 l 0 R l R D U 1 8 w I D A w N T A w M C 9 D a G F u Z 2 U g V H l w Z S 5 7 Q 2 9 s d W 1 u N j I s N j F 9 J n F 1 b 3 Q 7 L C Z x d W 9 0 O 1 N l Y 3 R p b 2 4 x L 0 l t c G x p Y 2 l 0 R l R D U 1 8 w I D A w N T A w M C 9 D a G F u Z 2 U g V H l w Z S 5 7 Q 2 9 s d W 1 u N j M s N j J 9 J n F 1 b 3 Q 7 L C Z x d W 9 0 O 1 N l Y 3 R p b 2 4 x L 0 l t c G x p Y 2 l 0 R l R D U 1 8 w I D A w N T A w M C 9 D a G F u Z 2 U g V H l w Z S 5 7 Q 2 9 s d W 1 u N j Q s N j N 9 J n F 1 b 3 Q 7 L C Z x d W 9 0 O 1 N l Y 3 R p b 2 4 x L 0 l t c G x p Y 2 l 0 R l R D U 1 8 w I D A w N T A w M C 9 D a G F u Z 2 U g V H l w Z S 5 7 Q 2 9 s d W 1 u N j U s N j R 9 J n F 1 b 3 Q 7 L C Z x d W 9 0 O 1 N l Y 3 R p b 2 4 x L 0 l t c G x p Y 2 l 0 R l R D U 1 8 w I D A w N T A w M C 9 D a G F u Z 2 U g V H l w Z S 5 7 Q 2 9 s d W 1 u N j Y s N j V 9 J n F 1 b 3 Q 7 L C Z x d W 9 0 O 1 N l Y 3 R p b 2 4 x L 0 l t c G x p Y 2 l 0 R l R D U 1 8 w I D A w N T A w M C 9 D a G F u Z 2 U g V H l w Z S 5 7 Q 2 9 s d W 1 u N j c s N j Z 9 J n F 1 b 3 Q 7 L C Z x d W 9 0 O 1 N l Y 3 R p b 2 4 x L 0 l t c G x p Y 2 l 0 R l R D U 1 8 w I D A w N T A w M C 9 D a G F u Z 2 U g V H l w Z S 5 7 Q 2 9 s d W 1 u N j g s N j d 9 J n F 1 b 3 Q 7 L C Z x d W 9 0 O 1 N l Y 3 R p b 2 4 x L 0 l t c G x p Y 2 l 0 R l R D U 1 8 w I D A w N T A w M C 9 D a G F u Z 2 U g V H l w Z S 5 7 Q 2 9 s d W 1 u N j k s N j h 9 J n F 1 b 3 Q 7 L C Z x d W 9 0 O 1 N l Y 3 R p b 2 4 x L 0 l t c G x p Y 2 l 0 R l R D U 1 8 w I D A w N T A w M C 9 D a G F u Z 2 U g V H l w Z S 5 7 Q 2 9 s d W 1 u N z A s N j l 9 J n F 1 b 3 Q 7 L C Z x d W 9 0 O 1 N l Y 3 R p b 2 4 x L 0 l t c G x p Y 2 l 0 R l R D U 1 8 w I D A w N T A w M C 9 D a G F u Z 2 U g V H l w Z S 5 7 Q 2 9 s d W 1 u N z E s N z B 9 J n F 1 b 3 Q 7 L C Z x d W 9 0 O 1 N l Y 3 R p b 2 4 x L 0 l t c G x p Y 2 l 0 R l R D U 1 8 w I D A w N T A w M C 9 D a G F u Z 2 U g V H l w Z S 5 7 Q 2 9 s d W 1 u N z I s N z F 9 J n F 1 b 3 Q 7 L C Z x d W 9 0 O 1 N l Y 3 R p b 2 4 x L 0 l t c G x p Y 2 l 0 R l R D U 1 8 w I D A w N T A w M C 9 D a G F u Z 2 U g V H l w Z S 5 7 Q 2 9 s d W 1 u N z M s N z J 9 J n F 1 b 3 Q 7 L C Z x d W 9 0 O 1 N l Y 3 R p b 2 4 x L 0 l t c G x p Y 2 l 0 R l R D U 1 8 w I D A w N T A w M C 9 D a G F u Z 2 U g V H l w Z S 5 7 Q 2 9 s d W 1 u N z Q s N z N 9 J n F 1 b 3 Q 7 L C Z x d W 9 0 O 1 N l Y 3 R p b 2 4 x L 0 l t c G x p Y 2 l 0 R l R D U 1 8 w I D A w N T A w M C 9 D a G F u Z 2 U g V H l w Z S 5 7 Q 2 9 s d W 1 u N z U s N z R 9 J n F 1 b 3 Q 7 L C Z x d W 9 0 O 1 N l Y 3 R p b 2 4 x L 0 l t c G x p Y 2 l 0 R l R D U 1 8 w I D A w N T A w M C 9 D a G F u Z 2 U g V H l w Z S 5 7 Q 2 9 s d W 1 u N z Y s N z V 9 J n F 1 b 3 Q 7 L C Z x d W 9 0 O 1 N l Y 3 R p b 2 4 x L 0 l t c G x p Y 2 l 0 R l R D U 1 8 w I D A w N T A w M C 9 D a G F u Z 2 U g V H l w Z S 5 7 Q 2 9 s d W 1 u N z c s N z Z 9 J n F 1 b 3 Q 7 L C Z x d W 9 0 O 1 N l Y 3 R p b 2 4 x L 0 l t c G x p Y 2 l 0 R l R D U 1 8 w I D A w N T A w M C 9 D a G F u Z 2 U g V H l w Z S 5 7 Q 2 9 s d W 1 u N z g s N z d 9 J n F 1 b 3 Q 7 L C Z x d W 9 0 O 1 N l Y 3 R p b 2 4 x L 0 l t c G x p Y 2 l 0 R l R D U 1 8 w I D A w N T A w M C 9 D a G F u Z 2 U g V H l w Z S 5 7 Q 2 9 s d W 1 u N z k s N z h 9 J n F 1 b 3 Q 7 L C Z x d W 9 0 O 1 N l Y 3 R p b 2 4 x L 0 l t c G x p Y 2 l 0 R l R D U 1 8 w I D A w N T A w M C 9 D a G F u Z 2 U g V H l w Z S 5 7 Q 2 9 s d W 1 u O D A s N z l 9 J n F 1 b 3 Q 7 L C Z x d W 9 0 O 1 N l Y 3 R p b 2 4 x L 0 l t c G x p Y 2 l 0 R l R D U 1 8 w I D A w N T A w M C 9 D a G F u Z 2 U g V H l w Z S 5 7 Q 2 9 s d W 1 u O D E s O D B 9 J n F 1 b 3 Q 7 L C Z x d W 9 0 O 1 N l Y 3 R p b 2 4 x L 0 l t c G x p Y 2 l 0 R l R D U 1 8 w I D A w N T A w M C 9 D a G F u Z 2 U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J b X B s a W N p d E Z U Q 1 N f M C A w M D U w M D A v Q 2 h h b m d l I F R 5 c G U u e 0 N v b H V t b j E s M H 0 m c X V v d D s s J n F 1 b 3 Q 7 U 2 V j d G l v b j E v S W 1 w b G l j a X R G V E N T X z A g M D A 1 M D A w L 0 N o Y W 5 n Z S B U e X B l L n t D b 2 x 1 b W 4 y L D F 9 J n F 1 b 3 Q 7 L C Z x d W 9 0 O 1 N l Y 3 R p b 2 4 x L 0 l t c G x p Y 2 l 0 R l R D U 1 8 w I D A w N T A w M C 9 D a G F u Z 2 U g V H l w Z S 5 7 Q 2 9 s d W 1 u M y w y f S Z x d W 9 0 O y w m c X V v d D t T Z W N 0 a W 9 u M S 9 J b X B s a W N p d E Z U Q 1 N f M C A w M D U w M D A v Q 2 h h b m d l I F R 5 c G U u e 0 N v b H V t b j Q s M 3 0 m c X V v d D s s J n F 1 b 3 Q 7 U 2 V j d G l v b j E v S W 1 w b G l j a X R G V E N T X z A g M D A 1 M D A w L 0 N o Y W 5 n Z S B U e X B l L n t D b 2 x 1 b W 4 1 L D R 9 J n F 1 b 3 Q 7 L C Z x d W 9 0 O 1 N l Y 3 R p b 2 4 x L 0 l t c G x p Y 2 l 0 R l R D U 1 8 w I D A w N T A w M C 9 D a G F u Z 2 U g V H l w Z S 5 7 Q 2 9 s d W 1 u N i w 1 f S Z x d W 9 0 O y w m c X V v d D t T Z W N 0 a W 9 u M S 9 J b X B s a W N p d E Z U Q 1 N f M C A w M D U w M D A v Q 2 h h b m d l I F R 5 c G U u e 0 N v b H V t b j c s N n 0 m c X V v d D s s J n F 1 b 3 Q 7 U 2 V j d G l v b j E v S W 1 w b G l j a X R G V E N T X z A g M D A 1 M D A w L 0 N o Y W 5 n Z S B U e X B l L n t D b 2 x 1 b W 4 4 L D d 9 J n F 1 b 3 Q 7 L C Z x d W 9 0 O 1 N l Y 3 R p b 2 4 x L 0 l t c G x p Y 2 l 0 R l R D U 1 8 w I D A w N T A w M C 9 D a G F u Z 2 U g V H l w Z S 5 7 Q 2 9 s d W 1 u O S w 4 f S Z x d W 9 0 O y w m c X V v d D t T Z W N 0 a W 9 u M S 9 J b X B s a W N p d E Z U Q 1 N f M C A w M D U w M D A v Q 2 h h b m d l I F R 5 c G U u e 0 N v b H V t b j E w L D l 9 J n F 1 b 3 Q 7 L C Z x d W 9 0 O 1 N l Y 3 R p b 2 4 x L 0 l t c G x p Y 2 l 0 R l R D U 1 8 w I D A w N T A w M C 9 D a G F u Z 2 U g V H l w Z S 5 7 Q 2 9 s d W 1 u M T E s M T B 9 J n F 1 b 3 Q 7 L C Z x d W 9 0 O 1 N l Y 3 R p b 2 4 x L 0 l t c G x p Y 2 l 0 R l R D U 1 8 w I D A w N T A w M C 9 D a G F u Z 2 U g V H l w Z S 5 7 Q 2 9 s d W 1 u M T I s M T F 9 J n F 1 b 3 Q 7 L C Z x d W 9 0 O 1 N l Y 3 R p b 2 4 x L 0 l t c G x p Y 2 l 0 R l R D U 1 8 w I D A w N T A w M C 9 D a G F u Z 2 U g V H l w Z S 5 7 Q 2 9 s d W 1 u M T M s M T J 9 J n F 1 b 3 Q 7 L C Z x d W 9 0 O 1 N l Y 3 R p b 2 4 x L 0 l t c G x p Y 2 l 0 R l R D U 1 8 w I D A w N T A w M C 9 D a G F u Z 2 U g V H l w Z S 5 7 Q 2 9 s d W 1 u M T Q s M T N 9 J n F 1 b 3 Q 7 L C Z x d W 9 0 O 1 N l Y 3 R p b 2 4 x L 0 l t c G x p Y 2 l 0 R l R D U 1 8 w I D A w N T A w M C 9 D a G F u Z 2 U g V H l w Z S 5 7 Q 2 9 s d W 1 u M T U s M T R 9 J n F 1 b 3 Q 7 L C Z x d W 9 0 O 1 N l Y 3 R p b 2 4 x L 0 l t c G x p Y 2 l 0 R l R D U 1 8 w I D A w N T A w M C 9 D a G F u Z 2 U g V H l w Z S 5 7 Q 2 9 s d W 1 u M T Y s M T V 9 J n F 1 b 3 Q 7 L C Z x d W 9 0 O 1 N l Y 3 R p b 2 4 x L 0 l t c G x p Y 2 l 0 R l R D U 1 8 w I D A w N T A w M C 9 D a G F u Z 2 U g V H l w Z S 5 7 Q 2 9 s d W 1 u M T c s M T Z 9 J n F 1 b 3 Q 7 L C Z x d W 9 0 O 1 N l Y 3 R p b 2 4 x L 0 l t c G x p Y 2 l 0 R l R D U 1 8 w I D A w N T A w M C 9 D a G F u Z 2 U g V H l w Z S 5 7 Q 2 9 s d W 1 u M T g s M T d 9 J n F 1 b 3 Q 7 L C Z x d W 9 0 O 1 N l Y 3 R p b 2 4 x L 0 l t c G x p Y 2 l 0 R l R D U 1 8 w I D A w N T A w M C 9 D a G F u Z 2 U g V H l w Z S 5 7 Q 2 9 s d W 1 u M T k s M T h 9 J n F 1 b 3 Q 7 L C Z x d W 9 0 O 1 N l Y 3 R p b 2 4 x L 0 l t c G x p Y 2 l 0 R l R D U 1 8 w I D A w N T A w M C 9 D a G F u Z 2 U g V H l w Z S 5 7 Q 2 9 s d W 1 u M j A s M T l 9 J n F 1 b 3 Q 7 L C Z x d W 9 0 O 1 N l Y 3 R p b 2 4 x L 0 l t c G x p Y 2 l 0 R l R D U 1 8 w I D A w N T A w M C 9 D a G F u Z 2 U g V H l w Z S 5 7 Q 2 9 s d W 1 u M j E s M j B 9 J n F 1 b 3 Q 7 L C Z x d W 9 0 O 1 N l Y 3 R p b 2 4 x L 0 l t c G x p Y 2 l 0 R l R D U 1 8 w I D A w N T A w M C 9 D a G F u Z 2 U g V H l w Z S 5 7 Q 2 9 s d W 1 u M j I s M j F 9 J n F 1 b 3 Q 7 L C Z x d W 9 0 O 1 N l Y 3 R p b 2 4 x L 0 l t c G x p Y 2 l 0 R l R D U 1 8 w I D A w N T A w M C 9 D a G F u Z 2 U g V H l w Z S 5 7 Q 2 9 s d W 1 u M j M s M j J 9 J n F 1 b 3 Q 7 L C Z x d W 9 0 O 1 N l Y 3 R p b 2 4 x L 0 l t c G x p Y 2 l 0 R l R D U 1 8 w I D A w N T A w M C 9 D a G F u Z 2 U g V H l w Z S 5 7 Q 2 9 s d W 1 u M j Q s M j N 9 J n F 1 b 3 Q 7 L C Z x d W 9 0 O 1 N l Y 3 R p b 2 4 x L 0 l t c G x p Y 2 l 0 R l R D U 1 8 w I D A w N T A w M C 9 D a G F u Z 2 U g V H l w Z S 5 7 Q 2 9 s d W 1 u M j U s M j R 9 J n F 1 b 3 Q 7 L C Z x d W 9 0 O 1 N l Y 3 R p b 2 4 x L 0 l t c G x p Y 2 l 0 R l R D U 1 8 w I D A w N T A w M C 9 D a G F u Z 2 U g V H l w Z S 5 7 Q 2 9 s d W 1 u M j Y s M j V 9 J n F 1 b 3 Q 7 L C Z x d W 9 0 O 1 N l Y 3 R p b 2 4 x L 0 l t c G x p Y 2 l 0 R l R D U 1 8 w I D A w N T A w M C 9 D a G F u Z 2 U g V H l w Z S 5 7 Q 2 9 s d W 1 u M j c s M j Z 9 J n F 1 b 3 Q 7 L C Z x d W 9 0 O 1 N l Y 3 R p b 2 4 x L 0 l t c G x p Y 2 l 0 R l R D U 1 8 w I D A w N T A w M C 9 D a G F u Z 2 U g V H l w Z S 5 7 Q 2 9 s d W 1 u M j g s M j d 9 J n F 1 b 3 Q 7 L C Z x d W 9 0 O 1 N l Y 3 R p b 2 4 x L 0 l t c G x p Y 2 l 0 R l R D U 1 8 w I D A w N T A w M C 9 D a G F u Z 2 U g V H l w Z S 5 7 Q 2 9 s d W 1 u M j k s M j h 9 J n F 1 b 3 Q 7 L C Z x d W 9 0 O 1 N l Y 3 R p b 2 4 x L 0 l t c G x p Y 2 l 0 R l R D U 1 8 w I D A w N T A w M C 9 D a G F u Z 2 U g V H l w Z S 5 7 Q 2 9 s d W 1 u M z A s M j l 9 J n F 1 b 3 Q 7 L C Z x d W 9 0 O 1 N l Y 3 R p b 2 4 x L 0 l t c G x p Y 2 l 0 R l R D U 1 8 w I D A w N T A w M C 9 D a G F u Z 2 U g V H l w Z S 5 7 Q 2 9 s d W 1 u M z E s M z B 9 J n F 1 b 3 Q 7 L C Z x d W 9 0 O 1 N l Y 3 R p b 2 4 x L 0 l t c G x p Y 2 l 0 R l R D U 1 8 w I D A w N T A w M C 9 D a G F u Z 2 U g V H l w Z S 5 7 Q 2 9 s d W 1 u M z I s M z F 9 J n F 1 b 3 Q 7 L C Z x d W 9 0 O 1 N l Y 3 R p b 2 4 x L 0 l t c G x p Y 2 l 0 R l R D U 1 8 w I D A w N T A w M C 9 D a G F u Z 2 U g V H l w Z S 5 7 Q 2 9 s d W 1 u M z M s M z J 9 J n F 1 b 3 Q 7 L C Z x d W 9 0 O 1 N l Y 3 R p b 2 4 x L 0 l t c G x p Y 2 l 0 R l R D U 1 8 w I D A w N T A w M C 9 D a G F u Z 2 U g V H l w Z S 5 7 Q 2 9 s d W 1 u M z Q s M z N 9 J n F 1 b 3 Q 7 L C Z x d W 9 0 O 1 N l Y 3 R p b 2 4 x L 0 l t c G x p Y 2 l 0 R l R D U 1 8 w I D A w N T A w M C 9 D a G F u Z 2 U g V H l w Z S 5 7 Q 2 9 s d W 1 u M z U s M z R 9 J n F 1 b 3 Q 7 L C Z x d W 9 0 O 1 N l Y 3 R p b 2 4 x L 0 l t c G x p Y 2 l 0 R l R D U 1 8 w I D A w N T A w M C 9 D a G F u Z 2 U g V H l w Z S 5 7 Q 2 9 s d W 1 u M z Y s M z V 9 J n F 1 b 3 Q 7 L C Z x d W 9 0 O 1 N l Y 3 R p b 2 4 x L 0 l t c G x p Y 2 l 0 R l R D U 1 8 w I D A w N T A w M C 9 D a G F u Z 2 U g V H l w Z S 5 7 Q 2 9 s d W 1 u M z c s M z Z 9 J n F 1 b 3 Q 7 L C Z x d W 9 0 O 1 N l Y 3 R p b 2 4 x L 0 l t c G x p Y 2 l 0 R l R D U 1 8 w I D A w N T A w M C 9 D a G F u Z 2 U g V H l w Z S 5 7 Q 2 9 s d W 1 u M z g s M z d 9 J n F 1 b 3 Q 7 L C Z x d W 9 0 O 1 N l Y 3 R p b 2 4 x L 0 l t c G x p Y 2 l 0 R l R D U 1 8 w I D A w N T A w M C 9 D a G F u Z 2 U g V H l w Z S 5 7 Q 2 9 s d W 1 u M z k s M z h 9 J n F 1 b 3 Q 7 L C Z x d W 9 0 O 1 N l Y 3 R p b 2 4 x L 0 l t c G x p Y 2 l 0 R l R D U 1 8 w I D A w N T A w M C 9 D a G F u Z 2 U g V H l w Z S 5 7 Q 2 9 s d W 1 u N D A s M z l 9 J n F 1 b 3 Q 7 L C Z x d W 9 0 O 1 N l Y 3 R p b 2 4 x L 0 l t c G x p Y 2 l 0 R l R D U 1 8 w I D A w N T A w M C 9 D a G F u Z 2 U g V H l w Z S 5 7 Q 2 9 s d W 1 u N D E s N D B 9 J n F 1 b 3 Q 7 L C Z x d W 9 0 O 1 N l Y 3 R p b 2 4 x L 0 l t c G x p Y 2 l 0 R l R D U 1 8 w I D A w N T A w M C 9 D a G F u Z 2 U g V H l w Z S 5 7 Q 2 9 s d W 1 u N D I s N D F 9 J n F 1 b 3 Q 7 L C Z x d W 9 0 O 1 N l Y 3 R p b 2 4 x L 0 l t c G x p Y 2 l 0 R l R D U 1 8 w I D A w N T A w M C 9 D a G F u Z 2 U g V H l w Z S 5 7 Q 2 9 s d W 1 u N D M s N D J 9 J n F 1 b 3 Q 7 L C Z x d W 9 0 O 1 N l Y 3 R p b 2 4 x L 0 l t c G x p Y 2 l 0 R l R D U 1 8 w I D A w N T A w M C 9 D a G F u Z 2 U g V H l w Z S 5 7 Q 2 9 s d W 1 u N D Q s N D N 9 J n F 1 b 3 Q 7 L C Z x d W 9 0 O 1 N l Y 3 R p b 2 4 x L 0 l t c G x p Y 2 l 0 R l R D U 1 8 w I D A w N T A w M C 9 D a G F u Z 2 U g V H l w Z S 5 7 Q 2 9 s d W 1 u N D U s N D R 9 J n F 1 b 3 Q 7 L C Z x d W 9 0 O 1 N l Y 3 R p b 2 4 x L 0 l t c G x p Y 2 l 0 R l R D U 1 8 w I D A w N T A w M C 9 D a G F u Z 2 U g V H l w Z S 5 7 Q 2 9 s d W 1 u N D Y s N D V 9 J n F 1 b 3 Q 7 L C Z x d W 9 0 O 1 N l Y 3 R p b 2 4 x L 0 l t c G x p Y 2 l 0 R l R D U 1 8 w I D A w N T A w M C 9 D a G F u Z 2 U g V H l w Z S 5 7 Q 2 9 s d W 1 u N D c s N D Z 9 J n F 1 b 3 Q 7 L C Z x d W 9 0 O 1 N l Y 3 R p b 2 4 x L 0 l t c G x p Y 2 l 0 R l R D U 1 8 w I D A w N T A w M C 9 D a G F u Z 2 U g V H l w Z S 5 7 Q 2 9 s d W 1 u N D g s N D d 9 J n F 1 b 3 Q 7 L C Z x d W 9 0 O 1 N l Y 3 R p b 2 4 x L 0 l t c G x p Y 2 l 0 R l R D U 1 8 w I D A w N T A w M C 9 D a G F u Z 2 U g V H l w Z S 5 7 Q 2 9 s d W 1 u N D k s N D h 9 J n F 1 b 3 Q 7 L C Z x d W 9 0 O 1 N l Y 3 R p b 2 4 x L 0 l t c G x p Y 2 l 0 R l R D U 1 8 w I D A w N T A w M C 9 D a G F u Z 2 U g V H l w Z S 5 7 Q 2 9 s d W 1 u N T A s N D l 9 J n F 1 b 3 Q 7 L C Z x d W 9 0 O 1 N l Y 3 R p b 2 4 x L 0 l t c G x p Y 2 l 0 R l R D U 1 8 w I D A w N T A w M C 9 D a G F u Z 2 U g V H l w Z S 5 7 Q 2 9 s d W 1 u N T E s N T B 9 J n F 1 b 3 Q 7 L C Z x d W 9 0 O 1 N l Y 3 R p b 2 4 x L 0 l t c G x p Y 2 l 0 R l R D U 1 8 w I D A w N T A w M C 9 D a G F u Z 2 U g V H l w Z S 5 7 Q 2 9 s d W 1 u N T I s N T F 9 J n F 1 b 3 Q 7 L C Z x d W 9 0 O 1 N l Y 3 R p b 2 4 x L 0 l t c G x p Y 2 l 0 R l R D U 1 8 w I D A w N T A w M C 9 D a G F u Z 2 U g V H l w Z S 5 7 Q 2 9 s d W 1 u N T M s N T J 9 J n F 1 b 3 Q 7 L C Z x d W 9 0 O 1 N l Y 3 R p b 2 4 x L 0 l t c G x p Y 2 l 0 R l R D U 1 8 w I D A w N T A w M C 9 D a G F u Z 2 U g V H l w Z S 5 7 Q 2 9 s d W 1 u N T Q s N T N 9 J n F 1 b 3 Q 7 L C Z x d W 9 0 O 1 N l Y 3 R p b 2 4 x L 0 l t c G x p Y 2 l 0 R l R D U 1 8 w I D A w N T A w M C 9 D a G F u Z 2 U g V H l w Z S 5 7 Q 2 9 s d W 1 u N T U s N T R 9 J n F 1 b 3 Q 7 L C Z x d W 9 0 O 1 N l Y 3 R p b 2 4 x L 0 l t c G x p Y 2 l 0 R l R D U 1 8 w I D A w N T A w M C 9 D a G F u Z 2 U g V H l w Z S 5 7 Q 2 9 s d W 1 u N T Y s N T V 9 J n F 1 b 3 Q 7 L C Z x d W 9 0 O 1 N l Y 3 R p b 2 4 x L 0 l t c G x p Y 2 l 0 R l R D U 1 8 w I D A w N T A w M C 9 D a G F u Z 2 U g V H l w Z S 5 7 Q 2 9 s d W 1 u N T c s N T Z 9 J n F 1 b 3 Q 7 L C Z x d W 9 0 O 1 N l Y 3 R p b 2 4 x L 0 l t c G x p Y 2 l 0 R l R D U 1 8 w I D A w N T A w M C 9 D a G F u Z 2 U g V H l w Z S 5 7 Q 2 9 s d W 1 u N T g s N T d 9 J n F 1 b 3 Q 7 L C Z x d W 9 0 O 1 N l Y 3 R p b 2 4 x L 0 l t c G x p Y 2 l 0 R l R D U 1 8 w I D A w N T A w M C 9 D a G F u Z 2 U g V H l w Z S 5 7 Q 2 9 s d W 1 u N T k s N T h 9 J n F 1 b 3 Q 7 L C Z x d W 9 0 O 1 N l Y 3 R p b 2 4 x L 0 l t c G x p Y 2 l 0 R l R D U 1 8 w I D A w N T A w M C 9 D a G F u Z 2 U g V H l w Z S 5 7 Q 2 9 s d W 1 u N j A s N T l 9 J n F 1 b 3 Q 7 L C Z x d W 9 0 O 1 N l Y 3 R p b 2 4 x L 0 l t c G x p Y 2 l 0 R l R D U 1 8 w I D A w N T A w M C 9 D a G F u Z 2 U g V H l w Z S 5 7 Q 2 9 s d W 1 u N j E s N j B 9 J n F 1 b 3 Q 7 L C Z x d W 9 0 O 1 N l Y 3 R p b 2 4 x L 0 l t c G x p Y 2 l 0 R l R D U 1 8 w I D A w N T A w M C 9 D a G F u Z 2 U g V H l w Z S 5 7 Q 2 9 s d W 1 u N j I s N j F 9 J n F 1 b 3 Q 7 L C Z x d W 9 0 O 1 N l Y 3 R p b 2 4 x L 0 l t c G x p Y 2 l 0 R l R D U 1 8 w I D A w N T A w M C 9 D a G F u Z 2 U g V H l w Z S 5 7 Q 2 9 s d W 1 u N j M s N j J 9 J n F 1 b 3 Q 7 L C Z x d W 9 0 O 1 N l Y 3 R p b 2 4 x L 0 l t c G x p Y 2 l 0 R l R D U 1 8 w I D A w N T A w M C 9 D a G F u Z 2 U g V H l w Z S 5 7 Q 2 9 s d W 1 u N j Q s N j N 9 J n F 1 b 3 Q 7 L C Z x d W 9 0 O 1 N l Y 3 R p b 2 4 x L 0 l t c G x p Y 2 l 0 R l R D U 1 8 w I D A w N T A w M C 9 D a G F u Z 2 U g V H l w Z S 5 7 Q 2 9 s d W 1 u N j U s N j R 9 J n F 1 b 3 Q 7 L C Z x d W 9 0 O 1 N l Y 3 R p b 2 4 x L 0 l t c G x p Y 2 l 0 R l R D U 1 8 w I D A w N T A w M C 9 D a G F u Z 2 U g V H l w Z S 5 7 Q 2 9 s d W 1 u N j Y s N j V 9 J n F 1 b 3 Q 7 L C Z x d W 9 0 O 1 N l Y 3 R p b 2 4 x L 0 l t c G x p Y 2 l 0 R l R D U 1 8 w I D A w N T A w M C 9 D a G F u Z 2 U g V H l w Z S 5 7 Q 2 9 s d W 1 u N j c s N j Z 9 J n F 1 b 3 Q 7 L C Z x d W 9 0 O 1 N l Y 3 R p b 2 4 x L 0 l t c G x p Y 2 l 0 R l R D U 1 8 w I D A w N T A w M C 9 D a G F u Z 2 U g V H l w Z S 5 7 Q 2 9 s d W 1 u N j g s N j d 9 J n F 1 b 3 Q 7 L C Z x d W 9 0 O 1 N l Y 3 R p b 2 4 x L 0 l t c G x p Y 2 l 0 R l R D U 1 8 w I D A w N T A w M C 9 D a G F u Z 2 U g V H l w Z S 5 7 Q 2 9 s d W 1 u N j k s N j h 9 J n F 1 b 3 Q 7 L C Z x d W 9 0 O 1 N l Y 3 R p b 2 4 x L 0 l t c G x p Y 2 l 0 R l R D U 1 8 w I D A w N T A w M C 9 D a G F u Z 2 U g V H l w Z S 5 7 Q 2 9 s d W 1 u N z A s N j l 9 J n F 1 b 3 Q 7 L C Z x d W 9 0 O 1 N l Y 3 R p b 2 4 x L 0 l t c G x p Y 2 l 0 R l R D U 1 8 w I D A w N T A w M C 9 D a G F u Z 2 U g V H l w Z S 5 7 Q 2 9 s d W 1 u N z E s N z B 9 J n F 1 b 3 Q 7 L C Z x d W 9 0 O 1 N l Y 3 R p b 2 4 x L 0 l t c G x p Y 2 l 0 R l R D U 1 8 w I D A w N T A w M C 9 D a G F u Z 2 U g V H l w Z S 5 7 Q 2 9 s d W 1 u N z I s N z F 9 J n F 1 b 3 Q 7 L C Z x d W 9 0 O 1 N l Y 3 R p b 2 4 x L 0 l t c G x p Y 2 l 0 R l R D U 1 8 w I D A w N T A w M C 9 D a G F u Z 2 U g V H l w Z S 5 7 Q 2 9 s d W 1 u N z M s N z J 9 J n F 1 b 3 Q 7 L C Z x d W 9 0 O 1 N l Y 3 R p b 2 4 x L 0 l t c G x p Y 2 l 0 R l R D U 1 8 w I D A w N T A w M C 9 D a G F u Z 2 U g V H l w Z S 5 7 Q 2 9 s d W 1 u N z Q s N z N 9 J n F 1 b 3 Q 7 L C Z x d W 9 0 O 1 N l Y 3 R p b 2 4 x L 0 l t c G x p Y 2 l 0 R l R D U 1 8 w I D A w N T A w M C 9 D a G F u Z 2 U g V H l w Z S 5 7 Q 2 9 s d W 1 u N z U s N z R 9 J n F 1 b 3 Q 7 L C Z x d W 9 0 O 1 N l Y 3 R p b 2 4 x L 0 l t c G x p Y 2 l 0 R l R D U 1 8 w I D A w N T A w M C 9 D a G F u Z 2 U g V H l w Z S 5 7 Q 2 9 s d W 1 u N z Y s N z V 9 J n F 1 b 3 Q 7 L C Z x d W 9 0 O 1 N l Y 3 R p b 2 4 x L 0 l t c G x p Y 2 l 0 R l R D U 1 8 w I D A w N T A w M C 9 D a G F u Z 2 U g V H l w Z S 5 7 Q 2 9 s d W 1 u N z c s N z Z 9 J n F 1 b 3 Q 7 L C Z x d W 9 0 O 1 N l Y 3 R p b 2 4 x L 0 l t c G x p Y 2 l 0 R l R D U 1 8 w I D A w N T A w M C 9 D a G F u Z 2 U g V H l w Z S 5 7 Q 2 9 s d W 1 u N z g s N z d 9 J n F 1 b 3 Q 7 L C Z x d W 9 0 O 1 N l Y 3 R p b 2 4 x L 0 l t c G x p Y 2 l 0 R l R D U 1 8 w I D A w N T A w M C 9 D a G F u Z 2 U g V H l w Z S 5 7 Q 2 9 s d W 1 u N z k s N z h 9 J n F 1 b 3 Q 7 L C Z x d W 9 0 O 1 N l Y 3 R p b 2 4 x L 0 l t c G x p Y 2 l 0 R l R D U 1 8 w I D A w N T A w M C 9 D a G F u Z 2 U g V H l w Z S 5 7 Q 2 9 s d W 1 u O D A s N z l 9 J n F 1 b 3 Q 7 L C Z x d W 9 0 O 1 N l Y 3 R p b 2 4 x L 0 l t c G x p Y 2 l 0 R l R D U 1 8 w I D A w N T A w M C 9 D a G F u Z 2 U g V H l w Z S 5 7 Q 2 9 s d W 1 u O D E s O D B 9 J n F 1 b 3 Q 7 L C Z x d W 9 0 O 1 N l Y 3 R p b 2 4 x L 0 l t c G x p Y 2 l 0 R l R D U 1 8 w I D A w N T A w M C 9 D a G F u Z 2 U g V H l w Z S 5 7 Q 2 9 s d W 1 u O D I s O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X B s a W N p d E Z U Q 1 N f M C U y M D A w N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s a W N p d E Z U Q 1 N f M C U y M D A w N T A w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G l j a X R V c F d p b m R G V E J T X z A l M j A w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J b X B s a W N p d F V w V 2 l u Z E Z U Q l N f M F 8 w M T A w M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c G x p Y 2 l 0 V X B X a W 5 k R l R C U 1 8 w I D A x M D A w M C 9 D a G F u Z 2 U g V H l w Z S 5 7 Q 2 9 s d W 1 u M S w w f S Z x d W 9 0 O y w m c X V v d D t T Z W N 0 a W 9 u M S 9 J b X B s a W N p d F V w V 2 l u Z E Z U Q l N f M C A w M T A w M D A v Q 2 h h b m d l I F R 5 c G U u e 0 N v b H V t b j I s M X 0 m c X V v d D s s J n F 1 b 3 Q 7 U 2 V j d G l v b j E v S W 1 w b G l j a X R V c F d p b m R G V E J T X z A g M D E w M D A w L 0 N o Y W 5 n Z S B U e X B l L n t D b 2 x 1 b W 4 z L D J 9 J n F 1 b 3 Q 7 L C Z x d W 9 0 O 1 N l Y 3 R p b 2 4 x L 0 l t c G x p Y 2 l 0 V X B X a W 5 k R l R C U 1 8 w I D A x M D A w M C 9 D a G F u Z 2 U g V H l w Z S 5 7 Q 2 9 s d W 1 u N C w z f S Z x d W 9 0 O y w m c X V v d D t T Z W N 0 a W 9 u M S 9 J b X B s a W N p d F V w V 2 l u Z E Z U Q l N f M C A w M T A w M D A v Q 2 h h b m d l I F R 5 c G U u e 0 N v b H V t b j U s N H 0 m c X V v d D s s J n F 1 b 3 Q 7 U 2 V j d G l v b j E v S W 1 w b G l j a X R V c F d p b m R G V E J T X z A g M D E w M D A w L 0 N o Y W 5 n Z S B U e X B l L n t D b 2 x 1 b W 4 2 L D V 9 J n F 1 b 3 Q 7 L C Z x d W 9 0 O 1 N l Y 3 R p b 2 4 x L 0 l t c G x p Y 2 l 0 V X B X a W 5 k R l R C U 1 8 w I D A x M D A w M C 9 D a G F u Z 2 U g V H l w Z S 5 7 Q 2 9 s d W 1 u N y w 2 f S Z x d W 9 0 O y w m c X V v d D t T Z W N 0 a W 9 u M S 9 J b X B s a W N p d F V w V 2 l u Z E Z U Q l N f M C A w M T A w M D A v Q 2 h h b m d l I F R 5 c G U u e 0 N v b H V t b j g s N 3 0 m c X V v d D s s J n F 1 b 3 Q 7 U 2 V j d G l v b j E v S W 1 w b G l j a X R V c F d p b m R G V E J T X z A g M D E w M D A w L 0 N o Y W 5 n Z S B U e X B l L n t D b 2 x 1 b W 4 5 L D h 9 J n F 1 b 3 Q 7 L C Z x d W 9 0 O 1 N l Y 3 R p b 2 4 x L 0 l t c G x p Y 2 l 0 V X B X a W 5 k R l R C U 1 8 w I D A x M D A w M C 9 D a G F u Z 2 U g V H l w Z S 5 7 Q 2 9 s d W 1 u M T A s O X 0 m c X V v d D s s J n F 1 b 3 Q 7 U 2 V j d G l v b j E v S W 1 w b G l j a X R V c F d p b m R G V E J T X z A g M D E w M D A w L 0 N o Y W 5 n Z S B U e X B l L n t D b 2 x 1 b W 4 x M S w x M H 0 m c X V v d D s s J n F 1 b 3 Q 7 U 2 V j d G l v b j E v S W 1 w b G l j a X R V c F d p b m R G V E J T X z A g M D E w M D A w L 0 N o Y W 5 n Z S B U e X B l L n t D b 2 x 1 b W 4 x M i w x M X 0 m c X V v d D s s J n F 1 b 3 Q 7 U 2 V j d G l v b j E v S W 1 w b G l j a X R V c F d p b m R G V E J T X z A g M D E w M D A w L 0 N o Y W 5 n Z S B U e X B l L n t D b 2 x 1 b W 4 x M y w x M n 0 m c X V v d D s s J n F 1 b 3 Q 7 U 2 V j d G l v b j E v S W 1 w b G l j a X R V c F d p b m R G V E J T X z A g M D E w M D A w L 0 N o Y W 5 n Z S B U e X B l L n t D b 2 x 1 b W 4 x N C w x M 3 0 m c X V v d D s s J n F 1 b 3 Q 7 U 2 V j d G l v b j E v S W 1 w b G l j a X R V c F d p b m R G V E J T X z A g M D E w M D A w L 0 N o Y W 5 n Z S B U e X B l L n t D b 2 x 1 b W 4 x N S w x N H 0 m c X V v d D s s J n F 1 b 3 Q 7 U 2 V j d G l v b j E v S W 1 w b G l j a X R V c F d p b m R G V E J T X z A g M D E w M D A w L 0 N o Y W 5 n Z S B U e X B l L n t D b 2 x 1 b W 4 x N i w x N X 0 m c X V v d D s s J n F 1 b 3 Q 7 U 2 V j d G l v b j E v S W 1 w b G l j a X R V c F d p b m R G V E J T X z A g M D E w M D A w L 0 N o Y W 5 n Z S B U e X B l L n t D b 2 x 1 b W 4 x N y w x N n 0 m c X V v d D s s J n F 1 b 3 Q 7 U 2 V j d G l v b j E v S W 1 w b G l j a X R V c F d p b m R G V E J T X z A g M D E w M D A w L 0 N o Y W 5 n Z S B U e X B l L n t D b 2 x 1 b W 4 x O C w x N 3 0 m c X V v d D s s J n F 1 b 3 Q 7 U 2 V j d G l v b j E v S W 1 w b G l j a X R V c F d p b m R G V E J T X z A g M D E w M D A w L 0 N o Y W 5 n Z S B U e X B l L n t D b 2 x 1 b W 4 x O S w x O H 0 m c X V v d D s s J n F 1 b 3 Q 7 U 2 V j d G l v b j E v S W 1 w b G l j a X R V c F d p b m R G V E J T X z A g M D E w M D A w L 0 N o Y W 5 n Z S B U e X B l L n t D b 2 x 1 b W 4 y M C w x O X 0 m c X V v d D s s J n F 1 b 3 Q 7 U 2 V j d G l v b j E v S W 1 w b G l j a X R V c F d p b m R G V E J T X z A g M D E w M D A w L 0 N o Y W 5 n Z S B U e X B l L n t D b 2 x 1 b W 4 y M S w y M H 0 m c X V v d D s s J n F 1 b 3 Q 7 U 2 V j d G l v b j E v S W 1 w b G l j a X R V c F d p b m R G V E J T X z A g M D E w M D A w L 0 N o Y W 5 n Z S B U e X B l L n t D b 2 x 1 b W 4 y M i w y M X 0 m c X V v d D s s J n F 1 b 3 Q 7 U 2 V j d G l v b j E v S W 1 w b G l j a X R V c F d p b m R G V E J T X z A g M D E w M D A w L 0 N o Y W 5 n Z S B U e X B l L n t D b 2 x 1 b W 4 y M y w y M n 0 m c X V v d D s s J n F 1 b 3 Q 7 U 2 V j d G l v b j E v S W 1 w b G l j a X R V c F d p b m R G V E J T X z A g M D E w M D A w L 0 N o Y W 5 n Z S B U e X B l L n t D b 2 x 1 b W 4 y N C w y M 3 0 m c X V v d D s s J n F 1 b 3 Q 7 U 2 V j d G l v b j E v S W 1 w b G l j a X R V c F d p b m R G V E J T X z A g M D E w M D A w L 0 N o Y W 5 n Z S B U e X B l L n t D b 2 x 1 b W 4 y N S w y N H 0 m c X V v d D s s J n F 1 b 3 Q 7 U 2 V j d G l v b j E v S W 1 w b G l j a X R V c F d p b m R G V E J T X z A g M D E w M D A w L 0 N o Y W 5 n Z S B U e X B l L n t D b 2 x 1 b W 4 y N i w y N X 0 m c X V v d D s s J n F 1 b 3 Q 7 U 2 V j d G l v b j E v S W 1 w b G l j a X R V c F d p b m R G V E J T X z A g M D E w M D A w L 0 N o Y W 5 n Z S B U e X B l L n t D b 2 x 1 b W 4 y N y w y N n 0 m c X V v d D s s J n F 1 b 3 Q 7 U 2 V j d G l v b j E v S W 1 w b G l j a X R V c F d p b m R G V E J T X z A g M D E w M D A w L 0 N o Y W 5 n Z S B U e X B l L n t D b 2 x 1 b W 4 y O C w y N 3 0 m c X V v d D s s J n F 1 b 3 Q 7 U 2 V j d G l v b j E v S W 1 w b G l j a X R V c F d p b m R G V E J T X z A g M D E w M D A w L 0 N o Y W 5 n Z S B U e X B l L n t D b 2 x 1 b W 4 y O S w y O H 0 m c X V v d D s s J n F 1 b 3 Q 7 U 2 V j d G l v b j E v S W 1 w b G l j a X R V c F d p b m R G V E J T X z A g M D E w M D A w L 0 N o Y W 5 n Z S B U e X B l L n t D b 2 x 1 b W 4 z M C w y O X 0 m c X V v d D s s J n F 1 b 3 Q 7 U 2 V j d G l v b j E v S W 1 w b G l j a X R V c F d p b m R G V E J T X z A g M D E w M D A w L 0 N o Y W 5 n Z S B U e X B l L n t D b 2 x 1 b W 4 z M S w z M H 0 m c X V v d D s s J n F 1 b 3 Q 7 U 2 V j d G l v b j E v S W 1 w b G l j a X R V c F d p b m R G V E J T X z A g M D E w M D A w L 0 N o Y W 5 n Z S B U e X B l L n t D b 2 x 1 b W 4 z M i w z M X 0 m c X V v d D s s J n F 1 b 3 Q 7 U 2 V j d G l v b j E v S W 1 w b G l j a X R V c F d p b m R G V E J T X z A g M D E w M D A w L 0 N o Y W 5 n Z S B U e X B l L n t D b 2 x 1 b W 4 z M y w z M n 0 m c X V v d D s s J n F 1 b 3 Q 7 U 2 V j d G l v b j E v S W 1 w b G l j a X R V c F d p b m R G V E J T X z A g M D E w M D A w L 0 N o Y W 5 n Z S B U e X B l L n t D b 2 x 1 b W 4 z N C w z M 3 0 m c X V v d D s s J n F 1 b 3 Q 7 U 2 V j d G l v b j E v S W 1 w b G l j a X R V c F d p b m R G V E J T X z A g M D E w M D A w L 0 N o Y W 5 n Z S B U e X B l L n t D b 2 x 1 b W 4 z N S w z N H 0 m c X V v d D s s J n F 1 b 3 Q 7 U 2 V j d G l v b j E v S W 1 w b G l j a X R V c F d p b m R G V E J T X z A g M D E w M D A w L 0 N o Y W 5 n Z S B U e X B l L n t D b 2 x 1 b W 4 z N i w z N X 0 m c X V v d D s s J n F 1 b 3 Q 7 U 2 V j d G l v b j E v S W 1 w b G l j a X R V c F d p b m R G V E J T X z A g M D E w M D A w L 0 N o Y W 5 n Z S B U e X B l L n t D b 2 x 1 b W 4 z N y w z N n 0 m c X V v d D s s J n F 1 b 3 Q 7 U 2 V j d G l v b j E v S W 1 w b G l j a X R V c F d p b m R G V E J T X z A g M D E w M D A w L 0 N o Y W 5 n Z S B U e X B l L n t D b 2 x 1 b W 4 z O C w z N 3 0 m c X V v d D s s J n F 1 b 3 Q 7 U 2 V j d G l v b j E v S W 1 w b G l j a X R V c F d p b m R G V E J T X z A g M D E w M D A w L 0 N o Y W 5 n Z S B U e X B l L n t D b 2 x 1 b W 4 z O S w z O H 0 m c X V v d D s s J n F 1 b 3 Q 7 U 2 V j d G l v b j E v S W 1 w b G l j a X R V c F d p b m R G V E J T X z A g M D E w M D A w L 0 N o Y W 5 n Z S B U e X B l L n t D b 2 x 1 b W 4 0 M C w z O X 0 m c X V v d D s s J n F 1 b 3 Q 7 U 2 V j d G l v b j E v S W 1 w b G l j a X R V c F d p b m R G V E J T X z A g M D E w M D A w L 0 N o Y W 5 n Z S B U e X B l L n t D b 2 x 1 b W 4 0 M S w 0 M H 0 m c X V v d D s s J n F 1 b 3 Q 7 U 2 V j d G l v b j E v S W 1 w b G l j a X R V c F d p b m R G V E J T X z A g M D E w M D A w L 0 N o Y W 5 n Z S B U e X B l L n t D b 2 x 1 b W 4 0 M i w 0 M X 0 m c X V v d D s s J n F 1 b 3 Q 7 U 2 V j d G l v b j E v S W 1 w b G l j a X R V c F d p b m R G V E J T X z A g M D E w M D A w L 0 N o Y W 5 n Z S B U e X B l L n t D b 2 x 1 b W 4 0 M y w 0 M n 0 m c X V v d D s s J n F 1 b 3 Q 7 U 2 V j d G l v b j E v S W 1 w b G l j a X R V c F d p b m R G V E J T X z A g M D E w M D A w L 0 N o Y W 5 n Z S B U e X B l L n t D b 2 x 1 b W 4 0 N C w 0 M 3 0 m c X V v d D s s J n F 1 b 3 Q 7 U 2 V j d G l v b j E v S W 1 w b G l j a X R V c F d p b m R G V E J T X z A g M D E w M D A w L 0 N o Y W 5 n Z S B U e X B l L n t D b 2 x 1 b W 4 0 N S w 0 N H 0 m c X V v d D s s J n F 1 b 3 Q 7 U 2 V j d G l v b j E v S W 1 w b G l j a X R V c F d p b m R G V E J T X z A g M D E w M D A w L 0 N o Y W 5 n Z S B U e X B l L n t D b 2 x 1 b W 4 0 N i w 0 N X 0 m c X V v d D s s J n F 1 b 3 Q 7 U 2 V j d G l v b j E v S W 1 w b G l j a X R V c F d p b m R G V E J T X z A g M D E w M D A w L 0 N o Y W 5 n Z S B U e X B l L n t D b 2 x 1 b W 4 0 N y w 0 N n 0 m c X V v d D s s J n F 1 b 3 Q 7 U 2 V j d G l v b j E v S W 1 w b G l j a X R V c F d p b m R G V E J T X z A g M D E w M D A w L 0 N o Y W 5 n Z S B U e X B l L n t D b 2 x 1 b W 4 0 O C w 0 N 3 0 m c X V v d D s s J n F 1 b 3 Q 7 U 2 V j d G l v b j E v S W 1 w b G l j a X R V c F d p b m R G V E J T X z A g M D E w M D A w L 0 N o Y W 5 n Z S B U e X B l L n t D b 2 x 1 b W 4 0 O S w 0 O H 0 m c X V v d D s s J n F 1 b 3 Q 7 U 2 V j d G l v b j E v S W 1 w b G l j a X R V c F d p b m R G V E J T X z A g M D E w M D A w L 0 N o Y W 5 n Z S B U e X B l L n t D b 2 x 1 b W 4 1 M C w 0 O X 0 m c X V v d D s s J n F 1 b 3 Q 7 U 2 V j d G l v b j E v S W 1 w b G l j a X R V c F d p b m R G V E J T X z A g M D E w M D A w L 0 N o Y W 5 n Z S B U e X B l L n t D b 2 x 1 b W 4 1 M S w 1 M H 0 m c X V v d D s s J n F 1 b 3 Q 7 U 2 V j d G l v b j E v S W 1 w b G l j a X R V c F d p b m R G V E J T X z A g M D E w M D A w L 0 N o Y W 5 n Z S B U e X B l L n t D b 2 x 1 b W 4 1 M i w 1 M X 0 m c X V v d D s s J n F 1 b 3 Q 7 U 2 V j d G l v b j E v S W 1 w b G l j a X R V c F d p b m R G V E J T X z A g M D E w M D A w L 0 N o Y W 5 n Z S B U e X B l L n t D b 2 x 1 b W 4 1 M y w 1 M n 0 m c X V v d D s s J n F 1 b 3 Q 7 U 2 V j d G l v b j E v S W 1 w b G l j a X R V c F d p b m R G V E J T X z A g M D E w M D A w L 0 N o Y W 5 n Z S B U e X B l L n t D b 2 x 1 b W 4 1 N C w 1 M 3 0 m c X V v d D s s J n F 1 b 3 Q 7 U 2 V j d G l v b j E v S W 1 w b G l j a X R V c F d p b m R G V E J T X z A g M D E w M D A w L 0 N o Y W 5 n Z S B U e X B l L n t D b 2 x 1 b W 4 1 N S w 1 N H 0 m c X V v d D s s J n F 1 b 3 Q 7 U 2 V j d G l v b j E v S W 1 w b G l j a X R V c F d p b m R G V E J T X z A g M D E w M D A w L 0 N o Y W 5 n Z S B U e X B l L n t D b 2 x 1 b W 4 1 N i w 1 N X 0 m c X V v d D s s J n F 1 b 3 Q 7 U 2 V j d G l v b j E v S W 1 w b G l j a X R V c F d p b m R G V E J T X z A g M D E w M D A w L 0 N o Y W 5 n Z S B U e X B l L n t D b 2 x 1 b W 4 1 N y w 1 N n 0 m c X V v d D s s J n F 1 b 3 Q 7 U 2 V j d G l v b j E v S W 1 w b G l j a X R V c F d p b m R G V E J T X z A g M D E w M D A w L 0 N o Y W 5 n Z S B U e X B l L n t D b 2 x 1 b W 4 1 O C w 1 N 3 0 m c X V v d D s s J n F 1 b 3 Q 7 U 2 V j d G l v b j E v S W 1 w b G l j a X R V c F d p b m R G V E J T X z A g M D E w M D A w L 0 N o Y W 5 n Z S B U e X B l L n t D b 2 x 1 b W 4 1 O S w 1 O H 0 m c X V v d D s s J n F 1 b 3 Q 7 U 2 V j d G l v b j E v S W 1 w b G l j a X R V c F d p b m R G V E J T X z A g M D E w M D A w L 0 N o Y W 5 n Z S B U e X B l L n t D b 2 x 1 b W 4 2 M C w 1 O X 0 m c X V v d D s s J n F 1 b 3 Q 7 U 2 V j d G l v b j E v S W 1 w b G l j a X R V c F d p b m R G V E J T X z A g M D E w M D A w L 0 N o Y W 5 n Z S B U e X B l L n t D b 2 x 1 b W 4 2 M S w 2 M H 0 m c X V v d D s s J n F 1 b 3 Q 7 U 2 V j d G l v b j E v S W 1 w b G l j a X R V c F d p b m R G V E J T X z A g M D E w M D A w L 0 N o Y W 5 n Z S B U e X B l L n t D b 2 x 1 b W 4 2 M i w 2 M X 0 m c X V v d D s s J n F 1 b 3 Q 7 U 2 V j d G l v b j E v S W 1 w b G l j a X R V c F d p b m R G V E J T X z A g M D E w M D A w L 0 N o Y W 5 n Z S B U e X B l L n t D b 2 x 1 b W 4 2 M y w 2 M n 0 m c X V v d D s s J n F 1 b 3 Q 7 U 2 V j d G l v b j E v S W 1 w b G l j a X R V c F d p b m R G V E J T X z A g M D E w M D A w L 0 N o Y W 5 n Z S B U e X B l L n t D b 2 x 1 b W 4 2 N C w 2 M 3 0 m c X V v d D s s J n F 1 b 3 Q 7 U 2 V j d G l v b j E v S W 1 w b G l j a X R V c F d p b m R G V E J T X z A g M D E w M D A w L 0 N o Y W 5 n Z S B U e X B l L n t D b 2 x 1 b W 4 2 N S w 2 N H 0 m c X V v d D s s J n F 1 b 3 Q 7 U 2 V j d G l v b j E v S W 1 w b G l j a X R V c F d p b m R G V E J T X z A g M D E w M D A w L 0 N o Y W 5 n Z S B U e X B l L n t D b 2 x 1 b W 4 2 N i w 2 N X 0 m c X V v d D s s J n F 1 b 3 Q 7 U 2 V j d G l v b j E v S W 1 w b G l j a X R V c F d p b m R G V E J T X z A g M D E w M D A w L 0 N o Y W 5 n Z S B U e X B l L n t D b 2 x 1 b W 4 2 N y w 2 N n 0 m c X V v d D s s J n F 1 b 3 Q 7 U 2 V j d G l v b j E v S W 1 w b G l j a X R V c F d p b m R G V E J T X z A g M D E w M D A w L 0 N o Y W 5 n Z S B U e X B l L n t D b 2 x 1 b W 4 2 O C w 2 N 3 0 m c X V v d D s s J n F 1 b 3 Q 7 U 2 V j d G l v b j E v S W 1 w b G l j a X R V c F d p b m R G V E J T X z A g M D E w M D A w L 0 N o Y W 5 n Z S B U e X B l L n t D b 2 x 1 b W 4 2 O S w 2 O H 0 m c X V v d D s s J n F 1 b 3 Q 7 U 2 V j d G l v b j E v S W 1 w b G l j a X R V c F d p b m R G V E J T X z A g M D E w M D A w L 0 N o Y W 5 n Z S B U e X B l L n t D b 2 x 1 b W 4 3 M C w 2 O X 0 m c X V v d D s s J n F 1 b 3 Q 7 U 2 V j d G l v b j E v S W 1 w b G l j a X R V c F d p b m R G V E J T X z A g M D E w M D A w L 0 N o Y W 5 n Z S B U e X B l L n t D b 2 x 1 b W 4 3 M S w 3 M H 0 m c X V v d D s s J n F 1 b 3 Q 7 U 2 V j d G l v b j E v S W 1 w b G l j a X R V c F d p b m R G V E J T X z A g M D E w M D A w L 0 N o Y W 5 n Z S B U e X B l L n t D b 2 x 1 b W 4 3 M i w 3 M X 0 m c X V v d D s s J n F 1 b 3 Q 7 U 2 V j d G l v b j E v S W 1 w b G l j a X R V c F d p b m R G V E J T X z A g M D E w M D A w L 0 N o Y W 5 n Z S B U e X B l L n t D b 2 x 1 b W 4 3 M y w 3 M n 0 m c X V v d D s s J n F 1 b 3 Q 7 U 2 V j d G l v b j E v S W 1 w b G l j a X R V c F d p b m R G V E J T X z A g M D E w M D A w L 0 N o Y W 5 n Z S B U e X B l L n t D b 2 x 1 b W 4 3 N C w 3 M 3 0 m c X V v d D s s J n F 1 b 3 Q 7 U 2 V j d G l v b j E v S W 1 w b G l j a X R V c F d p b m R G V E J T X z A g M D E w M D A w L 0 N o Y W 5 n Z S B U e X B l L n t D b 2 x 1 b W 4 3 N S w 3 N H 0 m c X V v d D s s J n F 1 b 3 Q 7 U 2 V j d G l v b j E v S W 1 w b G l j a X R V c F d p b m R G V E J T X z A g M D E w M D A w L 0 N o Y W 5 n Z S B U e X B l L n t D b 2 x 1 b W 4 3 N i w 3 N X 0 m c X V v d D s s J n F 1 b 3 Q 7 U 2 V j d G l v b j E v S W 1 w b G l j a X R V c F d p b m R G V E J T X z A g M D E w M D A w L 0 N o Y W 5 n Z S B U e X B l L n t D b 2 x 1 b W 4 3 N y w 3 N n 0 m c X V v d D s s J n F 1 b 3 Q 7 U 2 V j d G l v b j E v S W 1 w b G l j a X R V c F d p b m R G V E J T X z A g M D E w M D A w L 0 N o Y W 5 n Z S B U e X B l L n t D b 2 x 1 b W 4 3 O C w 3 N 3 0 m c X V v d D s s J n F 1 b 3 Q 7 U 2 V j d G l v b j E v S W 1 w b G l j a X R V c F d p b m R G V E J T X z A g M D E w M D A w L 0 N o Y W 5 n Z S B U e X B l L n t D b 2 x 1 b W 4 3 O S w 3 O H 0 m c X V v d D s s J n F 1 b 3 Q 7 U 2 V j d G l v b j E v S W 1 w b G l j a X R V c F d p b m R G V E J T X z A g M D E w M D A w L 0 N o Y W 5 n Z S B U e X B l L n t D b 2 x 1 b W 4 4 M C w 3 O X 0 m c X V v d D s s J n F 1 b 3 Q 7 U 2 V j d G l v b j E v S W 1 w b G l j a X R V c F d p b m R G V E J T X z A g M D E w M D A w L 0 N o Y W 5 n Z S B U e X B l L n t D b 2 x 1 b W 4 4 M S w 4 M H 0 m c X V v d D s s J n F 1 b 3 Q 7 U 2 V j d G l v b j E v S W 1 w b G l j a X R V c F d p b m R G V E J T X z A g M D E w M D A w L 0 N o Y W 5 n Z S B U e X B l L n t D b 2 x 1 b W 4 4 M i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0 l t c G x p Y 2 l 0 V X B X a W 5 k R l R C U 1 8 w I D A x M D A w M C 9 D a G F u Z 2 U g V H l w Z S 5 7 Q 2 9 s d W 1 u M S w w f S Z x d W 9 0 O y w m c X V v d D t T Z W N 0 a W 9 u M S 9 J b X B s a W N p d F V w V 2 l u Z E Z U Q l N f M C A w M T A w M D A v Q 2 h h b m d l I F R 5 c G U u e 0 N v b H V t b j I s M X 0 m c X V v d D s s J n F 1 b 3 Q 7 U 2 V j d G l v b j E v S W 1 w b G l j a X R V c F d p b m R G V E J T X z A g M D E w M D A w L 0 N o Y W 5 n Z S B U e X B l L n t D b 2 x 1 b W 4 z L D J 9 J n F 1 b 3 Q 7 L C Z x d W 9 0 O 1 N l Y 3 R p b 2 4 x L 0 l t c G x p Y 2 l 0 V X B X a W 5 k R l R C U 1 8 w I D A x M D A w M C 9 D a G F u Z 2 U g V H l w Z S 5 7 Q 2 9 s d W 1 u N C w z f S Z x d W 9 0 O y w m c X V v d D t T Z W N 0 a W 9 u M S 9 J b X B s a W N p d F V w V 2 l u Z E Z U Q l N f M C A w M T A w M D A v Q 2 h h b m d l I F R 5 c G U u e 0 N v b H V t b j U s N H 0 m c X V v d D s s J n F 1 b 3 Q 7 U 2 V j d G l v b j E v S W 1 w b G l j a X R V c F d p b m R G V E J T X z A g M D E w M D A w L 0 N o Y W 5 n Z S B U e X B l L n t D b 2 x 1 b W 4 2 L D V 9 J n F 1 b 3 Q 7 L C Z x d W 9 0 O 1 N l Y 3 R p b 2 4 x L 0 l t c G x p Y 2 l 0 V X B X a W 5 k R l R C U 1 8 w I D A x M D A w M C 9 D a G F u Z 2 U g V H l w Z S 5 7 Q 2 9 s d W 1 u N y w 2 f S Z x d W 9 0 O y w m c X V v d D t T Z W N 0 a W 9 u M S 9 J b X B s a W N p d F V w V 2 l u Z E Z U Q l N f M C A w M T A w M D A v Q 2 h h b m d l I F R 5 c G U u e 0 N v b H V t b j g s N 3 0 m c X V v d D s s J n F 1 b 3 Q 7 U 2 V j d G l v b j E v S W 1 w b G l j a X R V c F d p b m R G V E J T X z A g M D E w M D A w L 0 N o Y W 5 n Z S B U e X B l L n t D b 2 x 1 b W 4 5 L D h 9 J n F 1 b 3 Q 7 L C Z x d W 9 0 O 1 N l Y 3 R p b 2 4 x L 0 l t c G x p Y 2 l 0 V X B X a W 5 k R l R C U 1 8 w I D A x M D A w M C 9 D a G F u Z 2 U g V H l w Z S 5 7 Q 2 9 s d W 1 u M T A s O X 0 m c X V v d D s s J n F 1 b 3 Q 7 U 2 V j d G l v b j E v S W 1 w b G l j a X R V c F d p b m R G V E J T X z A g M D E w M D A w L 0 N o Y W 5 n Z S B U e X B l L n t D b 2 x 1 b W 4 x M S w x M H 0 m c X V v d D s s J n F 1 b 3 Q 7 U 2 V j d G l v b j E v S W 1 w b G l j a X R V c F d p b m R G V E J T X z A g M D E w M D A w L 0 N o Y W 5 n Z S B U e X B l L n t D b 2 x 1 b W 4 x M i w x M X 0 m c X V v d D s s J n F 1 b 3 Q 7 U 2 V j d G l v b j E v S W 1 w b G l j a X R V c F d p b m R G V E J T X z A g M D E w M D A w L 0 N o Y W 5 n Z S B U e X B l L n t D b 2 x 1 b W 4 x M y w x M n 0 m c X V v d D s s J n F 1 b 3 Q 7 U 2 V j d G l v b j E v S W 1 w b G l j a X R V c F d p b m R G V E J T X z A g M D E w M D A w L 0 N o Y W 5 n Z S B U e X B l L n t D b 2 x 1 b W 4 x N C w x M 3 0 m c X V v d D s s J n F 1 b 3 Q 7 U 2 V j d G l v b j E v S W 1 w b G l j a X R V c F d p b m R G V E J T X z A g M D E w M D A w L 0 N o Y W 5 n Z S B U e X B l L n t D b 2 x 1 b W 4 x N S w x N H 0 m c X V v d D s s J n F 1 b 3 Q 7 U 2 V j d G l v b j E v S W 1 w b G l j a X R V c F d p b m R G V E J T X z A g M D E w M D A w L 0 N o Y W 5 n Z S B U e X B l L n t D b 2 x 1 b W 4 x N i w x N X 0 m c X V v d D s s J n F 1 b 3 Q 7 U 2 V j d G l v b j E v S W 1 w b G l j a X R V c F d p b m R G V E J T X z A g M D E w M D A w L 0 N o Y W 5 n Z S B U e X B l L n t D b 2 x 1 b W 4 x N y w x N n 0 m c X V v d D s s J n F 1 b 3 Q 7 U 2 V j d G l v b j E v S W 1 w b G l j a X R V c F d p b m R G V E J T X z A g M D E w M D A w L 0 N o Y W 5 n Z S B U e X B l L n t D b 2 x 1 b W 4 x O C w x N 3 0 m c X V v d D s s J n F 1 b 3 Q 7 U 2 V j d G l v b j E v S W 1 w b G l j a X R V c F d p b m R G V E J T X z A g M D E w M D A w L 0 N o Y W 5 n Z S B U e X B l L n t D b 2 x 1 b W 4 x O S w x O H 0 m c X V v d D s s J n F 1 b 3 Q 7 U 2 V j d G l v b j E v S W 1 w b G l j a X R V c F d p b m R G V E J T X z A g M D E w M D A w L 0 N o Y W 5 n Z S B U e X B l L n t D b 2 x 1 b W 4 y M C w x O X 0 m c X V v d D s s J n F 1 b 3 Q 7 U 2 V j d G l v b j E v S W 1 w b G l j a X R V c F d p b m R G V E J T X z A g M D E w M D A w L 0 N o Y W 5 n Z S B U e X B l L n t D b 2 x 1 b W 4 y M S w y M H 0 m c X V v d D s s J n F 1 b 3 Q 7 U 2 V j d G l v b j E v S W 1 w b G l j a X R V c F d p b m R G V E J T X z A g M D E w M D A w L 0 N o Y W 5 n Z S B U e X B l L n t D b 2 x 1 b W 4 y M i w y M X 0 m c X V v d D s s J n F 1 b 3 Q 7 U 2 V j d G l v b j E v S W 1 w b G l j a X R V c F d p b m R G V E J T X z A g M D E w M D A w L 0 N o Y W 5 n Z S B U e X B l L n t D b 2 x 1 b W 4 y M y w y M n 0 m c X V v d D s s J n F 1 b 3 Q 7 U 2 V j d G l v b j E v S W 1 w b G l j a X R V c F d p b m R G V E J T X z A g M D E w M D A w L 0 N o Y W 5 n Z S B U e X B l L n t D b 2 x 1 b W 4 y N C w y M 3 0 m c X V v d D s s J n F 1 b 3 Q 7 U 2 V j d G l v b j E v S W 1 w b G l j a X R V c F d p b m R G V E J T X z A g M D E w M D A w L 0 N o Y W 5 n Z S B U e X B l L n t D b 2 x 1 b W 4 y N S w y N H 0 m c X V v d D s s J n F 1 b 3 Q 7 U 2 V j d G l v b j E v S W 1 w b G l j a X R V c F d p b m R G V E J T X z A g M D E w M D A w L 0 N o Y W 5 n Z S B U e X B l L n t D b 2 x 1 b W 4 y N i w y N X 0 m c X V v d D s s J n F 1 b 3 Q 7 U 2 V j d G l v b j E v S W 1 w b G l j a X R V c F d p b m R G V E J T X z A g M D E w M D A w L 0 N o Y W 5 n Z S B U e X B l L n t D b 2 x 1 b W 4 y N y w y N n 0 m c X V v d D s s J n F 1 b 3 Q 7 U 2 V j d G l v b j E v S W 1 w b G l j a X R V c F d p b m R G V E J T X z A g M D E w M D A w L 0 N o Y W 5 n Z S B U e X B l L n t D b 2 x 1 b W 4 y O C w y N 3 0 m c X V v d D s s J n F 1 b 3 Q 7 U 2 V j d G l v b j E v S W 1 w b G l j a X R V c F d p b m R G V E J T X z A g M D E w M D A w L 0 N o Y W 5 n Z S B U e X B l L n t D b 2 x 1 b W 4 y O S w y O H 0 m c X V v d D s s J n F 1 b 3 Q 7 U 2 V j d G l v b j E v S W 1 w b G l j a X R V c F d p b m R G V E J T X z A g M D E w M D A w L 0 N o Y W 5 n Z S B U e X B l L n t D b 2 x 1 b W 4 z M C w y O X 0 m c X V v d D s s J n F 1 b 3 Q 7 U 2 V j d G l v b j E v S W 1 w b G l j a X R V c F d p b m R G V E J T X z A g M D E w M D A w L 0 N o Y W 5 n Z S B U e X B l L n t D b 2 x 1 b W 4 z M S w z M H 0 m c X V v d D s s J n F 1 b 3 Q 7 U 2 V j d G l v b j E v S W 1 w b G l j a X R V c F d p b m R G V E J T X z A g M D E w M D A w L 0 N o Y W 5 n Z S B U e X B l L n t D b 2 x 1 b W 4 z M i w z M X 0 m c X V v d D s s J n F 1 b 3 Q 7 U 2 V j d G l v b j E v S W 1 w b G l j a X R V c F d p b m R G V E J T X z A g M D E w M D A w L 0 N o Y W 5 n Z S B U e X B l L n t D b 2 x 1 b W 4 z M y w z M n 0 m c X V v d D s s J n F 1 b 3 Q 7 U 2 V j d G l v b j E v S W 1 w b G l j a X R V c F d p b m R G V E J T X z A g M D E w M D A w L 0 N o Y W 5 n Z S B U e X B l L n t D b 2 x 1 b W 4 z N C w z M 3 0 m c X V v d D s s J n F 1 b 3 Q 7 U 2 V j d G l v b j E v S W 1 w b G l j a X R V c F d p b m R G V E J T X z A g M D E w M D A w L 0 N o Y W 5 n Z S B U e X B l L n t D b 2 x 1 b W 4 z N S w z N H 0 m c X V v d D s s J n F 1 b 3 Q 7 U 2 V j d G l v b j E v S W 1 w b G l j a X R V c F d p b m R G V E J T X z A g M D E w M D A w L 0 N o Y W 5 n Z S B U e X B l L n t D b 2 x 1 b W 4 z N i w z N X 0 m c X V v d D s s J n F 1 b 3 Q 7 U 2 V j d G l v b j E v S W 1 w b G l j a X R V c F d p b m R G V E J T X z A g M D E w M D A w L 0 N o Y W 5 n Z S B U e X B l L n t D b 2 x 1 b W 4 z N y w z N n 0 m c X V v d D s s J n F 1 b 3 Q 7 U 2 V j d G l v b j E v S W 1 w b G l j a X R V c F d p b m R G V E J T X z A g M D E w M D A w L 0 N o Y W 5 n Z S B U e X B l L n t D b 2 x 1 b W 4 z O C w z N 3 0 m c X V v d D s s J n F 1 b 3 Q 7 U 2 V j d G l v b j E v S W 1 w b G l j a X R V c F d p b m R G V E J T X z A g M D E w M D A w L 0 N o Y W 5 n Z S B U e X B l L n t D b 2 x 1 b W 4 z O S w z O H 0 m c X V v d D s s J n F 1 b 3 Q 7 U 2 V j d G l v b j E v S W 1 w b G l j a X R V c F d p b m R G V E J T X z A g M D E w M D A w L 0 N o Y W 5 n Z S B U e X B l L n t D b 2 x 1 b W 4 0 M C w z O X 0 m c X V v d D s s J n F 1 b 3 Q 7 U 2 V j d G l v b j E v S W 1 w b G l j a X R V c F d p b m R G V E J T X z A g M D E w M D A w L 0 N o Y W 5 n Z S B U e X B l L n t D b 2 x 1 b W 4 0 M S w 0 M H 0 m c X V v d D s s J n F 1 b 3 Q 7 U 2 V j d G l v b j E v S W 1 w b G l j a X R V c F d p b m R G V E J T X z A g M D E w M D A w L 0 N o Y W 5 n Z S B U e X B l L n t D b 2 x 1 b W 4 0 M i w 0 M X 0 m c X V v d D s s J n F 1 b 3 Q 7 U 2 V j d G l v b j E v S W 1 w b G l j a X R V c F d p b m R G V E J T X z A g M D E w M D A w L 0 N o Y W 5 n Z S B U e X B l L n t D b 2 x 1 b W 4 0 M y w 0 M n 0 m c X V v d D s s J n F 1 b 3 Q 7 U 2 V j d G l v b j E v S W 1 w b G l j a X R V c F d p b m R G V E J T X z A g M D E w M D A w L 0 N o Y W 5 n Z S B U e X B l L n t D b 2 x 1 b W 4 0 N C w 0 M 3 0 m c X V v d D s s J n F 1 b 3 Q 7 U 2 V j d G l v b j E v S W 1 w b G l j a X R V c F d p b m R G V E J T X z A g M D E w M D A w L 0 N o Y W 5 n Z S B U e X B l L n t D b 2 x 1 b W 4 0 N S w 0 N H 0 m c X V v d D s s J n F 1 b 3 Q 7 U 2 V j d G l v b j E v S W 1 w b G l j a X R V c F d p b m R G V E J T X z A g M D E w M D A w L 0 N o Y W 5 n Z S B U e X B l L n t D b 2 x 1 b W 4 0 N i w 0 N X 0 m c X V v d D s s J n F 1 b 3 Q 7 U 2 V j d G l v b j E v S W 1 w b G l j a X R V c F d p b m R G V E J T X z A g M D E w M D A w L 0 N o Y W 5 n Z S B U e X B l L n t D b 2 x 1 b W 4 0 N y w 0 N n 0 m c X V v d D s s J n F 1 b 3 Q 7 U 2 V j d G l v b j E v S W 1 w b G l j a X R V c F d p b m R G V E J T X z A g M D E w M D A w L 0 N o Y W 5 n Z S B U e X B l L n t D b 2 x 1 b W 4 0 O C w 0 N 3 0 m c X V v d D s s J n F 1 b 3 Q 7 U 2 V j d G l v b j E v S W 1 w b G l j a X R V c F d p b m R G V E J T X z A g M D E w M D A w L 0 N o Y W 5 n Z S B U e X B l L n t D b 2 x 1 b W 4 0 O S w 0 O H 0 m c X V v d D s s J n F 1 b 3 Q 7 U 2 V j d G l v b j E v S W 1 w b G l j a X R V c F d p b m R G V E J T X z A g M D E w M D A w L 0 N o Y W 5 n Z S B U e X B l L n t D b 2 x 1 b W 4 1 M C w 0 O X 0 m c X V v d D s s J n F 1 b 3 Q 7 U 2 V j d G l v b j E v S W 1 w b G l j a X R V c F d p b m R G V E J T X z A g M D E w M D A w L 0 N o Y W 5 n Z S B U e X B l L n t D b 2 x 1 b W 4 1 M S w 1 M H 0 m c X V v d D s s J n F 1 b 3 Q 7 U 2 V j d G l v b j E v S W 1 w b G l j a X R V c F d p b m R G V E J T X z A g M D E w M D A w L 0 N o Y W 5 n Z S B U e X B l L n t D b 2 x 1 b W 4 1 M i w 1 M X 0 m c X V v d D s s J n F 1 b 3 Q 7 U 2 V j d G l v b j E v S W 1 w b G l j a X R V c F d p b m R G V E J T X z A g M D E w M D A w L 0 N o Y W 5 n Z S B U e X B l L n t D b 2 x 1 b W 4 1 M y w 1 M n 0 m c X V v d D s s J n F 1 b 3 Q 7 U 2 V j d G l v b j E v S W 1 w b G l j a X R V c F d p b m R G V E J T X z A g M D E w M D A w L 0 N o Y W 5 n Z S B U e X B l L n t D b 2 x 1 b W 4 1 N C w 1 M 3 0 m c X V v d D s s J n F 1 b 3 Q 7 U 2 V j d G l v b j E v S W 1 w b G l j a X R V c F d p b m R G V E J T X z A g M D E w M D A w L 0 N o Y W 5 n Z S B U e X B l L n t D b 2 x 1 b W 4 1 N S w 1 N H 0 m c X V v d D s s J n F 1 b 3 Q 7 U 2 V j d G l v b j E v S W 1 w b G l j a X R V c F d p b m R G V E J T X z A g M D E w M D A w L 0 N o Y W 5 n Z S B U e X B l L n t D b 2 x 1 b W 4 1 N i w 1 N X 0 m c X V v d D s s J n F 1 b 3 Q 7 U 2 V j d G l v b j E v S W 1 w b G l j a X R V c F d p b m R G V E J T X z A g M D E w M D A w L 0 N o Y W 5 n Z S B U e X B l L n t D b 2 x 1 b W 4 1 N y w 1 N n 0 m c X V v d D s s J n F 1 b 3 Q 7 U 2 V j d G l v b j E v S W 1 w b G l j a X R V c F d p b m R G V E J T X z A g M D E w M D A w L 0 N o Y W 5 n Z S B U e X B l L n t D b 2 x 1 b W 4 1 O C w 1 N 3 0 m c X V v d D s s J n F 1 b 3 Q 7 U 2 V j d G l v b j E v S W 1 w b G l j a X R V c F d p b m R G V E J T X z A g M D E w M D A w L 0 N o Y W 5 n Z S B U e X B l L n t D b 2 x 1 b W 4 1 O S w 1 O H 0 m c X V v d D s s J n F 1 b 3 Q 7 U 2 V j d G l v b j E v S W 1 w b G l j a X R V c F d p b m R G V E J T X z A g M D E w M D A w L 0 N o Y W 5 n Z S B U e X B l L n t D b 2 x 1 b W 4 2 M C w 1 O X 0 m c X V v d D s s J n F 1 b 3 Q 7 U 2 V j d G l v b j E v S W 1 w b G l j a X R V c F d p b m R G V E J T X z A g M D E w M D A w L 0 N o Y W 5 n Z S B U e X B l L n t D b 2 x 1 b W 4 2 M S w 2 M H 0 m c X V v d D s s J n F 1 b 3 Q 7 U 2 V j d G l v b j E v S W 1 w b G l j a X R V c F d p b m R G V E J T X z A g M D E w M D A w L 0 N o Y W 5 n Z S B U e X B l L n t D b 2 x 1 b W 4 2 M i w 2 M X 0 m c X V v d D s s J n F 1 b 3 Q 7 U 2 V j d G l v b j E v S W 1 w b G l j a X R V c F d p b m R G V E J T X z A g M D E w M D A w L 0 N o Y W 5 n Z S B U e X B l L n t D b 2 x 1 b W 4 2 M y w 2 M n 0 m c X V v d D s s J n F 1 b 3 Q 7 U 2 V j d G l v b j E v S W 1 w b G l j a X R V c F d p b m R G V E J T X z A g M D E w M D A w L 0 N o Y W 5 n Z S B U e X B l L n t D b 2 x 1 b W 4 2 N C w 2 M 3 0 m c X V v d D s s J n F 1 b 3 Q 7 U 2 V j d G l v b j E v S W 1 w b G l j a X R V c F d p b m R G V E J T X z A g M D E w M D A w L 0 N o Y W 5 n Z S B U e X B l L n t D b 2 x 1 b W 4 2 N S w 2 N H 0 m c X V v d D s s J n F 1 b 3 Q 7 U 2 V j d G l v b j E v S W 1 w b G l j a X R V c F d p b m R G V E J T X z A g M D E w M D A w L 0 N o Y W 5 n Z S B U e X B l L n t D b 2 x 1 b W 4 2 N i w 2 N X 0 m c X V v d D s s J n F 1 b 3 Q 7 U 2 V j d G l v b j E v S W 1 w b G l j a X R V c F d p b m R G V E J T X z A g M D E w M D A w L 0 N o Y W 5 n Z S B U e X B l L n t D b 2 x 1 b W 4 2 N y w 2 N n 0 m c X V v d D s s J n F 1 b 3 Q 7 U 2 V j d G l v b j E v S W 1 w b G l j a X R V c F d p b m R G V E J T X z A g M D E w M D A w L 0 N o Y W 5 n Z S B U e X B l L n t D b 2 x 1 b W 4 2 O C w 2 N 3 0 m c X V v d D s s J n F 1 b 3 Q 7 U 2 V j d G l v b j E v S W 1 w b G l j a X R V c F d p b m R G V E J T X z A g M D E w M D A w L 0 N o Y W 5 n Z S B U e X B l L n t D b 2 x 1 b W 4 2 O S w 2 O H 0 m c X V v d D s s J n F 1 b 3 Q 7 U 2 V j d G l v b j E v S W 1 w b G l j a X R V c F d p b m R G V E J T X z A g M D E w M D A w L 0 N o Y W 5 n Z S B U e X B l L n t D b 2 x 1 b W 4 3 M C w 2 O X 0 m c X V v d D s s J n F 1 b 3 Q 7 U 2 V j d G l v b j E v S W 1 w b G l j a X R V c F d p b m R G V E J T X z A g M D E w M D A w L 0 N o Y W 5 n Z S B U e X B l L n t D b 2 x 1 b W 4 3 M S w 3 M H 0 m c X V v d D s s J n F 1 b 3 Q 7 U 2 V j d G l v b j E v S W 1 w b G l j a X R V c F d p b m R G V E J T X z A g M D E w M D A w L 0 N o Y W 5 n Z S B U e X B l L n t D b 2 x 1 b W 4 3 M i w 3 M X 0 m c X V v d D s s J n F 1 b 3 Q 7 U 2 V j d G l v b j E v S W 1 w b G l j a X R V c F d p b m R G V E J T X z A g M D E w M D A w L 0 N o Y W 5 n Z S B U e X B l L n t D b 2 x 1 b W 4 3 M y w 3 M n 0 m c X V v d D s s J n F 1 b 3 Q 7 U 2 V j d G l v b j E v S W 1 w b G l j a X R V c F d p b m R G V E J T X z A g M D E w M D A w L 0 N o Y W 5 n Z S B U e X B l L n t D b 2 x 1 b W 4 3 N C w 3 M 3 0 m c X V v d D s s J n F 1 b 3 Q 7 U 2 V j d G l v b j E v S W 1 w b G l j a X R V c F d p b m R G V E J T X z A g M D E w M D A w L 0 N o Y W 5 n Z S B U e X B l L n t D b 2 x 1 b W 4 3 N S w 3 N H 0 m c X V v d D s s J n F 1 b 3 Q 7 U 2 V j d G l v b j E v S W 1 w b G l j a X R V c F d p b m R G V E J T X z A g M D E w M D A w L 0 N o Y W 5 n Z S B U e X B l L n t D b 2 x 1 b W 4 3 N i w 3 N X 0 m c X V v d D s s J n F 1 b 3 Q 7 U 2 V j d G l v b j E v S W 1 w b G l j a X R V c F d p b m R G V E J T X z A g M D E w M D A w L 0 N o Y W 5 n Z S B U e X B l L n t D b 2 x 1 b W 4 3 N y w 3 N n 0 m c X V v d D s s J n F 1 b 3 Q 7 U 2 V j d G l v b j E v S W 1 w b G l j a X R V c F d p b m R G V E J T X z A g M D E w M D A w L 0 N o Y W 5 n Z S B U e X B l L n t D b 2 x 1 b W 4 3 O C w 3 N 3 0 m c X V v d D s s J n F 1 b 3 Q 7 U 2 V j d G l v b j E v S W 1 w b G l j a X R V c F d p b m R G V E J T X z A g M D E w M D A w L 0 N o Y W 5 n Z S B U e X B l L n t D b 2 x 1 b W 4 3 O S w 3 O H 0 m c X V v d D s s J n F 1 b 3 Q 7 U 2 V j d G l v b j E v S W 1 w b G l j a X R V c F d p b m R G V E J T X z A g M D E w M D A w L 0 N o Y W 5 n Z S B U e X B l L n t D b 2 x 1 b W 4 4 M C w 3 O X 0 m c X V v d D s s J n F 1 b 3 Q 7 U 2 V j d G l v b j E v S W 1 w b G l j a X R V c F d p b m R G V E J T X z A g M D E w M D A w L 0 N o Y W 5 n Z S B U e X B l L n t D b 2 x 1 b W 4 4 M S w 4 M H 0 m c X V v d D s s J n F 1 b 3 Q 7 U 2 V j d G l v b j E v S W 1 w b G l j a X R V c F d p b m R G V E J T X z A g M D E w M D A w L 0 N o Y W 5 n Z S B U e X B l L n t D b 2 x 1 b W 4 4 M i w 4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k Z p b G x M Y X N 0 V X B k Y X R l Z C I g V m F s d W U 9 I m Q y M D E 4 L T E x L T I x V D E y O j E w O j M 5 L j k z N T Y w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Y j Z i M z F h N T E t M G U 5 M y 0 0 Y m Q 4 L T g 1 O D E t Z G E x O W I 3 M D M 3 O D N j I i A v P j x F b n R y e S B U e X B l P S J G a W x s Q 2 9 1 b n Q i I F Z h b H V l P S J s N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X B s a W N p d F V w V 2 l u Z E Z U Q l N f M C U y M D A x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s a W N p d F V w V 2 l u Z E Z U Q l N f M C U y M D A x M D A w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G l j a X R V c F d p b m R G V E J T X z A l M j A w M j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J b X B s a W N p d F V w V 2 l u Z E Z U Q l N f M F 8 w M j A w M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1 0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z 0 9 I i A v P j x F b n R y e S B U e X B l P S J G a W x s T G F z d F V w Z G F 0 Z W Q i I F Z h b H V l P S J k M j A x O C 0 x M S 0 y M V Q x M j o x M D o z O S 4 5 M D I 2 O T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l F 1 Z X J 5 S U Q i I F Z h b H V l P S J z Y T Y z Z D k 0 M D M t Z T N j Y S 0 0 N D c w L T l j N T Q t O W I 2 N G I 2 N D Z i M 2 I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s a W N p d F V w V 2 l u Z E Z U Q l N f M C A w M j A w M D A v Q 2 h h b m d l Z C B U e X B l L n t D b 2 x 1 b W 4 x L D B 9 J n F 1 b 3 Q 7 L C Z x d W 9 0 O 1 N l Y 3 R p b 2 4 x L 0 l t c G x p Y 2 l 0 V X B X a W 5 k R l R C U 1 8 w I D A y M D A w M C 9 D a G F u Z 2 V k I F R 5 c G U u e 0 N v b H V t b j I s M X 0 m c X V v d D s s J n F 1 b 3 Q 7 U 2 V j d G l v b j E v S W 1 w b G l j a X R V c F d p b m R G V E J T X z A g M D I w M D A w L 0 N o Y W 5 n Z W Q g V H l w Z S 5 7 Q 2 9 s d W 1 u M y w y f S Z x d W 9 0 O y w m c X V v d D t T Z W N 0 a W 9 u M S 9 J b X B s a W N p d F V w V 2 l u Z E Z U Q l N f M C A w M j A w M D A v Q 2 h h b m d l Z C B U e X B l L n t D b 2 x 1 b W 4 0 L D N 9 J n F 1 b 3 Q 7 L C Z x d W 9 0 O 1 N l Y 3 R p b 2 4 x L 0 l t c G x p Y 2 l 0 V X B X a W 5 k R l R C U 1 8 w I D A y M D A w M C 9 D a G F u Z 2 V k I F R 5 c G U u e 0 N v b H V t b j U s N H 0 m c X V v d D s s J n F 1 b 3 Q 7 U 2 V j d G l v b j E v S W 1 w b G l j a X R V c F d p b m R G V E J T X z A g M D I w M D A w L 0 N o Y W 5 n Z W Q g V H l w Z S 5 7 Q 2 9 s d W 1 u N i w 1 f S Z x d W 9 0 O y w m c X V v d D t T Z W N 0 a W 9 u M S 9 J b X B s a W N p d F V w V 2 l u Z E Z U Q l N f M C A w M j A w M D A v Q 2 h h b m d l Z C B U e X B l L n t D b 2 x 1 b W 4 3 L D Z 9 J n F 1 b 3 Q 7 L C Z x d W 9 0 O 1 N l Y 3 R p b 2 4 x L 0 l t c G x p Y 2 l 0 V X B X a W 5 k R l R C U 1 8 w I D A y M D A w M C 9 D a G F u Z 2 V k I F R 5 c G U u e 0 N v b H V t b j g s N 3 0 m c X V v d D s s J n F 1 b 3 Q 7 U 2 V j d G l v b j E v S W 1 w b G l j a X R V c F d p b m R G V E J T X z A g M D I w M D A w L 0 N o Y W 5 n Z W Q g V H l w Z S 5 7 Q 2 9 s d W 1 u O S w 4 f S Z x d W 9 0 O y w m c X V v d D t T Z W N 0 a W 9 u M S 9 J b X B s a W N p d F V w V 2 l u Z E Z U Q l N f M C A w M j A w M D A v Q 2 h h b m d l Z C B U e X B l L n t D b 2 x 1 b W 4 x M C w 5 f S Z x d W 9 0 O y w m c X V v d D t T Z W N 0 a W 9 u M S 9 J b X B s a W N p d F V w V 2 l u Z E Z U Q l N f M C A w M j A w M D A v Q 2 h h b m d l Z C B U e X B l L n t D b 2 x 1 b W 4 x M S w x M H 0 m c X V v d D s s J n F 1 b 3 Q 7 U 2 V j d G l v b j E v S W 1 w b G l j a X R V c F d p b m R G V E J T X z A g M D I w M D A w L 0 N o Y W 5 n Z W Q g V H l w Z S 5 7 Q 2 9 s d W 1 u M T I s M T F 9 J n F 1 b 3 Q 7 L C Z x d W 9 0 O 1 N l Y 3 R p b 2 4 x L 0 l t c G x p Y 2 l 0 V X B X a W 5 k R l R C U 1 8 w I D A y M D A w M C 9 D a G F u Z 2 V k I F R 5 c G U u e 0 N v b H V t b j E z L D E y f S Z x d W 9 0 O y w m c X V v d D t T Z W N 0 a W 9 u M S 9 J b X B s a W N p d F V w V 2 l u Z E Z U Q l N f M C A w M j A w M D A v Q 2 h h b m d l Z C B U e X B l L n t D b 2 x 1 b W 4 x N C w x M 3 0 m c X V v d D s s J n F 1 b 3 Q 7 U 2 V j d G l v b j E v S W 1 w b G l j a X R V c F d p b m R G V E J T X z A g M D I w M D A w L 0 N o Y W 5 n Z W Q g V H l w Z S 5 7 Q 2 9 s d W 1 u M T U s M T R 9 J n F 1 b 3 Q 7 L C Z x d W 9 0 O 1 N l Y 3 R p b 2 4 x L 0 l t c G x p Y 2 l 0 V X B X a W 5 k R l R C U 1 8 w I D A y M D A w M C 9 D a G F u Z 2 V k I F R 5 c G U u e 0 N v b H V t b j E 2 L D E 1 f S Z x d W 9 0 O y w m c X V v d D t T Z W N 0 a W 9 u M S 9 J b X B s a W N p d F V w V 2 l u Z E Z U Q l N f M C A w M j A w M D A v Q 2 h h b m d l Z C B U e X B l L n t D b 2 x 1 b W 4 x N y w x N n 0 m c X V v d D s s J n F 1 b 3 Q 7 U 2 V j d G l v b j E v S W 1 w b G l j a X R V c F d p b m R G V E J T X z A g M D I w M D A w L 0 N o Y W 5 n Z W Q g V H l w Z S 5 7 Q 2 9 s d W 1 u M T g s M T d 9 J n F 1 b 3 Q 7 L C Z x d W 9 0 O 1 N l Y 3 R p b 2 4 x L 0 l t c G x p Y 2 l 0 V X B X a W 5 k R l R C U 1 8 w I D A y M D A w M C 9 D a G F u Z 2 V k I F R 5 c G U u e 0 N v b H V t b j E 5 L D E 4 f S Z x d W 9 0 O y w m c X V v d D t T Z W N 0 a W 9 u M S 9 J b X B s a W N p d F V w V 2 l u Z E Z U Q l N f M C A w M j A w M D A v Q 2 h h b m d l Z C B U e X B l L n t D b 2 x 1 b W 4 y M C w x O X 0 m c X V v d D s s J n F 1 b 3 Q 7 U 2 V j d G l v b j E v S W 1 w b G l j a X R V c F d p b m R G V E J T X z A g M D I w M D A w L 0 N o Y W 5 n Z W Q g V H l w Z S 5 7 Q 2 9 s d W 1 u M j E s M j B 9 J n F 1 b 3 Q 7 L C Z x d W 9 0 O 1 N l Y 3 R p b 2 4 x L 0 l t c G x p Y 2 l 0 V X B X a W 5 k R l R C U 1 8 w I D A y M D A w M C 9 D a G F u Z 2 V k I F R 5 c G U u e 0 N v b H V t b j I y L D I x f S Z x d W 9 0 O y w m c X V v d D t T Z W N 0 a W 9 u M S 9 J b X B s a W N p d F V w V 2 l u Z E Z U Q l N f M C A w M j A w M D A v Q 2 h h b m d l Z C B U e X B l L n t D b 2 x 1 b W 4 y M y w y M n 0 m c X V v d D s s J n F 1 b 3 Q 7 U 2 V j d G l v b j E v S W 1 w b G l j a X R V c F d p b m R G V E J T X z A g M D I w M D A w L 0 N o Y W 5 n Z W Q g V H l w Z S 5 7 Q 2 9 s d W 1 u M j Q s M j N 9 J n F 1 b 3 Q 7 L C Z x d W 9 0 O 1 N l Y 3 R p b 2 4 x L 0 l t c G x p Y 2 l 0 V X B X a W 5 k R l R C U 1 8 w I D A y M D A w M C 9 D a G F u Z 2 V k I F R 5 c G U u e 0 N v b H V t b j I 1 L D I 0 f S Z x d W 9 0 O y w m c X V v d D t T Z W N 0 a W 9 u M S 9 J b X B s a W N p d F V w V 2 l u Z E Z U Q l N f M C A w M j A w M D A v Q 2 h h b m d l Z C B U e X B l L n t D b 2 x 1 b W 4 y N i w y N X 0 m c X V v d D s s J n F 1 b 3 Q 7 U 2 V j d G l v b j E v S W 1 w b G l j a X R V c F d p b m R G V E J T X z A g M D I w M D A w L 0 N o Y W 5 n Z W Q g V H l w Z S 5 7 Q 2 9 s d W 1 u M j c s M j Z 9 J n F 1 b 3 Q 7 L C Z x d W 9 0 O 1 N l Y 3 R p b 2 4 x L 0 l t c G x p Y 2 l 0 V X B X a W 5 k R l R C U 1 8 w I D A y M D A w M C 9 D a G F u Z 2 V k I F R 5 c G U u e 0 N v b H V t b j I 4 L D I 3 f S Z x d W 9 0 O y w m c X V v d D t T Z W N 0 a W 9 u M S 9 J b X B s a W N p d F V w V 2 l u Z E Z U Q l N f M C A w M j A w M D A v Q 2 h h b m d l Z C B U e X B l L n t D b 2 x 1 b W 4 y O S w y O H 0 m c X V v d D s s J n F 1 b 3 Q 7 U 2 V j d G l v b j E v S W 1 w b G l j a X R V c F d p b m R G V E J T X z A g M D I w M D A w L 0 N o Y W 5 n Z W Q g V H l w Z S 5 7 Q 2 9 s d W 1 u M z A s M j l 9 J n F 1 b 3 Q 7 L C Z x d W 9 0 O 1 N l Y 3 R p b 2 4 x L 0 l t c G x p Y 2 l 0 V X B X a W 5 k R l R C U 1 8 w I D A y M D A w M C 9 D a G F u Z 2 V k I F R 5 c G U u e 0 N v b H V t b j M x L D M w f S Z x d W 9 0 O y w m c X V v d D t T Z W N 0 a W 9 u M S 9 J b X B s a W N p d F V w V 2 l u Z E Z U Q l N f M C A w M j A w M D A v Q 2 h h b m d l Z C B U e X B l L n t D b 2 x 1 b W 4 z M i w z M X 0 m c X V v d D s s J n F 1 b 3 Q 7 U 2 V j d G l v b j E v S W 1 w b G l j a X R V c F d p b m R G V E J T X z A g M D I w M D A w L 0 N o Y W 5 n Z W Q g V H l w Z S 5 7 Q 2 9 s d W 1 u M z M s M z J 9 J n F 1 b 3 Q 7 L C Z x d W 9 0 O 1 N l Y 3 R p b 2 4 x L 0 l t c G x p Y 2 l 0 V X B X a W 5 k R l R C U 1 8 w I D A y M D A w M C 9 D a G F u Z 2 V k I F R 5 c G U u e 0 N v b H V t b j M 0 L D M z f S Z x d W 9 0 O y w m c X V v d D t T Z W N 0 a W 9 u M S 9 J b X B s a W N p d F V w V 2 l u Z E Z U Q l N f M C A w M j A w M D A v Q 2 h h b m d l Z C B U e X B l L n t D b 2 x 1 b W 4 z N S w z N H 0 m c X V v d D s s J n F 1 b 3 Q 7 U 2 V j d G l v b j E v S W 1 w b G l j a X R V c F d p b m R G V E J T X z A g M D I w M D A w L 0 N o Y W 5 n Z W Q g V H l w Z S 5 7 Q 2 9 s d W 1 u M z Y s M z V 9 J n F 1 b 3 Q 7 L C Z x d W 9 0 O 1 N l Y 3 R p b 2 4 x L 0 l t c G x p Y 2 l 0 V X B X a W 5 k R l R C U 1 8 w I D A y M D A w M C 9 D a G F u Z 2 V k I F R 5 c G U u e 0 N v b H V t b j M 3 L D M 2 f S Z x d W 9 0 O y w m c X V v d D t T Z W N 0 a W 9 u M S 9 J b X B s a W N p d F V w V 2 l u Z E Z U Q l N f M C A w M j A w M D A v Q 2 h h b m d l Z C B U e X B l L n t D b 2 x 1 b W 4 z O C w z N 3 0 m c X V v d D s s J n F 1 b 3 Q 7 U 2 V j d G l v b j E v S W 1 w b G l j a X R V c F d p b m R G V E J T X z A g M D I w M D A w L 0 N o Y W 5 n Z W Q g V H l w Z S 5 7 Q 2 9 s d W 1 u M z k s M z h 9 J n F 1 b 3 Q 7 L C Z x d W 9 0 O 1 N l Y 3 R p b 2 4 x L 0 l t c G x p Y 2 l 0 V X B X a W 5 k R l R C U 1 8 w I D A y M D A w M C 9 D a G F u Z 2 V k I F R 5 c G U u e 0 N v b H V t b j Q w L D M 5 f S Z x d W 9 0 O y w m c X V v d D t T Z W N 0 a W 9 u M S 9 J b X B s a W N p d F V w V 2 l u Z E Z U Q l N f M C A w M j A w M D A v Q 2 h h b m d l Z C B U e X B l L n t D b 2 x 1 b W 4 0 M S w 0 M H 0 m c X V v d D s s J n F 1 b 3 Q 7 U 2 V j d G l v b j E v S W 1 w b G l j a X R V c F d p b m R G V E J T X z A g M D I w M D A w L 0 N o Y W 5 n Z W Q g V H l w Z S 5 7 Q 2 9 s d W 1 u N D I s N D F 9 J n F 1 b 3 Q 7 L C Z x d W 9 0 O 1 N l Y 3 R p b 2 4 x L 0 l t c G x p Y 2 l 0 V X B X a W 5 k R l R C U 1 8 w I D A y M D A w M C 9 D a G F u Z 2 V k I F R 5 c G U u e 0 N v b H V t b j Q z L D Q y f S Z x d W 9 0 O y w m c X V v d D t T Z W N 0 a W 9 u M S 9 J b X B s a W N p d F V w V 2 l u Z E Z U Q l N f M C A w M j A w M D A v Q 2 h h b m d l Z C B U e X B l L n t D b 2 x 1 b W 4 0 N C w 0 M 3 0 m c X V v d D s s J n F 1 b 3 Q 7 U 2 V j d G l v b j E v S W 1 w b G l j a X R V c F d p b m R G V E J T X z A g M D I w M D A w L 0 N o Y W 5 n Z W Q g V H l w Z S 5 7 Q 2 9 s d W 1 u N D U s N D R 9 J n F 1 b 3 Q 7 L C Z x d W 9 0 O 1 N l Y 3 R p b 2 4 x L 0 l t c G x p Y 2 l 0 V X B X a W 5 k R l R C U 1 8 w I D A y M D A w M C 9 D a G F u Z 2 V k I F R 5 c G U u e 0 N v b H V t b j Q 2 L D Q 1 f S Z x d W 9 0 O y w m c X V v d D t T Z W N 0 a W 9 u M S 9 J b X B s a W N p d F V w V 2 l u Z E Z U Q l N f M C A w M j A w M D A v Q 2 h h b m d l Z C B U e X B l L n t D b 2 x 1 b W 4 0 N y w 0 N n 0 m c X V v d D s s J n F 1 b 3 Q 7 U 2 V j d G l v b j E v S W 1 w b G l j a X R V c F d p b m R G V E J T X z A g M D I w M D A w L 0 N o Y W 5 n Z W Q g V H l w Z S 5 7 Q 2 9 s d W 1 u N D g s N D d 9 J n F 1 b 3 Q 7 L C Z x d W 9 0 O 1 N l Y 3 R p b 2 4 x L 0 l t c G x p Y 2 l 0 V X B X a W 5 k R l R C U 1 8 w I D A y M D A w M C 9 D a G F u Z 2 V k I F R 5 c G U u e 0 N v b H V t b j Q 5 L D Q 4 f S Z x d W 9 0 O y w m c X V v d D t T Z W N 0 a W 9 u M S 9 J b X B s a W N p d F V w V 2 l u Z E Z U Q l N f M C A w M j A w M D A v Q 2 h h b m d l Z C B U e X B l L n t D b 2 x 1 b W 4 1 M C w 0 O X 0 m c X V v d D s s J n F 1 b 3 Q 7 U 2 V j d G l v b j E v S W 1 w b G l j a X R V c F d p b m R G V E J T X z A g M D I w M D A w L 0 N o Y W 5 n Z W Q g V H l w Z S 5 7 Q 2 9 s d W 1 u N T E s N T B 9 J n F 1 b 3 Q 7 L C Z x d W 9 0 O 1 N l Y 3 R p b 2 4 x L 0 l t c G x p Y 2 l 0 V X B X a W 5 k R l R C U 1 8 w I D A y M D A w M C 9 D a G F u Z 2 V k I F R 5 c G U u e 0 N v b H V t b j U y L D U x f S Z x d W 9 0 O y w m c X V v d D t T Z W N 0 a W 9 u M S 9 J b X B s a W N p d F V w V 2 l u Z E Z U Q l N f M C A w M j A w M D A v Q 2 h h b m d l Z C B U e X B l L n t D b 2 x 1 b W 4 1 M y w 1 M n 0 m c X V v d D s s J n F 1 b 3 Q 7 U 2 V j d G l v b j E v S W 1 w b G l j a X R V c F d p b m R G V E J T X z A g M D I w M D A w L 0 N o Y W 5 n Z W Q g V H l w Z S 5 7 Q 2 9 s d W 1 u N T Q s N T N 9 J n F 1 b 3 Q 7 L C Z x d W 9 0 O 1 N l Y 3 R p b 2 4 x L 0 l t c G x p Y 2 l 0 V X B X a W 5 k R l R C U 1 8 w I D A y M D A w M C 9 D a G F u Z 2 V k I F R 5 c G U u e 0 N v b H V t b j U 1 L D U 0 f S Z x d W 9 0 O y w m c X V v d D t T Z W N 0 a W 9 u M S 9 J b X B s a W N p d F V w V 2 l u Z E Z U Q l N f M C A w M j A w M D A v Q 2 h h b m d l Z C B U e X B l L n t D b 2 x 1 b W 4 1 N i w 1 N X 0 m c X V v d D s s J n F 1 b 3 Q 7 U 2 V j d G l v b j E v S W 1 w b G l j a X R V c F d p b m R G V E J T X z A g M D I w M D A w L 0 N o Y W 5 n Z W Q g V H l w Z S 5 7 Q 2 9 s d W 1 u N T c s N T Z 9 J n F 1 b 3 Q 7 L C Z x d W 9 0 O 1 N l Y 3 R p b 2 4 x L 0 l t c G x p Y 2 l 0 V X B X a W 5 k R l R C U 1 8 w I D A y M D A w M C 9 D a G F u Z 2 V k I F R 5 c G U u e 0 N v b H V t b j U 4 L D U 3 f S Z x d W 9 0 O y w m c X V v d D t T Z W N 0 a W 9 u M S 9 J b X B s a W N p d F V w V 2 l u Z E Z U Q l N f M C A w M j A w M D A v Q 2 h h b m d l Z C B U e X B l L n t D b 2 x 1 b W 4 1 O S w 1 O H 0 m c X V v d D s s J n F 1 b 3 Q 7 U 2 V j d G l v b j E v S W 1 w b G l j a X R V c F d p b m R G V E J T X z A g M D I w M D A w L 0 N o Y W 5 n Z W Q g V H l w Z S 5 7 Q 2 9 s d W 1 u N j A s N T l 9 J n F 1 b 3 Q 7 L C Z x d W 9 0 O 1 N l Y 3 R p b 2 4 x L 0 l t c G x p Y 2 l 0 V X B X a W 5 k R l R C U 1 8 w I D A y M D A w M C 9 D a G F u Z 2 V k I F R 5 c G U u e 0 N v b H V t b j Y x L D Y w f S Z x d W 9 0 O y w m c X V v d D t T Z W N 0 a W 9 u M S 9 J b X B s a W N p d F V w V 2 l u Z E Z U Q l N f M C A w M j A w M D A v Q 2 h h b m d l Z C B U e X B l L n t D b 2 x 1 b W 4 2 M i w 2 M X 0 m c X V v d D s s J n F 1 b 3 Q 7 U 2 V j d G l v b j E v S W 1 w b G l j a X R V c F d p b m R G V E J T X z A g M D I w M D A w L 0 N o Y W 5 n Z W Q g V H l w Z S 5 7 Q 2 9 s d W 1 u N j M s N j J 9 J n F 1 b 3 Q 7 L C Z x d W 9 0 O 1 N l Y 3 R p b 2 4 x L 0 l t c G x p Y 2 l 0 V X B X a W 5 k R l R C U 1 8 w I D A y M D A w M C 9 D a G F u Z 2 V k I F R 5 c G U u e 0 N v b H V t b j Y 0 L D Y z f S Z x d W 9 0 O y w m c X V v d D t T Z W N 0 a W 9 u M S 9 J b X B s a W N p d F V w V 2 l u Z E Z U Q l N f M C A w M j A w M D A v Q 2 h h b m d l Z C B U e X B l L n t D b 2 x 1 b W 4 2 N S w 2 N H 0 m c X V v d D s s J n F 1 b 3 Q 7 U 2 V j d G l v b j E v S W 1 w b G l j a X R V c F d p b m R G V E J T X z A g M D I w M D A w L 0 N o Y W 5 n Z W Q g V H l w Z S 5 7 Q 2 9 s d W 1 u N j Y s N j V 9 J n F 1 b 3 Q 7 L C Z x d W 9 0 O 1 N l Y 3 R p b 2 4 x L 0 l t c G x p Y 2 l 0 V X B X a W 5 k R l R C U 1 8 w I D A y M D A w M C 9 D a G F u Z 2 V k I F R 5 c G U u e 0 N v b H V t b j Y 3 L D Y 2 f S Z x d W 9 0 O y w m c X V v d D t T Z W N 0 a W 9 u M S 9 J b X B s a W N p d F V w V 2 l u Z E Z U Q l N f M C A w M j A w M D A v Q 2 h h b m d l Z C B U e X B l L n t D b 2 x 1 b W 4 2 O C w 2 N 3 0 m c X V v d D s s J n F 1 b 3 Q 7 U 2 V j d G l v b j E v S W 1 w b G l j a X R V c F d p b m R G V E J T X z A g M D I w M D A w L 0 N o Y W 5 n Z W Q g V H l w Z S 5 7 Q 2 9 s d W 1 u N j k s N j h 9 J n F 1 b 3 Q 7 L C Z x d W 9 0 O 1 N l Y 3 R p b 2 4 x L 0 l t c G x p Y 2 l 0 V X B X a W 5 k R l R C U 1 8 w I D A y M D A w M C 9 D a G F u Z 2 V k I F R 5 c G U u e 0 N v b H V t b j c w L D Y 5 f S Z x d W 9 0 O y w m c X V v d D t T Z W N 0 a W 9 u M S 9 J b X B s a W N p d F V w V 2 l u Z E Z U Q l N f M C A w M j A w M D A v Q 2 h h b m d l Z C B U e X B l L n t D b 2 x 1 b W 4 3 M S w 3 M H 0 m c X V v d D s s J n F 1 b 3 Q 7 U 2 V j d G l v b j E v S W 1 w b G l j a X R V c F d p b m R G V E J T X z A g M D I w M D A w L 0 N o Y W 5 n Z W Q g V H l w Z S 5 7 Q 2 9 s d W 1 u N z I s N z F 9 J n F 1 b 3 Q 7 L C Z x d W 9 0 O 1 N l Y 3 R p b 2 4 x L 0 l t c G x p Y 2 l 0 V X B X a W 5 k R l R C U 1 8 w I D A y M D A w M C 9 D a G F u Z 2 V k I F R 5 c G U u e 0 N v b H V t b j c z L D c y f S Z x d W 9 0 O y w m c X V v d D t T Z W N 0 a W 9 u M S 9 J b X B s a W N p d F V w V 2 l u Z E Z U Q l N f M C A w M j A w M D A v Q 2 h h b m d l Z C B U e X B l L n t D b 2 x 1 b W 4 3 N C w 3 M 3 0 m c X V v d D s s J n F 1 b 3 Q 7 U 2 V j d G l v b j E v S W 1 w b G l j a X R V c F d p b m R G V E J T X z A g M D I w M D A w L 0 N o Y W 5 n Z W Q g V H l w Z S 5 7 Q 2 9 s d W 1 u N z U s N z R 9 J n F 1 b 3 Q 7 L C Z x d W 9 0 O 1 N l Y 3 R p b 2 4 x L 0 l t c G x p Y 2 l 0 V X B X a W 5 k R l R C U 1 8 w I D A y M D A w M C 9 D a G F u Z 2 V k I F R 5 c G U u e 0 N v b H V t b j c 2 L D c 1 f S Z x d W 9 0 O y w m c X V v d D t T Z W N 0 a W 9 u M S 9 J b X B s a W N p d F V w V 2 l u Z E Z U Q l N f M C A w M j A w M D A v Q 2 h h b m d l Z C B U e X B l L n t D b 2 x 1 b W 4 3 N y w 3 N n 0 m c X V v d D s s J n F 1 b 3 Q 7 U 2 V j d G l v b j E v S W 1 w b G l j a X R V c F d p b m R G V E J T X z A g M D I w M D A w L 0 N o Y W 5 n Z W Q g V H l w Z S 5 7 Q 2 9 s d W 1 u N z g s N z d 9 J n F 1 b 3 Q 7 L C Z x d W 9 0 O 1 N l Y 3 R p b 2 4 x L 0 l t c G x p Y 2 l 0 V X B X a W 5 k R l R C U 1 8 w I D A y M D A w M C 9 D a G F u Z 2 V k I F R 5 c G U u e 0 N v b H V t b j c 5 L D c 4 f S Z x d W 9 0 O y w m c X V v d D t T Z W N 0 a W 9 u M S 9 J b X B s a W N p d F V w V 2 l u Z E Z U Q l N f M C A w M j A w M D A v Q 2 h h b m d l Z C B U e X B l L n t D b 2 x 1 b W 4 4 M C w 3 O X 0 m c X V v d D s s J n F 1 b 3 Q 7 U 2 V j d G l v b j E v S W 1 w b G l j a X R V c F d p b m R G V E J T X z A g M D I w M D A w L 0 N o Y W 5 n Z W Q g V H l w Z S 5 7 Q 2 9 s d W 1 u O D E s O D B 9 J n F 1 b 3 Q 7 L C Z x d W 9 0 O 1 N l Y 3 R p b 2 4 x L 0 l t c G x p Y 2 l 0 V X B X a W 5 k R l R C U 1 8 w I D A y M D A w M C 9 D a G F u Z 2 V k I F R 5 c G U u e 0 N v b H V t b j g y L D g x f S Z x d W 9 0 O 1 0 s J n F 1 b 3 Q 7 Q 2 9 s d W 1 u Q 2 9 1 b n Q m c X V v d D s 6 O D I s J n F 1 b 3 Q 7 S 2 V 5 Q 2 9 s d W 1 u T m F t Z X M m c X V v d D s 6 W 1 0 s J n F 1 b 3 Q 7 Q 2 9 s d W 1 u S W R l b n R p d G l l c y Z x d W 9 0 O z p b J n F 1 b 3 Q 7 U 2 V j d G l v b j E v S W 1 w b G l j a X R V c F d p b m R G V E J T X z A g M D I w M D A w L 0 N o Y W 5 n Z W Q g V H l w Z S 5 7 Q 2 9 s d W 1 u M S w w f S Z x d W 9 0 O y w m c X V v d D t T Z W N 0 a W 9 u M S 9 J b X B s a W N p d F V w V 2 l u Z E Z U Q l N f M C A w M j A w M D A v Q 2 h h b m d l Z C B U e X B l L n t D b 2 x 1 b W 4 y L D F 9 J n F 1 b 3 Q 7 L C Z x d W 9 0 O 1 N l Y 3 R p b 2 4 x L 0 l t c G x p Y 2 l 0 V X B X a W 5 k R l R C U 1 8 w I D A y M D A w M C 9 D a G F u Z 2 V k I F R 5 c G U u e 0 N v b H V t b j M s M n 0 m c X V v d D s s J n F 1 b 3 Q 7 U 2 V j d G l v b j E v S W 1 w b G l j a X R V c F d p b m R G V E J T X z A g M D I w M D A w L 0 N o Y W 5 n Z W Q g V H l w Z S 5 7 Q 2 9 s d W 1 u N C w z f S Z x d W 9 0 O y w m c X V v d D t T Z W N 0 a W 9 u M S 9 J b X B s a W N p d F V w V 2 l u Z E Z U Q l N f M C A w M j A w M D A v Q 2 h h b m d l Z C B U e X B l L n t D b 2 x 1 b W 4 1 L D R 9 J n F 1 b 3 Q 7 L C Z x d W 9 0 O 1 N l Y 3 R p b 2 4 x L 0 l t c G x p Y 2 l 0 V X B X a W 5 k R l R C U 1 8 w I D A y M D A w M C 9 D a G F u Z 2 V k I F R 5 c G U u e 0 N v b H V t b j Y s N X 0 m c X V v d D s s J n F 1 b 3 Q 7 U 2 V j d G l v b j E v S W 1 w b G l j a X R V c F d p b m R G V E J T X z A g M D I w M D A w L 0 N o Y W 5 n Z W Q g V H l w Z S 5 7 Q 2 9 s d W 1 u N y w 2 f S Z x d W 9 0 O y w m c X V v d D t T Z W N 0 a W 9 u M S 9 J b X B s a W N p d F V w V 2 l u Z E Z U Q l N f M C A w M j A w M D A v Q 2 h h b m d l Z C B U e X B l L n t D b 2 x 1 b W 4 4 L D d 9 J n F 1 b 3 Q 7 L C Z x d W 9 0 O 1 N l Y 3 R p b 2 4 x L 0 l t c G x p Y 2 l 0 V X B X a W 5 k R l R C U 1 8 w I D A y M D A w M C 9 D a G F u Z 2 V k I F R 5 c G U u e 0 N v b H V t b j k s O H 0 m c X V v d D s s J n F 1 b 3 Q 7 U 2 V j d G l v b j E v S W 1 w b G l j a X R V c F d p b m R G V E J T X z A g M D I w M D A w L 0 N o Y W 5 n Z W Q g V H l w Z S 5 7 Q 2 9 s d W 1 u M T A s O X 0 m c X V v d D s s J n F 1 b 3 Q 7 U 2 V j d G l v b j E v S W 1 w b G l j a X R V c F d p b m R G V E J T X z A g M D I w M D A w L 0 N o Y W 5 n Z W Q g V H l w Z S 5 7 Q 2 9 s d W 1 u M T E s M T B 9 J n F 1 b 3 Q 7 L C Z x d W 9 0 O 1 N l Y 3 R p b 2 4 x L 0 l t c G x p Y 2 l 0 V X B X a W 5 k R l R C U 1 8 w I D A y M D A w M C 9 D a G F u Z 2 V k I F R 5 c G U u e 0 N v b H V t b j E y L D E x f S Z x d W 9 0 O y w m c X V v d D t T Z W N 0 a W 9 u M S 9 J b X B s a W N p d F V w V 2 l u Z E Z U Q l N f M C A w M j A w M D A v Q 2 h h b m d l Z C B U e X B l L n t D b 2 x 1 b W 4 x M y w x M n 0 m c X V v d D s s J n F 1 b 3 Q 7 U 2 V j d G l v b j E v S W 1 w b G l j a X R V c F d p b m R G V E J T X z A g M D I w M D A w L 0 N o Y W 5 n Z W Q g V H l w Z S 5 7 Q 2 9 s d W 1 u M T Q s M T N 9 J n F 1 b 3 Q 7 L C Z x d W 9 0 O 1 N l Y 3 R p b 2 4 x L 0 l t c G x p Y 2 l 0 V X B X a W 5 k R l R C U 1 8 w I D A y M D A w M C 9 D a G F u Z 2 V k I F R 5 c G U u e 0 N v b H V t b j E 1 L D E 0 f S Z x d W 9 0 O y w m c X V v d D t T Z W N 0 a W 9 u M S 9 J b X B s a W N p d F V w V 2 l u Z E Z U Q l N f M C A w M j A w M D A v Q 2 h h b m d l Z C B U e X B l L n t D b 2 x 1 b W 4 x N i w x N X 0 m c X V v d D s s J n F 1 b 3 Q 7 U 2 V j d G l v b j E v S W 1 w b G l j a X R V c F d p b m R G V E J T X z A g M D I w M D A w L 0 N o Y W 5 n Z W Q g V H l w Z S 5 7 Q 2 9 s d W 1 u M T c s M T Z 9 J n F 1 b 3 Q 7 L C Z x d W 9 0 O 1 N l Y 3 R p b 2 4 x L 0 l t c G x p Y 2 l 0 V X B X a W 5 k R l R C U 1 8 w I D A y M D A w M C 9 D a G F u Z 2 V k I F R 5 c G U u e 0 N v b H V t b j E 4 L D E 3 f S Z x d W 9 0 O y w m c X V v d D t T Z W N 0 a W 9 u M S 9 J b X B s a W N p d F V w V 2 l u Z E Z U Q l N f M C A w M j A w M D A v Q 2 h h b m d l Z C B U e X B l L n t D b 2 x 1 b W 4 x O S w x O H 0 m c X V v d D s s J n F 1 b 3 Q 7 U 2 V j d G l v b j E v S W 1 w b G l j a X R V c F d p b m R G V E J T X z A g M D I w M D A w L 0 N o Y W 5 n Z W Q g V H l w Z S 5 7 Q 2 9 s d W 1 u M j A s M T l 9 J n F 1 b 3 Q 7 L C Z x d W 9 0 O 1 N l Y 3 R p b 2 4 x L 0 l t c G x p Y 2 l 0 V X B X a W 5 k R l R C U 1 8 w I D A y M D A w M C 9 D a G F u Z 2 V k I F R 5 c G U u e 0 N v b H V t b j I x L D I w f S Z x d W 9 0 O y w m c X V v d D t T Z W N 0 a W 9 u M S 9 J b X B s a W N p d F V w V 2 l u Z E Z U Q l N f M C A w M j A w M D A v Q 2 h h b m d l Z C B U e X B l L n t D b 2 x 1 b W 4 y M i w y M X 0 m c X V v d D s s J n F 1 b 3 Q 7 U 2 V j d G l v b j E v S W 1 w b G l j a X R V c F d p b m R G V E J T X z A g M D I w M D A w L 0 N o Y W 5 n Z W Q g V H l w Z S 5 7 Q 2 9 s d W 1 u M j M s M j J 9 J n F 1 b 3 Q 7 L C Z x d W 9 0 O 1 N l Y 3 R p b 2 4 x L 0 l t c G x p Y 2 l 0 V X B X a W 5 k R l R C U 1 8 w I D A y M D A w M C 9 D a G F u Z 2 V k I F R 5 c G U u e 0 N v b H V t b j I 0 L D I z f S Z x d W 9 0 O y w m c X V v d D t T Z W N 0 a W 9 u M S 9 J b X B s a W N p d F V w V 2 l u Z E Z U Q l N f M C A w M j A w M D A v Q 2 h h b m d l Z C B U e X B l L n t D b 2 x 1 b W 4 y N S w y N H 0 m c X V v d D s s J n F 1 b 3 Q 7 U 2 V j d G l v b j E v S W 1 w b G l j a X R V c F d p b m R G V E J T X z A g M D I w M D A w L 0 N o Y W 5 n Z W Q g V H l w Z S 5 7 Q 2 9 s d W 1 u M j Y s M j V 9 J n F 1 b 3 Q 7 L C Z x d W 9 0 O 1 N l Y 3 R p b 2 4 x L 0 l t c G x p Y 2 l 0 V X B X a W 5 k R l R C U 1 8 w I D A y M D A w M C 9 D a G F u Z 2 V k I F R 5 c G U u e 0 N v b H V t b j I 3 L D I 2 f S Z x d W 9 0 O y w m c X V v d D t T Z W N 0 a W 9 u M S 9 J b X B s a W N p d F V w V 2 l u Z E Z U Q l N f M C A w M j A w M D A v Q 2 h h b m d l Z C B U e X B l L n t D b 2 x 1 b W 4 y O C w y N 3 0 m c X V v d D s s J n F 1 b 3 Q 7 U 2 V j d G l v b j E v S W 1 w b G l j a X R V c F d p b m R G V E J T X z A g M D I w M D A w L 0 N o Y W 5 n Z W Q g V H l w Z S 5 7 Q 2 9 s d W 1 u M j k s M j h 9 J n F 1 b 3 Q 7 L C Z x d W 9 0 O 1 N l Y 3 R p b 2 4 x L 0 l t c G x p Y 2 l 0 V X B X a W 5 k R l R C U 1 8 w I D A y M D A w M C 9 D a G F u Z 2 V k I F R 5 c G U u e 0 N v b H V t b j M w L D I 5 f S Z x d W 9 0 O y w m c X V v d D t T Z W N 0 a W 9 u M S 9 J b X B s a W N p d F V w V 2 l u Z E Z U Q l N f M C A w M j A w M D A v Q 2 h h b m d l Z C B U e X B l L n t D b 2 x 1 b W 4 z M S w z M H 0 m c X V v d D s s J n F 1 b 3 Q 7 U 2 V j d G l v b j E v S W 1 w b G l j a X R V c F d p b m R G V E J T X z A g M D I w M D A w L 0 N o Y W 5 n Z W Q g V H l w Z S 5 7 Q 2 9 s d W 1 u M z I s M z F 9 J n F 1 b 3 Q 7 L C Z x d W 9 0 O 1 N l Y 3 R p b 2 4 x L 0 l t c G x p Y 2 l 0 V X B X a W 5 k R l R C U 1 8 w I D A y M D A w M C 9 D a G F u Z 2 V k I F R 5 c G U u e 0 N v b H V t b j M z L D M y f S Z x d W 9 0 O y w m c X V v d D t T Z W N 0 a W 9 u M S 9 J b X B s a W N p d F V w V 2 l u Z E Z U Q l N f M C A w M j A w M D A v Q 2 h h b m d l Z C B U e X B l L n t D b 2 x 1 b W 4 z N C w z M 3 0 m c X V v d D s s J n F 1 b 3 Q 7 U 2 V j d G l v b j E v S W 1 w b G l j a X R V c F d p b m R G V E J T X z A g M D I w M D A w L 0 N o Y W 5 n Z W Q g V H l w Z S 5 7 Q 2 9 s d W 1 u M z U s M z R 9 J n F 1 b 3 Q 7 L C Z x d W 9 0 O 1 N l Y 3 R p b 2 4 x L 0 l t c G x p Y 2 l 0 V X B X a W 5 k R l R C U 1 8 w I D A y M D A w M C 9 D a G F u Z 2 V k I F R 5 c G U u e 0 N v b H V t b j M 2 L D M 1 f S Z x d W 9 0 O y w m c X V v d D t T Z W N 0 a W 9 u M S 9 J b X B s a W N p d F V w V 2 l u Z E Z U Q l N f M C A w M j A w M D A v Q 2 h h b m d l Z C B U e X B l L n t D b 2 x 1 b W 4 z N y w z N n 0 m c X V v d D s s J n F 1 b 3 Q 7 U 2 V j d G l v b j E v S W 1 w b G l j a X R V c F d p b m R G V E J T X z A g M D I w M D A w L 0 N o Y W 5 n Z W Q g V H l w Z S 5 7 Q 2 9 s d W 1 u M z g s M z d 9 J n F 1 b 3 Q 7 L C Z x d W 9 0 O 1 N l Y 3 R p b 2 4 x L 0 l t c G x p Y 2 l 0 V X B X a W 5 k R l R C U 1 8 w I D A y M D A w M C 9 D a G F u Z 2 V k I F R 5 c G U u e 0 N v b H V t b j M 5 L D M 4 f S Z x d W 9 0 O y w m c X V v d D t T Z W N 0 a W 9 u M S 9 J b X B s a W N p d F V w V 2 l u Z E Z U Q l N f M C A w M j A w M D A v Q 2 h h b m d l Z C B U e X B l L n t D b 2 x 1 b W 4 0 M C w z O X 0 m c X V v d D s s J n F 1 b 3 Q 7 U 2 V j d G l v b j E v S W 1 w b G l j a X R V c F d p b m R G V E J T X z A g M D I w M D A w L 0 N o Y W 5 n Z W Q g V H l w Z S 5 7 Q 2 9 s d W 1 u N D E s N D B 9 J n F 1 b 3 Q 7 L C Z x d W 9 0 O 1 N l Y 3 R p b 2 4 x L 0 l t c G x p Y 2 l 0 V X B X a W 5 k R l R C U 1 8 w I D A y M D A w M C 9 D a G F u Z 2 V k I F R 5 c G U u e 0 N v b H V t b j Q y L D Q x f S Z x d W 9 0 O y w m c X V v d D t T Z W N 0 a W 9 u M S 9 J b X B s a W N p d F V w V 2 l u Z E Z U Q l N f M C A w M j A w M D A v Q 2 h h b m d l Z C B U e X B l L n t D b 2 x 1 b W 4 0 M y w 0 M n 0 m c X V v d D s s J n F 1 b 3 Q 7 U 2 V j d G l v b j E v S W 1 w b G l j a X R V c F d p b m R G V E J T X z A g M D I w M D A w L 0 N o Y W 5 n Z W Q g V H l w Z S 5 7 Q 2 9 s d W 1 u N D Q s N D N 9 J n F 1 b 3 Q 7 L C Z x d W 9 0 O 1 N l Y 3 R p b 2 4 x L 0 l t c G x p Y 2 l 0 V X B X a W 5 k R l R C U 1 8 w I D A y M D A w M C 9 D a G F u Z 2 V k I F R 5 c G U u e 0 N v b H V t b j Q 1 L D Q 0 f S Z x d W 9 0 O y w m c X V v d D t T Z W N 0 a W 9 u M S 9 J b X B s a W N p d F V w V 2 l u Z E Z U Q l N f M C A w M j A w M D A v Q 2 h h b m d l Z C B U e X B l L n t D b 2 x 1 b W 4 0 N i w 0 N X 0 m c X V v d D s s J n F 1 b 3 Q 7 U 2 V j d G l v b j E v S W 1 w b G l j a X R V c F d p b m R G V E J T X z A g M D I w M D A w L 0 N o Y W 5 n Z W Q g V H l w Z S 5 7 Q 2 9 s d W 1 u N D c s N D Z 9 J n F 1 b 3 Q 7 L C Z x d W 9 0 O 1 N l Y 3 R p b 2 4 x L 0 l t c G x p Y 2 l 0 V X B X a W 5 k R l R C U 1 8 w I D A y M D A w M C 9 D a G F u Z 2 V k I F R 5 c G U u e 0 N v b H V t b j Q 4 L D Q 3 f S Z x d W 9 0 O y w m c X V v d D t T Z W N 0 a W 9 u M S 9 J b X B s a W N p d F V w V 2 l u Z E Z U Q l N f M C A w M j A w M D A v Q 2 h h b m d l Z C B U e X B l L n t D b 2 x 1 b W 4 0 O S w 0 O H 0 m c X V v d D s s J n F 1 b 3 Q 7 U 2 V j d G l v b j E v S W 1 w b G l j a X R V c F d p b m R G V E J T X z A g M D I w M D A w L 0 N o Y W 5 n Z W Q g V H l w Z S 5 7 Q 2 9 s d W 1 u N T A s N D l 9 J n F 1 b 3 Q 7 L C Z x d W 9 0 O 1 N l Y 3 R p b 2 4 x L 0 l t c G x p Y 2 l 0 V X B X a W 5 k R l R C U 1 8 w I D A y M D A w M C 9 D a G F u Z 2 V k I F R 5 c G U u e 0 N v b H V t b j U x L D U w f S Z x d W 9 0 O y w m c X V v d D t T Z W N 0 a W 9 u M S 9 J b X B s a W N p d F V w V 2 l u Z E Z U Q l N f M C A w M j A w M D A v Q 2 h h b m d l Z C B U e X B l L n t D b 2 x 1 b W 4 1 M i w 1 M X 0 m c X V v d D s s J n F 1 b 3 Q 7 U 2 V j d G l v b j E v S W 1 w b G l j a X R V c F d p b m R G V E J T X z A g M D I w M D A w L 0 N o Y W 5 n Z W Q g V H l w Z S 5 7 Q 2 9 s d W 1 u N T M s N T J 9 J n F 1 b 3 Q 7 L C Z x d W 9 0 O 1 N l Y 3 R p b 2 4 x L 0 l t c G x p Y 2 l 0 V X B X a W 5 k R l R C U 1 8 w I D A y M D A w M C 9 D a G F u Z 2 V k I F R 5 c G U u e 0 N v b H V t b j U 0 L D U z f S Z x d W 9 0 O y w m c X V v d D t T Z W N 0 a W 9 u M S 9 J b X B s a W N p d F V w V 2 l u Z E Z U Q l N f M C A w M j A w M D A v Q 2 h h b m d l Z C B U e X B l L n t D b 2 x 1 b W 4 1 N S w 1 N H 0 m c X V v d D s s J n F 1 b 3 Q 7 U 2 V j d G l v b j E v S W 1 w b G l j a X R V c F d p b m R G V E J T X z A g M D I w M D A w L 0 N o Y W 5 n Z W Q g V H l w Z S 5 7 Q 2 9 s d W 1 u N T Y s N T V 9 J n F 1 b 3 Q 7 L C Z x d W 9 0 O 1 N l Y 3 R p b 2 4 x L 0 l t c G x p Y 2 l 0 V X B X a W 5 k R l R C U 1 8 w I D A y M D A w M C 9 D a G F u Z 2 V k I F R 5 c G U u e 0 N v b H V t b j U 3 L D U 2 f S Z x d W 9 0 O y w m c X V v d D t T Z W N 0 a W 9 u M S 9 J b X B s a W N p d F V w V 2 l u Z E Z U Q l N f M C A w M j A w M D A v Q 2 h h b m d l Z C B U e X B l L n t D b 2 x 1 b W 4 1 O C w 1 N 3 0 m c X V v d D s s J n F 1 b 3 Q 7 U 2 V j d G l v b j E v S W 1 w b G l j a X R V c F d p b m R G V E J T X z A g M D I w M D A w L 0 N o Y W 5 n Z W Q g V H l w Z S 5 7 Q 2 9 s d W 1 u N T k s N T h 9 J n F 1 b 3 Q 7 L C Z x d W 9 0 O 1 N l Y 3 R p b 2 4 x L 0 l t c G x p Y 2 l 0 V X B X a W 5 k R l R C U 1 8 w I D A y M D A w M C 9 D a G F u Z 2 V k I F R 5 c G U u e 0 N v b H V t b j Y w L D U 5 f S Z x d W 9 0 O y w m c X V v d D t T Z W N 0 a W 9 u M S 9 J b X B s a W N p d F V w V 2 l u Z E Z U Q l N f M C A w M j A w M D A v Q 2 h h b m d l Z C B U e X B l L n t D b 2 x 1 b W 4 2 M S w 2 M H 0 m c X V v d D s s J n F 1 b 3 Q 7 U 2 V j d G l v b j E v S W 1 w b G l j a X R V c F d p b m R G V E J T X z A g M D I w M D A w L 0 N o Y W 5 n Z W Q g V H l w Z S 5 7 Q 2 9 s d W 1 u N j I s N j F 9 J n F 1 b 3 Q 7 L C Z x d W 9 0 O 1 N l Y 3 R p b 2 4 x L 0 l t c G x p Y 2 l 0 V X B X a W 5 k R l R C U 1 8 w I D A y M D A w M C 9 D a G F u Z 2 V k I F R 5 c G U u e 0 N v b H V t b j Y z L D Y y f S Z x d W 9 0 O y w m c X V v d D t T Z W N 0 a W 9 u M S 9 J b X B s a W N p d F V w V 2 l u Z E Z U Q l N f M C A w M j A w M D A v Q 2 h h b m d l Z C B U e X B l L n t D b 2 x 1 b W 4 2 N C w 2 M 3 0 m c X V v d D s s J n F 1 b 3 Q 7 U 2 V j d G l v b j E v S W 1 w b G l j a X R V c F d p b m R G V E J T X z A g M D I w M D A w L 0 N o Y W 5 n Z W Q g V H l w Z S 5 7 Q 2 9 s d W 1 u N j U s N j R 9 J n F 1 b 3 Q 7 L C Z x d W 9 0 O 1 N l Y 3 R p b 2 4 x L 0 l t c G x p Y 2 l 0 V X B X a W 5 k R l R C U 1 8 w I D A y M D A w M C 9 D a G F u Z 2 V k I F R 5 c G U u e 0 N v b H V t b j Y 2 L D Y 1 f S Z x d W 9 0 O y w m c X V v d D t T Z W N 0 a W 9 u M S 9 J b X B s a W N p d F V w V 2 l u Z E Z U Q l N f M C A w M j A w M D A v Q 2 h h b m d l Z C B U e X B l L n t D b 2 x 1 b W 4 2 N y w 2 N n 0 m c X V v d D s s J n F 1 b 3 Q 7 U 2 V j d G l v b j E v S W 1 w b G l j a X R V c F d p b m R G V E J T X z A g M D I w M D A w L 0 N o Y W 5 n Z W Q g V H l w Z S 5 7 Q 2 9 s d W 1 u N j g s N j d 9 J n F 1 b 3 Q 7 L C Z x d W 9 0 O 1 N l Y 3 R p b 2 4 x L 0 l t c G x p Y 2 l 0 V X B X a W 5 k R l R C U 1 8 w I D A y M D A w M C 9 D a G F u Z 2 V k I F R 5 c G U u e 0 N v b H V t b j Y 5 L D Y 4 f S Z x d W 9 0 O y w m c X V v d D t T Z W N 0 a W 9 u M S 9 J b X B s a W N p d F V w V 2 l u Z E Z U Q l N f M C A w M j A w M D A v Q 2 h h b m d l Z C B U e X B l L n t D b 2 x 1 b W 4 3 M C w 2 O X 0 m c X V v d D s s J n F 1 b 3 Q 7 U 2 V j d G l v b j E v S W 1 w b G l j a X R V c F d p b m R G V E J T X z A g M D I w M D A w L 0 N o Y W 5 n Z W Q g V H l w Z S 5 7 Q 2 9 s d W 1 u N z E s N z B 9 J n F 1 b 3 Q 7 L C Z x d W 9 0 O 1 N l Y 3 R p b 2 4 x L 0 l t c G x p Y 2 l 0 V X B X a W 5 k R l R C U 1 8 w I D A y M D A w M C 9 D a G F u Z 2 V k I F R 5 c G U u e 0 N v b H V t b j c y L D c x f S Z x d W 9 0 O y w m c X V v d D t T Z W N 0 a W 9 u M S 9 J b X B s a W N p d F V w V 2 l u Z E Z U Q l N f M C A w M j A w M D A v Q 2 h h b m d l Z C B U e X B l L n t D b 2 x 1 b W 4 3 M y w 3 M n 0 m c X V v d D s s J n F 1 b 3 Q 7 U 2 V j d G l v b j E v S W 1 w b G l j a X R V c F d p b m R G V E J T X z A g M D I w M D A w L 0 N o Y W 5 n Z W Q g V H l w Z S 5 7 Q 2 9 s d W 1 u N z Q s N z N 9 J n F 1 b 3 Q 7 L C Z x d W 9 0 O 1 N l Y 3 R p b 2 4 x L 0 l t c G x p Y 2 l 0 V X B X a W 5 k R l R C U 1 8 w I D A y M D A w M C 9 D a G F u Z 2 V k I F R 5 c G U u e 0 N v b H V t b j c 1 L D c 0 f S Z x d W 9 0 O y w m c X V v d D t T Z W N 0 a W 9 u M S 9 J b X B s a W N p d F V w V 2 l u Z E Z U Q l N f M C A w M j A w M D A v Q 2 h h b m d l Z C B U e X B l L n t D b 2 x 1 b W 4 3 N i w 3 N X 0 m c X V v d D s s J n F 1 b 3 Q 7 U 2 V j d G l v b j E v S W 1 w b G l j a X R V c F d p b m R G V E J T X z A g M D I w M D A w L 0 N o Y W 5 n Z W Q g V H l w Z S 5 7 Q 2 9 s d W 1 u N z c s N z Z 9 J n F 1 b 3 Q 7 L C Z x d W 9 0 O 1 N l Y 3 R p b 2 4 x L 0 l t c G x p Y 2 l 0 V X B X a W 5 k R l R C U 1 8 w I D A y M D A w M C 9 D a G F u Z 2 V k I F R 5 c G U u e 0 N v b H V t b j c 4 L D c 3 f S Z x d W 9 0 O y w m c X V v d D t T Z W N 0 a W 9 u M S 9 J b X B s a W N p d F V w V 2 l u Z E Z U Q l N f M C A w M j A w M D A v Q 2 h h b m d l Z C B U e X B l L n t D b 2 x 1 b W 4 3 O S w 3 O H 0 m c X V v d D s s J n F 1 b 3 Q 7 U 2 V j d G l v b j E v S W 1 w b G l j a X R V c F d p b m R G V E J T X z A g M D I w M D A w L 0 N o Y W 5 n Z W Q g V H l w Z S 5 7 Q 2 9 s d W 1 u O D A s N z l 9 J n F 1 b 3 Q 7 L C Z x d W 9 0 O 1 N l Y 3 R p b 2 4 x L 0 l t c G x p Y 2 l 0 V X B X a W 5 k R l R C U 1 8 w I D A y M D A w M C 9 D a G F u Z 2 V k I F R 5 c G U u e 0 N v b H V t b j g x L D g w f S Z x d W 9 0 O y w m c X V v d D t T Z W N 0 a W 9 u M S 9 J b X B s a W N p d F V w V 2 l u Z E Z U Q l N f M C A w M j A w M D A v Q 2 h h b m d l Z C B U e X B l L n t D b 2 x 1 b W 4 4 M i w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x p Y 2 l 0 V X B X a W 5 k R l R C U 1 8 w J T I w M D I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V X B X a W 5 k R l R C U 1 8 w J T I w M D I w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G l j a X R V c F d p b m R G V E J T X z A l M j A w M D U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J b X B s a W N p d F V w V 2 l u Z E Z U Q l N f M F 8 w M D U w M D A i I C 8 + P E V u d H J 5 I F R 5 c G U 9 I k Z p b G x l Z E N v b X B s Z X R l U m V z d W x 0 V G 9 X b 3 J r c 2 h l Z X Q i I F Z h b H V l P S J s M S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M V Q x M j o x M D o 0 M S 4 x N D k 2 N T M 2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t d I i A v P j x F b n R y e S B U e X B l P S J R d W V y e U l E I i B W Y W x 1 Z T 0 i c 2 Y 3 O W U 3 O D k x L W Z l N G M t N D g y M S 1 i N G M 4 L T k 1 N T U z M T c 5 Y j c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w b G l j a X R V c F d p b m R G V E J T X z A g M D A 1 M D A w L 0 N o Y W 5 n Z W Q g V H l w Z S 5 7 Q 2 9 s d W 1 u M S w w f S Z x d W 9 0 O y w m c X V v d D t T Z W N 0 a W 9 u M S 9 J b X B s a W N p d F V w V 2 l u Z E Z U Q l N f M C A w M D U w M D A v Q 2 h h b m d l Z C B U e X B l L n t D b 2 x 1 b W 4 y L D F 9 J n F 1 b 3 Q 7 L C Z x d W 9 0 O 1 N l Y 3 R p b 2 4 x L 0 l t c G x p Y 2 l 0 V X B X a W 5 k R l R C U 1 8 w I D A w N T A w M C 9 D a G F u Z 2 V k I F R 5 c G U u e 0 N v b H V t b j M s M n 0 m c X V v d D s s J n F 1 b 3 Q 7 U 2 V j d G l v b j E v S W 1 w b G l j a X R V c F d p b m R G V E J T X z A g M D A 1 M D A w L 0 N o Y W 5 n Z W Q g V H l w Z S 5 7 Q 2 9 s d W 1 u N C w z f S Z x d W 9 0 O y w m c X V v d D t T Z W N 0 a W 9 u M S 9 J b X B s a W N p d F V w V 2 l u Z E Z U Q l N f M C A w M D U w M D A v Q 2 h h b m d l Z C B U e X B l L n t D b 2 x 1 b W 4 1 L D R 9 J n F 1 b 3 Q 7 L C Z x d W 9 0 O 1 N l Y 3 R p b 2 4 x L 0 l t c G x p Y 2 l 0 V X B X a W 5 k R l R C U 1 8 w I D A w N T A w M C 9 D a G F u Z 2 V k I F R 5 c G U u e 0 N v b H V t b j Y s N X 0 m c X V v d D s s J n F 1 b 3 Q 7 U 2 V j d G l v b j E v S W 1 w b G l j a X R V c F d p b m R G V E J T X z A g M D A 1 M D A w L 0 N o Y W 5 n Z W Q g V H l w Z S 5 7 Q 2 9 s d W 1 u N y w 2 f S Z x d W 9 0 O y w m c X V v d D t T Z W N 0 a W 9 u M S 9 J b X B s a W N p d F V w V 2 l u Z E Z U Q l N f M C A w M D U w M D A v Q 2 h h b m d l Z C B U e X B l L n t D b 2 x 1 b W 4 4 L D d 9 J n F 1 b 3 Q 7 L C Z x d W 9 0 O 1 N l Y 3 R p b 2 4 x L 0 l t c G x p Y 2 l 0 V X B X a W 5 k R l R C U 1 8 w I D A w N T A w M C 9 D a G F u Z 2 V k I F R 5 c G U u e 0 N v b H V t b j k s O H 0 m c X V v d D s s J n F 1 b 3 Q 7 U 2 V j d G l v b j E v S W 1 w b G l j a X R V c F d p b m R G V E J T X z A g M D A 1 M D A w L 0 N o Y W 5 n Z W Q g V H l w Z S 5 7 Q 2 9 s d W 1 u M T A s O X 0 m c X V v d D s s J n F 1 b 3 Q 7 U 2 V j d G l v b j E v S W 1 w b G l j a X R V c F d p b m R G V E J T X z A g M D A 1 M D A w L 0 N o Y W 5 n Z W Q g V H l w Z S 5 7 Q 2 9 s d W 1 u M T E s M T B 9 J n F 1 b 3 Q 7 L C Z x d W 9 0 O 1 N l Y 3 R p b 2 4 x L 0 l t c G x p Y 2 l 0 V X B X a W 5 k R l R C U 1 8 w I D A w N T A w M C 9 D a G F u Z 2 V k I F R 5 c G U u e 0 N v b H V t b j E y L D E x f S Z x d W 9 0 O y w m c X V v d D t T Z W N 0 a W 9 u M S 9 J b X B s a W N p d F V w V 2 l u Z E Z U Q l N f M C A w M D U w M D A v Q 2 h h b m d l Z C B U e X B l L n t D b 2 x 1 b W 4 x M y w x M n 0 m c X V v d D s s J n F 1 b 3 Q 7 U 2 V j d G l v b j E v S W 1 w b G l j a X R V c F d p b m R G V E J T X z A g M D A 1 M D A w L 0 N o Y W 5 n Z W Q g V H l w Z S 5 7 Q 2 9 s d W 1 u M T Q s M T N 9 J n F 1 b 3 Q 7 L C Z x d W 9 0 O 1 N l Y 3 R p b 2 4 x L 0 l t c G x p Y 2 l 0 V X B X a W 5 k R l R C U 1 8 w I D A w N T A w M C 9 D a G F u Z 2 V k I F R 5 c G U u e 0 N v b H V t b j E 1 L D E 0 f S Z x d W 9 0 O y w m c X V v d D t T Z W N 0 a W 9 u M S 9 J b X B s a W N p d F V w V 2 l u Z E Z U Q l N f M C A w M D U w M D A v Q 2 h h b m d l Z C B U e X B l L n t D b 2 x 1 b W 4 x N i w x N X 0 m c X V v d D s s J n F 1 b 3 Q 7 U 2 V j d G l v b j E v S W 1 w b G l j a X R V c F d p b m R G V E J T X z A g M D A 1 M D A w L 0 N o Y W 5 n Z W Q g V H l w Z S 5 7 Q 2 9 s d W 1 u M T c s M T Z 9 J n F 1 b 3 Q 7 L C Z x d W 9 0 O 1 N l Y 3 R p b 2 4 x L 0 l t c G x p Y 2 l 0 V X B X a W 5 k R l R C U 1 8 w I D A w N T A w M C 9 D a G F u Z 2 V k I F R 5 c G U u e 0 N v b H V t b j E 4 L D E 3 f S Z x d W 9 0 O y w m c X V v d D t T Z W N 0 a W 9 u M S 9 J b X B s a W N p d F V w V 2 l u Z E Z U Q l N f M C A w M D U w M D A v Q 2 h h b m d l Z C B U e X B l L n t D b 2 x 1 b W 4 x O S w x O H 0 m c X V v d D s s J n F 1 b 3 Q 7 U 2 V j d G l v b j E v S W 1 w b G l j a X R V c F d p b m R G V E J T X z A g M D A 1 M D A w L 0 N o Y W 5 n Z W Q g V H l w Z S 5 7 Q 2 9 s d W 1 u M j A s M T l 9 J n F 1 b 3 Q 7 L C Z x d W 9 0 O 1 N l Y 3 R p b 2 4 x L 0 l t c G x p Y 2 l 0 V X B X a W 5 k R l R C U 1 8 w I D A w N T A w M C 9 D a G F u Z 2 V k I F R 5 c G U u e 0 N v b H V t b j I x L D I w f S Z x d W 9 0 O y w m c X V v d D t T Z W N 0 a W 9 u M S 9 J b X B s a W N p d F V w V 2 l u Z E Z U Q l N f M C A w M D U w M D A v Q 2 h h b m d l Z C B U e X B l L n t D b 2 x 1 b W 4 y M i w y M X 0 m c X V v d D s s J n F 1 b 3 Q 7 U 2 V j d G l v b j E v S W 1 w b G l j a X R V c F d p b m R G V E J T X z A g M D A 1 M D A w L 0 N o Y W 5 n Z W Q g V H l w Z S 5 7 Q 2 9 s d W 1 u M j M s M j J 9 J n F 1 b 3 Q 7 L C Z x d W 9 0 O 1 N l Y 3 R p b 2 4 x L 0 l t c G x p Y 2 l 0 V X B X a W 5 k R l R C U 1 8 w I D A w N T A w M C 9 D a G F u Z 2 V k I F R 5 c G U u e 0 N v b H V t b j I 0 L D I z f S Z x d W 9 0 O y w m c X V v d D t T Z W N 0 a W 9 u M S 9 J b X B s a W N p d F V w V 2 l u Z E Z U Q l N f M C A w M D U w M D A v Q 2 h h b m d l Z C B U e X B l L n t D b 2 x 1 b W 4 y N S w y N H 0 m c X V v d D s s J n F 1 b 3 Q 7 U 2 V j d G l v b j E v S W 1 w b G l j a X R V c F d p b m R G V E J T X z A g M D A 1 M D A w L 0 N o Y W 5 n Z W Q g V H l w Z S 5 7 Q 2 9 s d W 1 u M j Y s M j V 9 J n F 1 b 3 Q 7 L C Z x d W 9 0 O 1 N l Y 3 R p b 2 4 x L 0 l t c G x p Y 2 l 0 V X B X a W 5 k R l R C U 1 8 w I D A w N T A w M C 9 D a G F u Z 2 V k I F R 5 c G U u e 0 N v b H V t b j I 3 L D I 2 f S Z x d W 9 0 O y w m c X V v d D t T Z W N 0 a W 9 u M S 9 J b X B s a W N p d F V w V 2 l u Z E Z U Q l N f M C A w M D U w M D A v Q 2 h h b m d l Z C B U e X B l L n t D b 2 x 1 b W 4 y O C w y N 3 0 m c X V v d D s s J n F 1 b 3 Q 7 U 2 V j d G l v b j E v S W 1 w b G l j a X R V c F d p b m R G V E J T X z A g M D A 1 M D A w L 0 N o Y W 5 n Z W Q g V H l w Z S 5 7 Q 2 9 s d W 1 u M j k s M j h 9 J n F 1 b 3 Q 7 L C Z x d W 9 0 O 1 N l Y 3 R p b 2 4 x L 0 l t c G x p Y 2 l 0 V X B X a W 5 k R l R C U 1 8 w I D A w N T A w M C 9 D a G F u Z 2 V k I F R 5 c G U u e 0 N v b H V t b j M w L D I 5 f S Z x d W 9 0 O y w m c X V v d D t T Z W N 0 a W 9 u M S 9 J b X B s a W N p d F V w V 2 l u Z E Z U Q l N f M C A w M D U w M D A v Q 2 h h b m d l Z C B U e X B l L n t D b 2 x 1 b W 4 z M S w z M H 0 m c X V v d D s s J n F 1 b 3 Q 7 U 2 V j d G l v b j E v S W 1 w b G l j a X R V c F d p b m R G V E J T X z A g M D A 1 M D A w L 0 N o Y W 5 n Z W Q g V H l w Z S 5 7 Q 2 9 s d W 1 u M z I s M z F 9 J n F 1 b 3 Q 7 L C Z x d W 9 0 O 1 N l Y 3 R p b 2 4 x L 0 l t c G x p Y 2 l 0 V X B X a W 5 k R l R C U 1 8 w I D A w N T A w M C 9 D a G F u Z 2 V k I F R 5 c G U u e 0 N v b H V t b j M z L D M y f S Z x d W 9 0 O y w m c X V v d D t T Z W N 0 a W 9 u M S 9 J b X B s a W N p d F V w V 2 l u Z E Z U Q l N f M C A w M D U w M D A v Q 2 h h b m d l Z C B U e X B l L n t D b 2 x 1 b W 4 z N C w z M 3 0 m c X V v d D s s J n F 1 b 3 Q 7 U 2 V j d G l v b j E v S W 1 w b G l j a X R V c F d p b m R G V E J T X z A g M D A 1 M D A w L 0 N o Y W 5 n Z W Q g V H l w Z S 5 7 Q 2 9 s d W 1 u M z U s M z R 9 J n F 1 b 3 Q 7 L C Z x d W 9 0 O 1 N l Y 3 R p b 2 4 x L 0 l t c G x p Y 2 l 0 V X B X a W 5 k R l R C U 1 8 w I D A w N T A w M C 9 D a G F u Z 2 V k I F R 5 c G U u e 0 N v b H V t b j M 2 L D M 1 f S Z x d W 9 0 O y w m c X V v d D t T Z W N 0 a W 9 u M S 9 J b X B s a W N p d F V w V 2 l u Z E Z U Q l N f M C A w M D U w M D A v Q 2 h h b m d l Z C B U e X B l L n t D b 2 x 1 b W 4 z N y w z N n 0 m c X V v d D s s J n F 1 b 3 Q 7 U 2 V j d G l v b j E v S W 1 w b G l j a X R V c F d p b m R G V E J T X z A g M D A 1 M D A w L 0 N o Y W 5 n Z W Q g V H l w Z S 5 7 Q 2 9 s d W 1 u M z g s M z d 9 J n F 1 b 3 Q 7 L C Z x d W 9 0 O 1 N l Y 3 R p b 2 4 x L 0 l t c G x p Y 2 l 0 V X B X a W 5 k R l R C U 1 8 w I D A w N T A w M C 9 D a G F u Z 2 V k I F R 5 c G U u e 0 N v b H V t b j M 5 L D M 4 f S Z x d W 9 0 O y w m c X V v d D t T Z W N 0 a W 9 u M S 9 J b X B s a W N p d F V w V 2 l u Z E Z U Q l N f M C A w M D U w M D A v Q 2 h h b m d l Z C B U e X B l L n t D b 2 x 1 b W 4 0 M C w z O X 0 m c X V v d D s s J n F 1 b 3 Q 7 U 2 V j d G l v b j E v S W 1 w b G l j a X R V c F d p b m R G V E J T X z A g M D A 1 M D A w L 0 N o Y W 5 n Z W Q g V H l w Z S 5 7 Q 2 9 s d W 1 u N D E s N D B 9 J n F 1 b 3 Q 7 L C Z x d W 9 0 O 1 N l Y 3 R p b 2 4 x L 0 l t c G x p Y 2 l 0 V X B X a W 5 k R l R C U 1 8 w I D A w N T A w M C 9 D a G F u Z 2 V k I F R 5 c G U u e 0 N v b H V t b j Q y L D Q x f S Z x d W 9 0 O y w m c X V v d D t T Z W N 0 a W 9 u M S 9 J b X B s a W N p d F V w V 2 l u Z E Z U Q l N f M C A w M D U w M D A v Q 2 h h b m d l Z C B U e X B l L n t D b 2 x 1 b W 4 0 M y w 0 M n 0 m c X V v d D s s J n F 1 b 3 Q 7 U 2 V j d G l v b j E v S W 1 w b G l j a X R V c F d p b m R G V E J T X z A g M D A 1 M D A w L 0 N o Y W 5 n Z W Q g V H l w Z S 5 7 Q 2 9 s d W 1 u N D Q s N D N 9 J n F 1 b 3 Q 7 L C Z x d W 9 0 O 1 N l Y 3 R p b 2 4 x L 0 l t c G x p Y 2 l 0 V X B X a W 5 k R l R C U 1 8 w I D A w N T A w M C 9 D a G F u Z 2 V k I F R 5 c G U u e 0 N v b H V t b j Q 1 L D Q 0 f S Z x d W 9 0 O y w m c X V v d D t T Z W N 0 a W 9 u M S 9 J b X B s a W N p d F V w V 2 l u Z E Z U Q l N f M C A w M D U w M D A v Q 2 h h b m d l Z C B U e X B l L n t D b 2 x 1 b W 4 0 N i w 0 N X 0 m c X V v d D s s J n F 1 b 3 Q 7 U 2 V j d G l v b j E v S W 1 w b G l j a X R V c F d p b m R G V E J T X z A g M D A 1 M D A w L 0 N o Y W 5 n Z W Q g V H l w Z S 5 7 Q 2 9 s d W 1 u N D c s N D Z 9 J n F 1 b 3 Q 7 L C Z x d W 9 0 O 1 N l Y 3 R p b 2 4 x L 0 l t c G x p Y 2 l 0 V X B X a W 5 k R l R C U 1 8 w I D A w N T A w M C 9 D a G F u Z 2 V k I F R 5 c G U u e 0 N v b H V t b j Q 4 L D Q 3 f S Z x d W 9 0 O y w m c X V v d D t T Z W N 0 a W 9 u M S 9 J b X B s a W N p d F V w V 2 l u Z E Z U Q l N f M C A w M D U w M D A v Q 2 h h b m d l Z C B U e X B l L n t D b 2 x 1 b W 4 0 O S w 0 O H 0 m c X V v d D s s J n F 1 b 3 Q 7 U 2 V j d G l v b j E v S W 1 w b G l j a X R V c F d p b m R G V E J T X z A g M D A 1 M D A w L 0 N o Y W 5 n Z W Q g V H l w Z S 5 7 Q 2 9 s d W 1 u N T A s N D l 9 J n F 1 b 3 Q 7 L C Z x d W 9 0 O 1 N l Y 3 R p b 2 4 x L 0 l t c G x p Y 2 l 0 V X B X a W 5 k R l R C U 1 8 w I D A w N T A w M C 9 D a G F u Z 2 V k I F R 5 c G U u e 0 N v b H V t b j U x L D U w f S Z x d W 9 0 O y w m c X V v d D t T Z W N 0 a W 9 u M S 9 J b X B s a W N p d F V w V 2 l u Z E Z U Q l N f M C A w M D U w M D A v Q 2 h h b m d l Z C B U e X B l L n t D b 2 x 1 b W 4 1 M i w 1 M X 0 m c X V v d D s s J n F 1 b 3 Q 7 U 2 V j d G l v b j E v S W 1 w b G l j a X R V c F d p b m R G V E J T X z A g M D A 1 M D A w L 0 N o Y W 5 n Z W Q g V H l w Z S 5 7 Q 2 9 s d W 1 u N T M s N T J 9 J n F 1 b 3 Q 7 L C Z x d W 9 0 O 1 N l Y 3 R p b 2 4 x L 0 l t c G x p Y 2 l 0 V X B X a W 5 k R l R C U 1 8 w I D A w N T A w M C 9 D a G F u Z 2 V k I F R 5 c G U u e 0 N v b H V t b j U 0 L D U z f S Z x d W 9 0 O y w m c X V v d D t T Z W N 0 a W 9 u M S 9 J b X B s a W N p d F V w V 2 l u Z E Z U Q l N f M C A w M D U w M D A v Q 2 h h b m d l Z C B U e X B l L n t D b 2 x 1 b W 4 1 N S w 1 N H 0 m c X V v d D s s J n F 1 b 3 Q 7 U 2 V j d G l v b j E v S W 1 w b G l j a X R V c F d p b m R G V E J T X z A g M D A 1 M D A w L 0 N o Y W 5 n Z W Q g V H l w Z S 5 7 Q 2 9 s d W 1 u N T Y s N T V 9 J n F 1 b 3 Q 7 L C Z x d W 9 0 O 1 N l Y 3 R p b 2 4 x L 0 l t c G x p Y 2 l 0 V X B X a W 5 k R l R C U 1 8 w I D A w N T A w M C 9 D a G F u Z 2 V k I F R 5 c G U u e 0 N v b H V t b j U 3 L D U 2 f S Z x d W 9 0 O y w m c X V v d D t T Z W N 0 a W 9 u M S 9 J b X B s a W N p d F V w V 2 l u Z E Z U Q l N f M C A w M D U w M D A v Q 2 h h b m d l Z C B U e X B l L n t D b 2 x 1 b W 4 1 O C w 1 N 3 0 m c X V v d D s s J n F 1 b 3 Q 7 U 2 V j d G l v b j E v S W 1 w b G l j a X R V c F d p b m R G V E J T X z A g M D A 1 M D A w L 0 N o Y W 5 n Z W Q g V H l w Z S 5 7 Q 2 9 s d W 1 u N T k s N T h 9 J n F 1 b 3 Q 7 L C Z x d W 9 0 O 1 N l Y 3 R p b 2 4 x L 0 l t c G x p Y 2 l 0 V X B X a W 5 k R l R C U 1 8 w I D A w N T A w M C 9 D a G F u Z 2 V k I F R 5 c G U u e 0 N v b H V t b j Y w L D U 5 f S Z x d W 9 0 O y w m c X V v d D t T Z W N 0 a W 9 u M S 9 J b X B s a W N p d F V w V 2 l u Z E Z U Q l N f M C A w M D U w M D A v Q 2 h h b m d l Z C B U e X B l L n t D b 2 x 1 b W 4 2 M S w 2 M H 0 m c X V v d D s s J n F 1 b 3 Q 7 U 2 V j d G l v b j E v S W 1 w b G l j a X R V c F d p b m R G V E J T X z A g M D A 1 M D A w L 0 N o Y W 5 n Z W Q g V H l w Z S 5 7 Q 2 9 s d W 1 u N j I s N j F 9 J n F 1 b 3 Q 7 L C Z x d W 9 0 O 1 N l Y 3 R p b 2 4 x L 0 l t c G x p Y 2 l 0 V X B X a W 5 k R l R C U 1 8 w I D A w N T A w M C 9 D a G F u Z 2 V k I F R 5 c G U u e 0 N v b H V t b j Y z L D Y y f S Z x d W 9 0 O y w m c X V v d D t T Z W N 0 a W 9 u M S 9 J b X B s a W N p d F V w V 2 l u Z E Z U Q l N f M C A w M D U w M D A v Q 2 h h b m d l Z C B U e X B l L n t D b 2 x 1 b W 4 2 N C w 2 M 3 0 m c X V v d D s s J n F 1 b 3 Q 7 U 2 V j d G l v b j E v S W 1 w b G l j a X R V c F d p b m R G V E J T X z A g M D A 1 M D A w L 0 N o Y W 5 n Z W Q g V H l w Z S 5 7 Q 2 9 s d W 1 u N j U s N j R 9 J n F 1 b 3 Q 7 L C Z x d W 9 0 O 1 N l Y 3 R p b 2 4 x L 0 l t c G x p Y 2 l 0 V X B X a W 5 k R l R C U 1 8 w I D A w N T A w M C 9 D a G F u Z 2 V k I F R 5 c G U u e 0 N v b H V t b j Y 2 L D Y 1 f S Z x d W 9 0 O y w m c X V v d D t T Z W N 0 a W 9 u M S 9 J b X B s a W N p d F V w V 2 l u Z E Z U Q l N f M C A w M D U w M D A v Q 2 h h b m d l Z C B U e X B l L n t D b 2 x 1 b W 4 2 N y w 2 N n 0 m c X V v d D s s J n F 1 b 3 Q 7 U 2 V j d G l v b j E v S W 1 w b G l j a X R V c F d p b m R G V E J T X z A g M D A 1 M D A w L 0 N o Y W 5 n Z W Q g V H l w Z S 5 7 Q 2 9 s d W 1 u N j g s N j d 9 J n F 1 b 3 Q 7 L C Z x d W 9 0 O 1 N l Y 3 R p b 2 4 x L 0 l t c G x p Y 2 l 0 V X B X a W 5 k R l R C U 1 8 w I D A w N T A w M C 9 D a G F u Z 2 V k I F R 5 c G U u e 0 N v b H V t b j Y 5 L D Y 4 f S Z x d W 9 0 O y w m c X V v d D t T Z W N 0 a W 9 u M S 9 J b X B s a W N p d F V w V 2 l u Z E Z U Q l N f M C A w M D U w M D A v Q 2 h h b m d l Z C B U e X B l L n t D b 2 x 1 b W 4 3 M C w 2 O X 0 m c X V v d D s s J n F 1 b 3 Q 7 U 2 V j d G l v b j E v S W 1 w b G l j a X R V c F d p b m R G V E J T X z A g M D A 1 M D A w L 0 N o Y W 5 n Z W Q g V H l w Z S 5 7 Q 2 9 s d W 1 u N z E s N z B 9 J n F 1 b 3 Q 7 L C Z x d W 9 0 O 1 N l Y 3 R p b 2 4 x L 0 l t c G x p Y 2 l 0 V X B X a W 5 k R l R C U 1 8 w I D A w N T A w M C 9 D a G F u Z 2 V k I F R 5 c G U u e 0 N v b H V t b j c y L D c x f S Z x d W 9 0 O y w m c X V v d D t T Z W N 0 a W 9 u M S 9 J b X B s a W N p d F V w V 2 l u Z E Z U Q l N f M C A w M D U w M D A v Q 2 h h b m d l Z C B U e X B l L n t D b 2 x 1 b W 4 3 M y w 3 M n 0 m c X V v d D s s J n F 1 b 3 Q 7 U 2 V j d G l v b j E v S W 1 w b G l j a X R V c F d p b m R G V E J T X z A g M D A 1 M D A w L 0 N o Y W 5 n Z W Q g V H l w Z S 5 7 Q 2 9 s d W 1 u N z Q s N z N 9 J n F 1 b 3 Q 7 L C Z x d W 9 0 O 1 N l Y 3 R p b 2 4 x L 0 l t c G x p Y 2 l 0 V X B X a W 5 k R l R C U 1 8 w I D A w N T A w M C 9 D a G F u Z 2 V k I F R 5 c G U u e 0 N v b H V t b j c 1 L D c 0 f S Z x d W 9 0 O y w m c X V v d D t T Z W N 0 a W 9 u M S 9 J b X B s a W N p d F V w V 2 l u Z E Z U Q l N f M C A w M D U w M D A v Q 2 h h b m d l Z C B U e X B l L n t D b 2 x 1 b W 4 3 N i w 3 N X 0 m c X V v d D s s J n F 1 b 3 Q 7 U 2 V j d G l v b j E v S W 1 w b G l j a X R V c F d p b m R G V E J T X z A g M D A 1 M D A w L 0 N o Y W 5 n Z W Q g V H l w Z S 5 7 Q 2 9 s d W 1 u N z c s N z Z 9 J n F 1 b 3 Q 7 L C Z x d W 9 0 O 1 N l Y 3 R p b 2 4 x L 0 l t c G x p Y 2 l 0 V X B X a W 5 k R l R C U 1 8 w I D A w N T A w M C 9 D a G F u Z 2 V k I F R 5 c G U u e 0 N v b H V t b j c 4 L D c 3 f S Z x d W 9 0 O y w m c X V v d D t T Z W N 0 a W 9 u M S 9 J b X B s a W N p d F V w V 2 l u Z E Z U Q l N f M C A w M D U w M D A v Q 2 h h b m d l Z C B U e X B l L n t D b 2 x 1 b W 4 3 O S w 3 O H 0 m c X V v d D s s J n F 1 b 3 Q 7 U 2 V j d G l v b j E v S W 1 w b G l j a X R V c F d p b m R G V E J T X z A g M D A 1 M D A w L 0 N o Y W 5 n Z W Q g V H l w Z S 5 7 Q 2 9 s d W 1 u O D A s N z l 9 J n F 1 b 3 Q 7 L C Z x d W 9 0 O 1 N l Y 3 R p b 2 4 x L 0 l t c G x p Y 2 l 0 V X B X a W 5 k R l R C U 1 8 w I D A w N T A w M C 9 D a G F u Z 2 V k I F R 5 c G U u e 0 N v b H V t b j g x L D g w f S Z x d W 9 0 O y w m c X V v d D t T Z W N 0 a W 9 u M S 9 J b X B s a W N p d F V w V 2 l u Z E Z U Q l N f M C A w M D U w M D A v Q 2 h h b m d l Z C B U e X B l L n t D b 2 x 1 b W 4 4 M i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0 l t c G x p Y 2 l 0 V X B X a W 5 k R l R C U 1 8 w I D A w N T A w M C 9 D a G F u Z 2 V k I F R 5 c G U u e 0 N v b H V t b j E s M H 0 m c X V v d D s s J n F 1 b 3 Q 7 U 2 V j d G l v b j E v S W 1 w b G l j a X R V c F d p b m R G V E J T X z A g M D A 1 M D A w L 0 N o Y W 5 n Z W Q g V H l w Z S 5 7 Q 2 9 s d W 1 u M i w x f S Z x d W 9 0 O y w m c X V v d D t T Z W N 0 a W 9 u M S 9 J b X B s a W N p d F V w V 2 l u Z E Z U Q l N f M C A w M D U w M D A v Q 2 h h b m d l Z C B U e X B l L n t D b 2 x 1 b W 4 z L D J 9 J n F 1 b 3 Q 7 L C Z x d W 9 0 O 1 N l Y 3 R p b 2 4 x L 0 l t c G x p Y 2 l 0 V X B X a W 5 k R l R C U 1 8 w I D A w N T A w M C 9 D a G F u Z 2 V k I F R 5 c G U u e 0 N v b H V t b j Q s M 3 0 m c X V v d D s s J n F 1 b 3 Q 7 U 2 V j d G l v b j E v S W 1 w b G l j a X R V c F d p b m R G V E J T X z A g M D A 1 M D A w L 0 N o Y W 5 n Z W Q g V H l w Z S 5 7 Q 2 9 s d W 1 u N S w 0 f S Z x d W 9 0 O y w m c X V v d D t T Z W N 0 a W 9 u M S 9 J b X B s a W N p d F V w V 2 l u Z E Z U Q l N f M C A w M D U w M D A v Q 2 h h b m d l Z C B U e X B l L n t D b 2 x 1 b W 4 2 L D V 9 J n F 1 b 3 Q 7 L C Z x d W 9 0 O 1 N l Y 3 R p b 2 4 x L 0 l t c G x p Y 2 l 0 V X B X a W 5 k R l R C U 1 8 w I D A w N T A w M C 9 D a G F u Z 2 V k I F R 5 c G U u e 0 N v b H V t b j c s N n 0 m c X V v d D s s J n F 1 b 3 Q 7 U 2 V j d G l v b j E v S W 1 w b G l j a X R V c F d p b m R G V E J T X z A g M D A 1 M D A w L 0 N o Y W 5 n Z W Q g V H l w Z S 5 7 Q 2 9 s d W 1 u O C w 3 f S Z x d W 9 0 O y w m c X V v d D t T Z W N 0 a W 9 u M S 9 J b X B s a W N p d F V w V 2 l u Z E Z U Q l N f M C A w M D U w M D A v Q 2 h h b m d l Z C B U e X B l L n t D b 2 x 1 b W 4 5 L D h 9 J n F 1 b 3 Q 7 L C Z x d W 9 0 O 1 N l Y 3 R p b 2 4 x L 0 l t c G x p Y 2 l 0 V X B X a W 5 k R l R C U 1 8 w I D A w N T A w M C 9 D a G F u Z 2 V k I F R 5 c G U u e 0 N v b H V t b j E w L D l 9 J n F 1 b 3 Q 7 L C Z x d W 9 0 O 1 N l Y 3 R p b 2 4 x L 0 l t c G x p Y 2 l 0 V X B X a W 5 k R l R C U 1 8 w I D A w N T A w M C 9 D a G F u Z 2 V k I F R 5 c G U u e 0 N v b H V t b j E x L D E w f S Z x d W 9 0 O y w m c X V v d D t T Z W N 0 a W 9 u M S 9 J b X B s a W N p d F V w V 2 l u Z E Z U Q l N f M C A w M D U w M D A v Q 2 h h b m d l Z C B U e X B l L n t D b 2 x 1 b W 4 x M i w x M X 0 m c X V v d D s s J n F 1 b 3 Q 7 U 2 V j d G l v b j E v S W 1 w b G l j a X R V c F d p b m R G V E J T X z A g M D A 1 M D A w L 0 N o Y W 5 n Z W Q g V H l w Z S 5 7 Q 2 9 s d W 1 u M T M s M T J 9 J n F 1 b 3 Q 7 L C Z x d W 9 0 O 1 N l Y 3 R p b 2 4 x L 0 l t c G x p Y 2 l 0 V X B X a W 5 k R l R C U 1 8 w I D A w N T A w M C 9 D a G F u Z 2 V k I F R 5 c G U u e 0 N v b H V t b j E 0 L D E z f S Z x d W 9 0 O y w m c X V v d D t T Z W N 0 a W 9 u M S 9 J b X B s a W N p d F V w V 2 l u Z E Z U Q l N f M C A w M D U w M D A v Q 2 h h b m d l Z C B U e X B l L n t D b 2 x 1 b W 4 x N S w x N H 0 m c X V v d D s s J n F 1 b 3 Q 7 U 2 V j d G l v b j E v S W 1 w b G l j a X R V c F d p b m R G V E J T X z A g M D A 1 M D A w L 0 N o Y W 5 n Z W Q g V H l w Z S 5 7 Q 2 9 s d W 1 u M T Y s M T V 9 J n F 1 b 3 Q 7 L C Z x d W 9 0 O 1 N l Y 3 R p b 2 4 x L 0 l t c G x p Y 2 l 0 V X B X a W 5 k R l R C U 1 8 w I D A w N T A w M C 9 D a G F u Z 2 V k I F R 5 c G U u e 0 N v b H V t b j E 3 L D E 2 f S Z x d W 9 0 O y w m c X V v d D t T Z W N 0 a W 9 u M S 9 J b X B s a W N p d F V w V 2 l u Z E Z U Q l N f M C A w M D U w M D A v Q 2 h h b m d l Z C B U e X B l L n t D b 2 x 1 b W 4 x O C w x N 3 0 m c X V v d D s s J n F 1 b 3 Q 7 U 2 V j d G l v b j E v S W 1 w b G l j a X R V c F d p b m R G V E J T X z A g M D A 1 M D A w L 0 N o Y W 5 n Z W Q g V H l w Z S 5 7 Q 2 9 s d W 1 u M T k s M T h 9 J n F 1 b 3 Q 7 L C Z x d W 9 0 O 1 N l Y 3 R p b 2 4 x L 0 l t c G x p Y 2 l 0 V X B X a W 5 k R l R C U 1 8 w I D A w N T A w M C 9 D a G F u Z 2 V k I F R 5 c G U u e 0 N v b H V t b j I w L D E 5 f S Z x d W 9 0 O y w m c X V v d D t T Z W N 0 a W 9 u M S 9 J b X B s a W N p d F V w V 2 l u Z E Z U Q l N f M C A w M D U w M D A v Q 2 h h b m d l Z C B U e X B l L n t D b 2 x 1 b W 4 y M S w y M H 0 m c X V v d D s s J n F 1 b 3 Q 7 U 2 V j d G l v b j E v S W 1 w b G l j a X R V c F d p b m R G V E J T X z A g M D A 1 M D A w L 0 N o Y W 5 n Z W Q g V H l w Z S 5 7 Q 2 9 s d W 1 u M j I s M j F 9 J n F 1 b 3 Q 7 L C Z x d W 9 0 O 1 N l Y 3 R p b 2 4 x L 0 l t c G x p Y 2 l 0 V X B X a W 5 k R l R C U 1 8 w I D A w N T A w M C 9 D a G F u Z 2 V k I F R 5 c G U u e 0 N v b H V t b j I z L D I y f S Z x d W 9 0 O y w m c X V v d D t T Z W N 0 a W 9 u M S 9 J b X B s a W N p d F V w V 2 l u Z E Z U Q l N f M C A w M D U w M D A v Q 2 h h b m d l Z C B U e X B l L n t D b 2 x 1 b W 4 y N C w y M 3 0 m c X V v d D s s J n F 1 b 3 Q 7 U 2 V j d G l v b j E v S W 1 w b G l j a X R V c F d p b m R G V E J T X z A g M D A 1 M D A w L 0 N o Y W 5 n Z W Q g V H l w Z S 5 7 Q 2 9 s d W 1 u M j U s M j R 9 J n F 1 b 3 Q 7 L C Z x d W 9 0 O 1 N l Y 3 R p b 2 4 x L 0 l t c G x p Y 2 l 0 V X B X a W 5 k R l R C U 1 8 w I D A w N T A w M C 9 D a G F u Z 2 V k I F R 5 c G U u e 0 N v b H V t b j I 2 L D I 1 f S Z x d W 9 0 O y w m c X V v d D t T Z W N 0 a W 9 u M S 9 J b X B s a W N p d F V w V 2 l u Z E Z U Q l N f M C A w M D U w M D A v Q 2 h h b m d l Z C B U e X B l L n t D b 2 x 1 b W 4 y N y w y N n 0 m c X V v d D s s J n F 1 b 3 Q 7 U 2 V j d G l v b j E v S W 1 w b G l j a X R V c F d p b m R G V E J T X z A g M D A 1 M D A w L 0 N o Y W 5 n Z W Q g V H l w Z S 5 7 Q 2 9 s d W 1 u M j g s M j d 9 J n F 1 b 3 Q 7 L C Z x d W 9 0 O 1 N l Y 3 R p b 2 4 x L 0 l t c G x p Y 2 l 0 V X B X a W 5 k R l R C U 1 8 w I D A w N T A w M C 9 D a G F u Z 2 V k I F R 5 c G U u e 0 N v b H V t b j I 5 L D I 4 f S Z x d W 9 0 O y w m c X V v d D t T Z W N 0 a W 9 u M S 9 J b X B s a W N p d F V w V 2 l u Z E Z U Q l N f M C A w M D U w M D A v Q 2 h h b m d l Z C B U e X B l L n t D b 2 x 1 b W 4 z M C w y O X 0 m c X V v d D s s J n F 1 b 3 Q 7 U 2 V j d G l v b j E v S W 1 w b G l j a X R V c F d p b m R G V E J T X z A g M D A 1 M D A w L 0 N o Y W 5 n Z W Q g V H l w Z S 5 7 Q 2 9 s d W 1 u M z E s M z B 9 J n F 1 b 3 Q 7 L C Z x d W 9 0 O 1 N l Y 3 R p b 2 4 x L 0 l t c G x p Y 2 l 0 V X B X a W 5 k R l R C U 1 8 w I D A w N T A w M C 9 D a G F u Z 2 V k I F R 5 c G U u e 0 N v b H V t b j M y L D M x f S Z x d W 9 0 O y w m c X V v d D t T Z W N 0 a W 9 u M S 9 J b X B s a W N p d F V w V 2 l u Z E Z U Q l N f M C A w M D U w M D A v Q 2 h h b m d l Z C B U e X B l L n t D b 2 x 1 b W 4 z M y w z M n 0 m c X V v d D s s J n F 1 b 3 Q 7 U 2 V j d G l v b j E v S W 1 w b G l j a X R V c F d p b m R G V E J T X z A g M D A 1 M D A w L 0 N o Y W 5 n Z W Q g V H l w Z S 5 7 Q 2 9 s d W 1 u M z Q s M z N 9 J n F 1 b 3 Q 7 L C Z x d W 9 0 O 1 N l Y 3 R p b 2 4 x L 0 l t c G x p Y 2 l 0 V X B X a W 5 k R l R C U 1 8 w I D A w N T A w M C 9 D a G F u Z 2 V k I F R 5 c G U u e 0 N v b H V t b j M 1 L D M 0 f S Z x d W 9 0 O y w m c X V v d D t T Z W N 0 a W 9 u M S 9 J b X B s a W N p d F V w V 2 l u Z E Z U Q l N f M C A w M D U w M D A v Q 2 h h b m d l Z C B U e X B l L n t D b 2 x 1 b W 4 z N i w z N X 0 m c X V v d D s s J n F 1 b 3 Q 7 U 2 V j d G l v b j E v S W 1 w b G l j a X R V c F d p b m R G V E J T X z A g M D A 1 M D A w L 0 N o Y W 5 n Z W Q g V H l w Z S 5 7 Q 2 9 s d W 1 u M z c s M z Z 9 J n F 1 b 3 Q 7 L C Z x d W 9 0 O 1 N l Y 3 R p b 2 4 x L 0 l t c G x p Y 2 l 0 V X B X a W 5 k R l R C U 1 8 w I D A w N T A w M C 9 D a G F u Z 2 V k I F R 5 c G U u e 0 N v b H V t b j M 4 L D M 3 f S Z x d W 9 0 O y w m c X V v d D t T Z W N 0 a W 9 u M S 9 J b X B s a W N p d F V w V 2 l u Z E Z U Q l N f M C A w M D U w M D A v Q 2 h h b m d l Z C B U e X B l L n t D b 2 x 1 b W 4 z O S w z O H 0 m c X V v d D s s J n F 1 b 3 Q 7 U 2 V j d G l v b j E v S W 1 w b G l j a X R V c F d p b m R G V E J T X z A g M D A 1 M D A w L 0 N o Y W 5 n Z W Q g V H l w Z S 5 7 Q 2 9 s d W 1 u N D A s M z l 9 J n F 1 b 3 Q 7 L C Z x d W 9 0 O 1 N l Y 3 R p b 2 4 x L 0 l t c G x p Y 2 l 0 V X B X a W 5 k R l R C U 1 8 w I D A w N T A w M C 9 D a G F u Z 2 V k I F R 5 c G U u e 0 N v b H V t b j Q x L D Q w f S Z x d W 9 0 O y w m c X V v d D t T Z W N 0 a W 9 u M S 9 J b X B s a W N p d F V w V 2 l u Z E Z U Q l N f M C A w M D U w M D A v Q 2 h h b m d l Z C B U e X B l L n t D b 2 x 1 b W 4 0 M i w 0 M X 0 m c X V v d D s s J n F 1 b 3 Q 7 U 2 V j d G l v b j E v S W 1 w b G l j a X R V c F d p b m R G V E J T X z A g M D A 1 M D A w L 0 N o Y W 5 n Z W Q g V H l w Z S 5 7 Q 2 9 s d W 1 u N D M s N D J 9 J n F 1 b 3 Q 7 L C Z x d W 9 0 O 1 N l Y 3 R p b 2 4 x L 0 l t c G x p Y 2 l 0 V X B X a W 5 k R l R C U 1 8 w I D A w N T A w M C 9 D a G F u Z 2 V k I F R 5 c G U u e 0 N v b H V t b j Q 0 L D Q z f S Z x d W 9 0 O y w m c X V v d D t T Z W N 0 a W 9 u M S 9 J b X B s a W N p d F V w V 2 l u Z E Z U Q l N f M C A w M D U w M D A v Q 2 h h b m d l Z C B U e X B l L n t D b 2 x 1 b W 4 0 N S w 0 N H 0 m c X V v d D s s J n F 1 b 3 Q 7 U 2 V j d G l v b j E v S W 1 w b G l j a X R V c F d p b m R G V E J T X z A g M D A 1 M D A w L 0 N o Y W 5 n Z W Q g V H l w Z S 5 7 Q 2 9 s d W 1 u N D Y s N D V 9 J n F 1 b 3 Q 7 L C Z x d W 9 0 O 1 N l Y 3 R p b 2 4 x L 0 l t c G x p Y 2 l 0 V X B X a W 5 k R l R C U 1 8 w I D A w N T A w M C 9 D a G F u Z 2 V k I F R 5 c G U u e 0 N v b H V t b j Q 3 L D Q 2 f S Z x d W 9 0 O y w m c X V v d D t T Z W N 0 a W 9 u M S 9 J b X B s a W N p d F V w V 2 l u Z E Z U Q l N f M C A w M D U w M D A v Q 2 h h b m d l Z C B U e X B l L n t D b 2 x 1 b W 4 0 O C w 0 N 3 0 m c X V v d D s s J n F 1 b 3 Q 7 U 2 V j d G l v b j E v S W 1 w b G l j a X R V c F d p b m R G V E J T X z A g M D A 1 M D A w L 0 N o Y W 5 n Z W Q g V H l w Z S 5 7 Q 2 9 s d W 1 u N D k s N D h 9 J n F 1 b 3 Q 7 L C Z x d W 9 0 O 1 N l Y 3 R p b 2 4 x L 0 l t c G x p Y 2 l 0 V X B X a W 5 k R l R C U 1 8 w I D A w N T A w M C 9 D a G F u Z 2 V k I F R 5 c G U u e 0 N v b H V t b j U w L D Q 5 f S Z x d W 9 0 O y w m c X V v d D t T Z W N 0 a W 9 u M S 9 J b X B s a W N p d F V w V 2 l u Z E Z U Q l N f M C A w M D U w M D A v Q 2 h h b m d l Z C B U e X B l L n t D b 2 x 1 b W 4 1 M S w 1 M H 0 m c X V v d D s s J n F 1 b 3 Q 7 U 2 V j d G l v b j E v S W 1 w b G l j a X R V c F d p b m R G V E J T X z A g M D A 1 M D A w L 0 N o Y W 5 n Z W Q g V H l w Z S 5 7 Q 2 9 s d W 1 u N T I s N T F 9 J n F 1 b 3 Q 7 L C Z x d W 9 0 O 1 N l Y 3 R p b 2 4 x L 0 l t c G x p Y 2 l 0 V X B X a W 5 k R l R C U 1 8 w I D A w N T A w M C 9 D a G F u Z 2 V k I F R 5 c G U u e 0 N v b H V t b j U z L D U y f S Z x d W 9 0 O y w m c X V v d D t T Z W N 0 a W 9 u M S 9 J b X B s a W N p d F V w V 2 l u Z E Z U Q l N f M C A w M D U w M D A v Q 2 h h b m d l Z C B U e X B l L n t D b 2 x 1 b W 4 1 N C w 1 M 3 0 m c X V v d D s s J n F 1 b 3 Q 7 U 2 V j d G l v b j E v S W 1 w b G l j a X R V c F d p b m R G V E J T X z A g M D A 1 M D A w L 0 N o Y W 5 n Z W Q g V H l w Z S 5 7 Q 2 9 s d W 1 u N T U s N T R 9 J n F 1 b 3 Q 7 L C Z x d W 9 0 O 1 N l Y 3 R p b 2 4 x L 0 l t c G x p Y 2 l 0 V X B X a W 5 k R l R C U 1 8 w I D A w N T A w M C 9 D a G F u Z 2 V k I F R 5 c G U u e 0 N v b H V t b j U 2 L D U 1 f S Z x d W 9 0 O y w m c X V v d D t T Z W N 0 a W 9 u M S 9 J b X B s a W N p d F V w V 2 l u Z E Z U Q l N f M C A w M D U w M D A v Q 2 h h b m d l Z C B U e X B l L n t D b 2 x 1 b W 4 1 N y w 1 N n 0 m c X V v d D s s J n F 1 b 3 Q 7 U 2 V j d G l v b j E v S W 1 w b G l j a X R V c F d p b m R G V E J T X z A g M D A 1 M D A w L 0 N o Y W 5 n Z W Q g V H l w Z S 5 7 Q 2 9 s d W 1 u N T g s N T d 9 J n F 1 b 3 Q 7 L C Z x d W 9 0 O 1 N l Y 3 R p b 2 4 x L 0 l t c G x p Y 2 l 0 V X B X a W 5 k R l R C U 1 8 w I D A w N T A w M C 9 D a G F u Z 2 V k I F R 5 c G U u e 0 N v b H V t b j U 5 L D U 4 f S Z x d W 9 0 O y w m c X V v d D t T Z W N 0 a W 9 u M S 9 J b X B s a W N p d F V w V 2 l u Z E Z U Q l N f M C A w M D U w M D A v Q 2 h h b m d l Z C B U e X B l L n t D b 2 x 1 b W 4 2 M C w 1 O X 0 m c X V v d D s s J n F 1 b 3 Q 7 U 2 V j d G l v b j E v S W 1 w b G l j a X R V c F d p b m R G V E J T X z A g M D A 1 M D A w L 0 N o Y W 5 n Z W Q g V H l w Z S 5 7 Q 2 9 s d W 1 u N j E s N j B 9 J n F 1 b 3 Q 7 L C Z x d W 9 0 O 1 N l Y 3 R p b 2 4 x L 0 l t c G x p Y 2 l 0 V X B X a W 5 k R l R C U 1 8 w I D A w N T A w M C 9 D a G F u Z 2 V k I F R 5 c G U u e 0 N v b H V t b j Y y L D Y x f S Z x d W 9 0 O y w m c X V v d D t T Z W N 0 a W 9 u M S 9 J b X B s a W N p d F V w V 2 l u Z E Z U Q l N f M C A w M D U w M D A v Q 2 h h b m d l Z C B U e X B l L n t D b 2 x 1 b W 4 2 M y w 2 M n 0 m c X V v d D s s J n F 1 b 3 Q 7 U 2 V j d G l v b j E v S W 1 w b G l j a X R V c F d p b m R G V E J T X z A g M D A 1 M D A w L 0 N o Y W 5 n Z W Q g V H l w Z S 5 7 Q 2 9 s d W 1 u N j Q s N j N 9 J n F 1 b 3 Q 7 L C Z x d W 9 0 O 1 N l Y 3 R p b 2 4 x L 0 l t c G x p Y 2 l 0 V X B X a W 5 k R l R C U 1 8 w I D A w N T A w M C 9 D a G F u Z 2 V k I F R 5 c G U u e 0 N v b H V t b j Y 1 L D Y 0 f S Z x d W 9 0 O y w m c X V v d D t T Z W N 0 a W 9 u M S 9 J b X B s a W N p d F V w V 2 l u Z E Z U Q l N f M C A w M D U w M D A v Q 2 h h b m d l Z C B U e X B l L n t D b 2 x 1 b W 4 2 N i w 2 N X 0 m c X V v d D s s J n F 1 b 3 Q 7 U 2 V j d G l v b j E v S W 1 w b G l j a X R V c F d p b m R G V E J T X z A g M D A 1 M D A w L 0 N o Y W 5 n Z W Q g V H l w Z S 5 7 Q 2 9 s d W 1 u N j c s N j Z 9 J n F 1 b 3 Q 7 L C Z x d W 9 0 O 1 N l Y 3 R p b 2 4 x L 0 l t c G x p Y 2 l 0 V X B X a W 5 k R l R C U 1 8 w I D A w N T A w M C 9 D a G F u Z 2 V k I F R 5 c G U u e 0 N v b H V t b j Y 4 L D Y 3 f S Z x d W 9 0 O y w m c X V v d D t T Z W N 0 a W 9 u M S 9 J b X B s a W N p d F V w V 2 l u Z E Z U Q l N f M C A w M D U w M D A v Q 2 h h b m d l Z C B U e X B l L n t D b 2 x 1 b W 4 2 O S w 2 O H 0 m c X V v d D s s J n F 1 b 3 Q 7 U 2 V j d G l v b j E v S W 1 w b G l j a X R V c F d p b m R G V E J T X z A g M D A 1 M D A w L 0 N o Y W 5 n Z W Q g V H l w Z S 5 7 Q 2 9 s d W 1 u N z A s N j l 9 J n F 1 b 3 Q 7 L C Z x d W 9 0 O 1 N l Y 3 R p b 2 4 x L 0 l t c G x p Y 2 l 0 V X B X a W 5 k R l R C U 1 8 w I D A w N T A w M C 9 D a G F u Z 2 V k I F R 5 c G U u e 0 N v b H V t b j c x L D c w f S Z x d W 9 0 O y w m c X V v d D t T Z W N 0 a W 9 u M S 9 J b X B s a W N p d F V w V 2 l u Z E Z U Q l N f M C A w M D U w M D A v Q 2 h h b m d l Z C B U e X B l L n t D b 2 x 1 b W 4 3 M i w 3 M X 0 m c X V v d D s s J n F 1 b 3 Q 7 U 2 V j d G l v b j E v S W 1 w b G l j a X R V c F d p b m R G V E J T X z A g M D A 1 M D A w L 0 N o Y W 5 n Z W Q g V H l w Z S 5 7 Q 2 9 s d W 1 u N z M s N z J 9 J n F 1 b 3 Q 7 L C Z x d W 9 0 O 1 N l Y 3 R p b 2 4 x L 0 l t c G x p Y 2 l 0 V X B X a W 5 k R l R C U 1 8 w I D A w N T A w M C 9 D a G F u Z 2 V k I F R 5 c G U u e 0 N v b H V t b j c 0 L D c z f S Z x d W 9 0 O y w m c X V v d D t T Z W N 0 a W 9 u M S 9 J b X B s a W N p d F V w V 2 l u Z E Z U Q l N f M C A w M D U w M D A v Q 2 h h b m d l Z C B U e X B l L n t D b 2 x 1 b W 4 3 N S w 3 N H 0 m c X V v d D s s J n F 1 b 3 Q 7 U 2 V j d G l v b j E v S W 1 w b G l j a X R V c F d p b m R G V E J T X z A g M D A 1 M D A w L 0 N o Y W 5 n Z W Q g V H l w Z S 5 7 Q 2 9 s d W 1 u N z Y s N z V 9 J n F 1 b 3 Q 7 L C Z x d W 9 0 O 1 N l Y 3 R p b 2 4 x L 0 l t c G x p Y 2 l 0 V X B X a W 5 k R l R C U 1 8 w I D A w N T A w M C 9 D a G F u Z 2 V k I F R 5 c G U u e 0 N v b H V t b j c 3 L D c 2 f S Z x d W 9 0 O y w m c X V v d D t T Z W N 0 a W 9 u M S 9 J b X B s a W N p d F V w V 2 l u Z E Z U Q l N f M C A w M D U w M D A v Q 2 h h b m d l Z C B U e X B l L n t D b 2 x 1 b W 4 3 O C w 3 N 3 0 m c X V v d D s s J n F 1 b 3 Q 7 U 2 V j d G l v b j E v S W 1 w b G l j a X R V c F d p b m R G V E J T X z A g M D A 1 M D A w L 0 N o Y W 5 n Z W Q g V H l w Z S 5 7 Q 2 9 s d W 1 u N z k s N z h 9 J n F 1 b 3 Q 7 L C Z x d W 9 0 O 1 N l Y 3 R p b 2 4 x L 0 l t c G x p Y 2 l 0 V X B X a W 5 k R l R C U 1 8 w I D A w N T A w M C 9 D a G F u Z 2 V k I F R 5 c G U u e 0 N v b H V t b j g w L D c 5 f S Z x d W 9 0 O y w m c X V v d D t T Z W N 0 a W 9 u M S 9 J b X B s a W N p d F V w V 2 l u Z E Z U Q l N f M C A w M D U w M D A v Q 2 h h b m d l Z C B U e X B l L n t D b 2 x 1 b W 4 4 M S w 4 M H 0 m c X V v d D s s J n F 1 b 3 Q 7 U 2 V j d G l v b j E v S W 1 w b G l j a X R V c F d p b m R G V E J T X z A g M D A 1 M D A w L 0 N o Y W 5 n Z W Q g V H l w Z S 5 7 Q 2 9 s d W 1 u O D I s O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X B s a W N p d F V w V 2 l u Z E Z U Q l N f M C U y M D A w N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s a W N p d F V w V 2 l u Z E Z U Q l N f M C U y M D A w N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d G l j Y W x T b 2 x 1 d G l v b l 8 w J T I w M D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j l U M T Q 6 N T Y 6 M j A u M j M 2 O T A z M F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Y W x 5 d G l j Y W x T b 2 x 1 d G l v b l 8 w I D A x M D A w M C 9 D a G F u Z 2 V k I F R 5 c G U u e 0 N v b H V t b j E s M H 0 m c X V v d D s s J n F 1 b 3 Q 7 U 2 V j d G l v b j E v Q W 5 h b H l 0 a W N h b F N v b H V 0 a W 9 u X z A g M D E w M D A w L 0 N o Y W 5 n Z W Q g V H l w Z S 5 7 Q 2 9 s d W 1 u M i w x f S Z x d W 9 0 O y w m c X V v d D t T Z W N 0 a W 9 u M S 9 B b m F s e X R p Y 2 F s U 2 9 s d X R p b 2 5 f M C A w M T A w M D A v Q 2 h h b m d l Z C B U e X B l L n t D b 2 x 1 b W 4 z L D J 9 J n F 1 b 3 Q 7 L C Z x d W 9 0 O 1 N l Y 3 R p b 2 4 x L 0 F u Y W x 5 d G l j Y W x T b 2 x 1 d G l v b l 8 w I D A x M D A w M C 9 D a G F u Z 2 V k I F R 5 c G U u e 0 N v b H V t b j Q s M 3 0 m c X V v d D s s J n F 1 b 3 Q 7 U 2 V j d G l v b j E v Q W 5 h b H l 0 a W N h b F N v b H V 0 a W 9 u X z A g M D E w M D A w L 0 N o Y W 5 n Z W Q g V H l w Z S 5 7 Q 2 9 s d W 1 u N S w 0 f S Z x d W 9 0 O y w m c X V v d D t T Z W N 0 a W 9 u M S 9 B b m F s e X R p Y 2 F s U 2 9 s d X R p b 2 5 f M C A w M T A w M D A v Q 2 h h b m d l Z C B U e X B l L n t D b 2 x 1 b W 4 2 L D V 9 J n F 1 b 3 Q 7 L C Z x d W 9 0 O 1 N l Y 3 R p b 2 4 x L 0 F u Y W x 5 d G l j Y W x T b 2 x 1 d G l v b l 8 w I D A x M D A w M C 9 D a G F u Z 2 V k I F R 5 c G U u e 0 N v b H V t b j c s N n 0 m c X V v d D s s J n F 1 b 3 Q 7 U 2 V j d G l v b j E v Q W 5 h b H l 0 a W N h b F N v b H V 0 a W 9 u X z A g M D E w M D A w L 0 N o Y W 5 n Z W Q g V H l w Z S 5 7 Q 2 9 s d W 1 u O C w 3 f S Z x d W 9 0 O y w m c X V v d D t T Z W N 0 a W 9 u M S 9 B b m F s e X R p Y 2 F s U 2 9 s d X R p b 2 5 f M C A w M T A w M D A v Q 2 h h b m d l Z C B U e X B l L n t D b 2 x 1 b W 4 5 L D h 9 J n F 1 b 3 Q 7 L C Z x d W 9 0 O 1 N l Y 3 R p b 2 4 x L 0 F u Y W x 5 d G l j Y W x T b 2 x 1 d G l v b l 8 w I D A x M D A w M C 9 D a G F u Z 2 V k I F R 5 c G U u e 0 N v b H V t b j E w L D l 9 J n F 1 b 3 Q 7 L C Z x d W 9 0 O 1 N l Y 3 R p b 2 4 x L 0 F u Y W x 5 d G l j Y W x T b 2 x 1 d G l v b l 8 w I D A x M D A w M C 9 D a G F u Z 2 V k I F R 5 c G U u e 0 N v b H V t b j E x L D E w f S Z x d W 9 0 O y w m c X V v d D t T Z W N 0 a W 9 u M S 9 B b m F s e X R p Y 2 F s U 2 9 s d X R p b 2 5 f M C A w M T A w M D A v Q 2 h h b m d l Z C B U e X B l L n t D b 2 x 1 b W 4 x M i w x M X 0 m c X V v d D s s J n F 1 b 3 Q 7 U 2 V j d G l v b j E v Q W 5 h b H l 0 a W N h b F N v b H V 0 a W 9 u X z A g M D E w M D A w L 0 N o Y W 5 n Z W Q g V H l w Z S 5 7 Q 2 9 s d W 1 u M T M s M T J 9 J n F 1 b 3 Q 7 L C Z x d W 9 0 O 1 N l Y 3 R p b 2 4 x L 0 F u Y W x 5 d G l j Y W x T b 2 x 1 d G l v b l 8 w I D A x M D A w M C 9 D a G F u Z 2 V k I F R 5 c G U u e 0 N v b H V t b j E 0 L D E z f S Z x d W 9 0 O y w m c X V v d D t T Z W N 0 a W 9 u M S 9 B b m F s e X R p Y 2 F s U 2 9 s d X R p b 2 5 f M C A w M T A w M D A v Q 2 h h b m d l Z C B U e X B l L n t D b 2 x 1 b W 4 x N S w x N H 0 m c X V v d D s s J n F 1 b 3 Q 7 U 2 V j d G l v b j E v Q W 5 h b H l 0 a W N h b F N v b H V 0 a W 9 u X z A g M D E w M D A w L 0 N o Y W 5 n Z W Q g V H l w Z S 5 7 Q 2 9 s d W 1 u M T Y s M T V 9 J n F 1 b 3 Q 7 L C Z x d W 9 0 O 1 N l Y 3 R p b 2 4 x L 0 F u Y W x 5 d G l j Y W x T b 2 x 1 d G l v b l 8 w I D A x M D A w M C 9 D a G F u Z 2 V k I F R 5 c G U u e 0 N v b H V t b j E 3 L D E 2 f S Z x d W 9 0 O y w m c X V v d D t T Z W N 0 a W 9 u M S 9 B b m F s e X R p Y 2 F s U 2 9 s d X R p b 2 5 f M C A w M T A w M D A v Q 2 h h b m d l Z C B U e X B l L n t D b 2 x 1 b W 4 x O C w x N 3 0 m c X V v d D s s J n F 1 b 3 Q 7 U 2 V j d G l v b j E v Q W 5 h b H l 0 a W N h b F N v b H V 0 a W 9 u X z A g M D E w M D A w L 0 N o Y W 5 n Z W Q g V H l w Z S 5 7 Q 2 9 s d W 1 u M T k s M T h 9 J n F 1 b 3 Q 7 L C Z x d W 9 0 O 1 N l Y 3 R p b 2 4 x L 0 F u Y W x 5 d G l j Y W x T b 2 x 1 d G l v b l 8 w I D A x M D A w M C 9 D a G F u Z 2 V k I F R 5 c G U u e 0 N v b H V t b j I w L D E 5 f S Z x d W 9 0 O y w m c X V v d D t T Z W N 0 a W 9 u M S 9 B b m F s e X R p Y 2 F s U 2 9 s d X R p b 2 5 f M C A w M T A w M D A v Q 2 h h b m d l Z C B U e X B l L n t D b 2 x 1 b W 4 y M S w y M H 0 m c X V v d D s s J n F 1 b 3 Q 7 U 2 V j d G l v b j E v Q W 5 h b H l 0 a W N h b F N v b H V 0 a W 9 u X z A g M D E w M D A w L 0 N o Y W 5 n Z W Q g V H l w Z S 5 7 Q 2 9 s d W 1 u M j I s M j F 9 J n F 1 b 3 Q 7 L C Z x d W 9 0 O 1 N l Y 3 R p b 2 4 x L 0 F u Y W x 5 d G l j Y W x T b 2 x 1 d G l v b l 8 w I D A x M D A w M C 9 D a G F u Z 2 V k I F R 5 c G U u e 0 N v b H V t b j I z L D I y f S Z x d W 9 0 O y w m c X V v d D t T Z W N 0 a W 9 u M S 9 B b m F s e X R p Y 2 F s U 2 9 s d X R p b 2 5 f M C A w M T A w M D A v Q 2 h h b m d l Z C B U e X B l L n t D b 2 x 1 b W 4 y N C w y M 3 0 m c X V v d D s s J n F 1 b 3 Q 7 U 2 V j d G l v b j E v Q W 5 h b H l 0 a W N h b F N v b H V 0 a W 9 u X z A g M D E w M D A w L 0 N o Y W 5 n Z W Q g V H l w Z S 5 7 Q 2 9 s d W 1 u M j U s M j R 9 J n F 1 b 3 Q 7 L C Z x d W 9 0 O 1 N l Y 3 R p b 2 4 x L 0 F u Y W x 5 d G l j Y W x T b 2 x 1 d G l v b l 8 w I D A x M D A w M C 9 D a G F u Z 2 V k I F R 5 c G U u e 0 N v b H V t b j I 2 L D I 1 f S Z x d W 9 0 O y w m c X V v d D t T Z W N 0 a W 9 u M S 9 B b m F s e X R p Y 2 F s U 2 9 s d X R p b 2 5 f M C A w M T A w M D A v Q 2 h h b m d l Z C B U e X B l L n t D b 2 x 1 b W 4 y N y w y N n 0 m c X V v d D s s J n F 1 b 3 Q 7 U 2 V j d G l v b j E v Q W 5 h b H l 0 a W N h b F N v b H V 0 a W 9 u X z A g M D E w M D A w L 0 N o Y W 5 n Z W Q g V H l w Z S 5 7 Q 2 9 s d W 1 u M j g s M j d 9 J n F 1 b 3 Q 7 L C Z x d W 9 0 O 1 N l Y 3 R p b 2 4 x L 0 F u Y W x 5 d G l j Y W x T b 2 x 1 d G l v b l 8 w I D A x M D A w M C 9 D a G F u Z 2 V k I F R 5 c G U u e 0 N v b H V t b j I 5 L D I 4 f S Z x d W 9 0 O y w m c X V v d D t T Z W N 0 a W 9 u M S 9 B b m F s e X R p Y 2 F s U 2 9 s d X R p b 2 5 f M C A w M T A w M D A v Q 2 h h b m d l Z C B U e X B l L n t D b 2 x 1 b W 4 z M C w y O X 0 m c X V v d D s s J n F 1 b 3 Q 7 U 2 V j d G l v b j E v Q W 5 h b H l 0 a W N h b F N v b H V 0 a W 9 u X z A g M D E w M D A w L 0 N o Y W 5 n Z W Q g V H l w Z S 5 7 Q 2 9 s d W 1 u M z E s M z B 9 J n F 1 b 3 Q 7 L C Z x d W 9 0 O 1 N l Y 3 R p b 2 4 x L 0 F u Y W x 5 d G l j Y W x T b 2 x 1 d G l v b l 8 w I D A x M D A w M C 9 D a G F u Z 2 V k I F R 5 c G U u e 0 N v b H V t b j M y L D M x f S Z x d W 9 0 O y w m c X V v d D t T Z W N 0 a W 9 u M S 9 B b m F s e X R p Y 2 F s U 2 9 s d X R p b 2 5 f M C A w M T A w M D A v Q 2 h h b m d l Z C B U e X B l L n t D b 2 x 1 b W 4 z M y w z M n 0 m c X V v d D s s J n F 1 b 3 Q 7 U 2 V j d G l v b j E v Q W 5 h b H l 0 a W N h b F N v b H V 0 a W 9 u X z A g M D E w M D A w L 0 N o Y W 5 n Z W Q g V H l w Z S 5 7 Q 2 9 s d W 1 u M z Q s M z N 9 J n F 1 b 3 Q 7 L C Z x d W 9 0 O 1 N l Y 3 R p b 2 4 x L 0 F u Y W x 5 d G l j Y W x T b 2 x 1 d G l v b l 8 w I D A x M D A w M C 9 D a G F u Z 2 V k I F R 5 c G U u e 0 N v b H V t b j M 1 L D M 0 f S Z x d W 9 0 O y w m c X V v d D t T Z W N 0 a W 9 u M S 9 B b m F s e X R p Y 2 F s U 2 9 s d X R p b 2 5 f M C A w M T A w M D A v Q 2 h h b m d l Z C B U e X B l L n t D b 2 x 1 b W 4 z N i w z N X 0 m c X V v d D s s J n F 1 b 3 Q 7 U 2 V j d G l v b j E v Q W 5 h b H l 0 a W N h b F N v b H V 0 a W 9 u X z A g M D E w M D A w L 0 N o Y W 5 n Z W Q g V H l w Z S 5 7 Q 2 9 s d W 1 u M z c s M z Z 9 J n F 1 b 3 Q 7 L C Z x d W 9 0 O 1 N l Y 3 R p b 2 4 x L 0 F u Y W x 5 d G l j Y W x T b 2 x 1 d G l v b l 8 w I D A x M D A w M C 9 D a G F u Z 2 V k I F R 5 c G U u e 0 N v b H V t b j M 4 L D M 3 f S Z x d W 9 0 O y w m c X V v d D t T Z W N 0 a W 9 u M S 9 B b m F s e X R p Y 2 F s U 2 9 s d X R p b 2 5 f M C A w M T A w M D A v Q 2 h h b m d l Z C B U e X B l L n t D b 2 x 1 b W 4 z O S w z O H 0 m c X V v d D s s J n F 1 b 3 Q 7 U 2 V j d G l v b j E v Q W 5 h b H l 0 a W N h b F N v b H V 0 a W 9 u X z A g M D E w M D A w L 0 N o Y W 5 n Z W Q g V H l w Z S 5 7 Q 2 9 s d W 1 u N D A s M z l 9 J n F 1 b 3 Q 7 L C Z x d W 9 0 O 1 N l Y 3 R p b 2 4 x L 0 F u Y W x 5 d G l j Y W x T b 2 x 1 d G l v b l 8 w I D A x M D A w M C 9 D a G F u Z 2 V k I F R 5 c G U u e 0 N v b H V t b j Q x L D Q w f S Z x d W 9 0 O y w m c X V v d D t T Z W N 0 a W 9 u M S 9 B b m F s e X R p Y 2 F s U 2 9 s d X R p b 2 5 f M C A w M T A w M D A v Q 2 h h b m d l Z C B U e X B l L n t D b 2 x 1 b W 4 0 M i w 0 M X 0 m c X V v d D s s J n F 1 b 3 Q 7 U 2 V j d G l v b j E v Q W 5 h b H l 0 a W N h b F N v b H V 0 a W 9 u X z A g M D E w M D A w L 0 N o Y W 5 n Z W Q g V H l w Z S 5 7 Q 2 9 s d W 1 u N D M s N D J 9 J n F 1 b 3 Q 7 L C Z x d W 9 0 O 1 N l Y 3 R p b 2 4 x L 0 F u Y W x 5 d G l j Y W x T b 2 x 1 d G l v b l 8 w I D A x M D A w M C 9 D a G F u Z 2 V k I F R 5 c G U u e 0 N v b H V t b j Q 0 L D Q z f S Z x d W 9 0 O y w m c X V v d D t T Z W N 0 a W 9 u M S 9 B b m F s e X R p Y 2 F s U 2 9 s d X R p b 2 5 f M C A w M T A w M D A v Q 2 h h b m d l Z C B U e X B l L n t D b 2 x 1 b W 4 0 N S w 0 N H 0 m c X V v d D s s J n F 1 b 3 Q 7 U 2 V j d G l v b j E v Q W 5 h b H l 0 a W N h b F N v b H V 0 a W 9 u X z A g M D E w M D A w L 0 N o Y W 5 n Z W Q g V H l w Z S 5 7 Q 2 9 s d W 1 u N D Y s N D V 9 J n F 1 b 3 Q 7 L C Z x d W 9 0 O 1 N l Y 3 R p b 2 4 x L 0 F u Y W x 5 d G l j Y W x T b 2 x 1 d G l v b l 8 w I D A x M D A w M C 9 D a G F u Z 2 V k I F R 5 c G U u e 0 N v b H V t b j Q 3 L D Q 2 f S Z x d W 9 0 O y w m c X V v d D t T Z W N 0 a W 9 u M S 9 B b m F s e X R p Y 2 F s U 2 9 s d X R p b 2 5 f M C A w M T A w M D A v Q 2 h h b m d l Z C B U e X B l L n t D b 2 x 1 b W 4 0 O C w 0 N 3 0 m c X V v d D s s J n F 1 b 3 Q 7 U 2 V j d G l v b j E v Q W 5 h b H l 0 a W N h b F N v b H V 0 a W 9 u X z A g M D E w M D A w L 0 N o Y W 5 n Z W Q g V H l w Z S 5 7 Q 2 9 s d W 1 u N D k s N D h 9 J n F 1 b 3 Q 7 L C Z x d W 9 0 O 1 N l Y 3 R p b 2 4 x L 0 F u Y W x 5 d G l j Y W x T b 2 x 1 d G l v b l 8 w I D A x M D A w M C 9 D a G F u Z 2 V k I F R 5 c G U u e 0 N v b H V t b j U w L D Q 5 f S Z x d W 9 0 O y w m c X V v d D t T Z W N 0 a W 9 u M S 9 B b m F s e X R p Y 2 F s U 2 9 s d X R p b 2 5 f M C A w M T A w M D A v Q 2 h h b m d l Z C B U e X B l L n t D b 2 x 1 b W 4 1 M S w 1 M H 0 m c X V v d D s s J n F 1 b 3 Q 7 U 2 V j d G l v b j E v Q W 5 h b H l 0 a W N h b F N v b H V 0 a W 9 u X z A g M D E w M D A w L 0 N o Y W 5 n Z W Q g V H l w Z S 5 7 Q 2 9 s d W 1 u N T I s N T F 9 J n F 1 b 3 Q 7 L C Z x d W 9 0 O 1 N l Y 3 R p b 2 4 x L 0 F u Y W x 5 d G l j Y W x T b 2 x 1 d G l v b l 8 w I D A x M D A w M C 9 D a G F u Z 2 V k I F R 5 c G U u e 0 N v b H V t b j U z L D U y f S Z x d W 9 0 O y w m c X V v d D t T Z W N 0 a W 9 u M S 9 B b m F s e X R p Y 2 F s U 2 9 s d X R p b 2 5 f M C A w M T A w M D A v Q 2 h h b m d l Z C B U e X B l L n t D b 2 x 1 b W 4 1 N C w 1 M 3 0 m c X V v d D s s J n F 1 b 3 Q 7 U 2 V j d G l v b j E v Q W 5 h b H l 0 a W N h b F N v b H V 0 a W 9 u X z A g M D E w M D A w L 0 N o Y W 5 n Z W Q g V H l w Z S 5 7 Q 2 9 s d W 1 u N T U s N T R 9 J n F 1 b 3 Q 7 L C Z x d W 9 0 O 1 N l Y 3 R p b 2 4 x L 0 F u Y W x 5 d G l j Y W x T b 2 x 1 d G l v b l 8 w I D A x M D A w M C 9 D a G F u Z 2 V k I F R 5 c G U u e 0 N v b H V t b j U 2 L D U 1 f S Z x d W 9 0 O y w m c X V v d D t T Z W N 0 a W 9 u M S 9 B b m F s e X R p Y 2 F s U 2 9 s d X R p b 2 5 f M C A w M T A w M D A v Q 2 h h b m d l Z C B U e X B l L n t D b 2 x 1 b W 4 1 N y w 1 N n 0 m c X V v d D s s J n F 1 b 3 Q 7 U 2 V j d G l v b j E v Q W 5 h b H l 0 a W N h b F N v b H V 0 a W 9 u X z A g M D E w M D A w L 0 N o Y W 5 n Z W Q g V H l w Z S 5 7 Q 2 9 s d W 1 u N T g s N T d 9 J n F 1 b 3 Q 7 L C Z x d W 9 0 O 1 N l Y 3 R p b 2 4 x L 0 F u Y W x 5 d G l j Y W x T b 2 x 1 d G l v b l 8 w I D A x M D A w M C 9 D a G F u Z 2 V k I F R 5 c G U u e 0 N v b H V t b j U 5 L D U 4 f S Z x d W 9 0 O y w m c X V v d D t T Z W N 0 a W 9 u M S 9 B b m F s e X R p Y 2 F s U 2 9 s d X R p b 2 5 f M C A w M T A w M D A v Q 2 h h b m d l Z C B U e X B l L n t D b 2 x 1 b W 4 2 M C w 1 O X 0 m c X V v d D s s J n F 1 b 3 Q 7 U 2 V j d G l v b j E v Q W 5 h b H l 0 a W N h b F N v b H V 0 a W 9 u X z A g M D E w M D A w L 0 N o Y W 5 n Z W Q g V H l w Z S 5 7 Q 2 9 s d W 1 u N j E s N j B 9 J n F 1 b 3 Q 7 L C Z x d W 9 0 O 1 N l Y 3 R p b 2 4 x L 0 F u Y W x 5 d G l j Y W x T b 2 x 1 d G l v b l 8 w I D A x M D A w M C 9 D a G F u Z 2 V k I F R 5 c G U u e 0 N v b H V t b j Y y L D Y x f S Z x d W 9 0 O y w m c X V v d D t T Z W N 0 a W 9 u M S 9 B b m F s e X R p Y 2 F s U 2 9 s d X R p b 2 5 f M C A w M T A w M D A v Q 2 h h b m d l Z C B U e X B l L n t D b 2 x 1 b W 4 2 M y w 2 M n 0 m c X V v d D s s J n F 1 b 3 Q 7 U 2 V j d G l v b j E v Q W 5 h b H l 0 a W N h b F N v b H V 0 a W 9 u X z A g M D E w M D A w L 0 N o Y W 5 n Z W Q g V H l w Z S 5 7 Q 2 9 s d W 1 u N j Q s N j N 9 J n F 1 b 3 Q 7 L C Z x d W 9 0 O 1 N l Y 3 R p b 2 4 x L 0 F u Y W x 5 d G l j Y W x T b 2 x 1 d G l v b l 8 w I D A x M D A w M C 9 D a G F u Z 2 V k I F R 5 c G U u e 0 N v b H V t b j Y 1 L D Y 0 f S Z x d W 9 0 O y w m c X V v d D t T Z W N 0 a W 9 u M S 9 B b m F s e X R p Y 2 F s U 2 9 s d X R p b 2 5 f M C A w M T A w M D A v Q 2 h h b m d l Z C B U e X B l L n t D b 2 x 1 b W 4 2 N i w 2 N X 0 m c X V v d D s s J n F 1 b 3 Q 7 U 2 V j d G l v b j E v Q W 5 h b H l 0 a W N h b F N v b H V 0 a W 9 u X z A g M D E w M D A w L 0 N o Y W 5 n Z W Q g V H l w Z S 5 7 Q 2 9 s d W 1 u N j c s N j Z 9 J n F 1 b 3 Q 7 L C Z x d W 9 0 O 1 N l Y 3 R p b 2 4 x L 0 F u Y W x 5 d G l j Y W x T b 2 x 1 d G l v b l 8 w I D A x M D A w M C 9 D a G F u Z 2 V k I F R 5 c G U u e 0 N v b H V t b j Y 4 L D Y 3 f S Z x d W 9 0 O y w m c X V v d D t T Z W N 0 a W 9 u M S 9 B b m F s e X R p Y 2 F s U 2 9 s d X R p b 2 5 f M C A w M T A w M D A v Q 2 h h b m d l Z C B U e X B l L n t D b 2 x 1 b W 4 2 O S w 2 O H 0 m c X V v d D s s J n F 1 b 3 Q 7 U 2 V j d G l v b j E v Q W 5 h b H l 0 a W N h b F N v b H V 0 a W 9 u X z A g M D E w M D A w L 0 N o Y W 5 n Z W Q g V H l w Z S 5 7 Q 2 9 s d W 1 u N z A s N j l 9 J n F 1 b 3 Q 7 L C Z x d W 9 0 O 1 N l Y 3 R p b 2 4 x L 0 F u Y W x 5 d G l j Y W x T b 2 x 1 d G l v b l 8 w I D A x M D A w M C 9 D a G F u Z 2 V k I F R 5 c G U u e 0 N v b H V t b j c x L D c w f S Z x d W 9 0 O y w m c X V v d D t T Z W N 0 a W 9 u M S 9 B b m F s e X R p Y 2 F s U 2 9 s d X R p b 2 5 f M C A w M T A w M D A v Q 2 h h b m d l Z C B U e X B l L n t D b 2 x 1 b W 4 3 M i w 3 M X 0 m c X V v d D s s J n F 1 b 3 Q 7 U 2 V j d G l v b j E v Q W 5 h b H l 0 a W N h b F N v b H V 0 a W 9 u X z A g M D E w M D A w L 0 N o Y W 5 n Z W Q g V H l w Z S 5 7 Q 2 9 s d W 1 u N z M s N z J 9 J n F 1 b 3 Q 7 L C Z x d W 9 0 O 1 N l Y 3 R p b 2 4 x L 0 F u Y W x 5 d G l j Y W x T b 2 x 1 d G l v b l 8 w I D A x M D A w M C 9 D a G F u Z 2 V k I F R 5 c G U u e 0 N v b H V t b j c 0 L D c z f S Z x d W 9 0 O y w m c X V v d D t T Z W N 0 a W 9 u M S 9 B b m F s e X R p Y 2 F s U 2 9 s d X R p b 2 5 f M C A w M T A w M D A v Q 2 h h b m d l Z C B U e X B l L n t D b 2 x 1 b W 4 3 N S w 3 N H 0 m c X V v d D s s J n F 1 b 3 Q 7 U 2 V j d G l v b j E v Q W 5 h b H l 0 a W N h b F N v b H V 0 a W 9 u X z A g M D E w M D A w L 0 N o Y W 5 n Z W Q g V H l w Z S 5 7 Q 2 9 s d W 1 u N z Y s N z V 9 J n F 1 b 3 Q 7 L C Z x d W 9 0 O 1 N l Y 3 R p b 2 4 x L 0 F u Y W x 5 d G l j Y W x T b 2 x 1 d G l v b l 8 w I D A x M D A w M C 9 D a G F u Z 2 V k I F R 5 c G U u e 0 N v b H V t b j c 3 L D c 2 f S Z x d W 9 0 O y w m c X V v d D t T Z W N 0 a W 9 u M S 9 B b m F s e X R p Y 2 F s U 2 9 s d X R p b 2 5 f M C A w M T A w M D A v Q 2 h h b m d l Z C B U e X B l L n t D b 2 x 1 b W 4 3 O C w 3 N 3 0 m c X V v d D s s J n F 1 b 3 Q 7 U 2 V j d G l v b j E v Q W 5 h b H l 0 a W N h b F N v b H V 0 a W 9 u X z A g M D E w M D A w L 0 N o Y W 5 n Z W Q g V H l w Z S 5 7 Q 2 9 s d W 1 u N z k s N z h 9 J n F 1 b 3 Q 7 L C Z x d W 9 0 O 1 N l Y 3 R p b 2 4 x L 0 F u Y W x 5 d G l j Y W x T b 2 x 1 d G l v b l 8 w I D A x M D A w M C 9 D a G F u Z 2 V k I F R 5 c G U u e 0 N v b H V t b j g w L D c 5 f S Z x d W 9 0 O y w m c X V v d D t T Z W N 0 a W 9 u M S 9 B b m F s e X R p Y 2 F s U 2 9 s d X R p b 2 5 f M C A w M T A w M D A v Q 2 h h b m d l Z C B U e X B l L n t D b 2 x 1 b W 4 4 M S w 4 M H 0 m c X V v d D s s J n F 1 b 3 Q 7 U 2 V j d G l v b j E v Q W 5 h b H l 0 a W N h b F N v b H V 0 a W 9 u X z A g M D E w M D A w L 0 N o Y W 5 n Z W Q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B b m F s e X R p Y 2 F s U 2 9 s d X R p b 2 5 f M C A w M T A w M D A v Q 2 h h b m d l Z C B U e X B l L n t D b 2 x 1 b W 4 x L D B 9 J n F 1 b 3 Q 7 L C Z x d W 9 0 O 1 N l Y 3 R p b 2 4 x L 0 F u Y W x 5 d G l j Y W x T b 2 x 1 d G l v b l 8 w I D A x M D A w M C 9 D a G F u Z 2 V k I F R 5 c G U u e 0 N v b H V t b j I s M X 0 m c X V v d D s s J n F 1 b 3 Q 7 U 2 V j d G l v b j E v Q W 5 h b H l 0 a W N h b F N v b H V 0 a W 9 u X z A g M D E w M D A w L 0 N o Y W 5 n Z W Q g V H l w Z S 5 7 Q 2 9 s d W 1 u M y w y f S Z x d W 9 0 O y w m c X V v d D t T Z W N 0 a W 9 u M S 9 B b m F s e X R p Y 2 F s U 2 9 s d X R p b 2 5 f M C A w M T A w M D A v Q 2 h h b m d l Z C B U e X B l L n t D b 2 x 1 b W 4 0 L D N 9 J n F 1 b 3 Q 7 L C Z x d W 9 0 O 1 N l Y 3 R p b 2 4 x L 0 F u Y W x 5 d G l j Y W x T b 2 x 1 d G l v b l 8 w I D A x M D A w M C 9 D a G F u Z 2 V k I F R 5 c G U u e 0 N v b H V t b j U s N H 0 m c X V v d D s s J n F 1 b 3 Q 7 U 2 V j d G l v b j E v Q W 5 h b H l 0 a W N h b F N v b H V 0 a W 9 u X z A g M D E w M D A w L 0 N o Y W 5 n Z W Q g V H l w Z S 5 7 Q 2 9 s d W 1 u N i w 1 f S Z x d W 9 0 O y w m c X V v d D t T Z W N 0 a W 9 u M S 9 B b m F s e X R p Y 2 F s U 2 9 s d X R p b 2 5 f M C A w M T A w M D A v Q 2 h h b m d l Z C B U e X B l L n t D b 2 x 1 b W 4 3 L D Z 9 J n F 1 b 3 Q 7 L C Z x d W 9 0 O 1 N l Y 3 R p b 2 4 x L 0 F u Y W x 5 d G l j Y W x T b 2 x 1 d G l v b l 8 w I D A x M D A w M C 9 D a G F u Z 2 V k I F R 5 c G U u e 0 N v b H V t b j g s N 3 0 m c X V v d D s s J n F 1 b 3 Q 7 U 2 V j d G l v b j E v Q W 5 h b H l 0 a W N h b F N v b H V 0 a W 9 u X z A g M D E w M D A w L 0 N o Y W 5 n Z W Q g V H l w Z S 5 7 Q 2 9 s d W 1 u O S w 4 f S Z x d W 9 0 O y w m c X V v d D t T Z W N 0 a W 9 u M S 9 B b m F s e X R p Y 2 F s U 2 9 s d X R p b 2 5 f M C A w M T A w M D A v Q 2 h h b m d l Z C B U e X B l L n t D b 2 x 1 b W 4 x M C w 5 f S Z x d W 9 0 O y w m c X V v d D t T Z W N 0 a W 9 u M S 9 B b m F s e X R p Y 2 F s U 2 9 s d X R p b 2 5 f M C A w M T A w M D A v Q 2 h h b m d l Z C B U e X B l L n t D b 2 x 1 b W 4 x M S w x M H 0 m c X V v d D s s J n F 1 b 3 Q 7 U 2 V j d G l v b j E v Q W 5 h b H l 0 a W N h b F N v b H V 0 a W 9 u X z A g M D E w M D A w L 0 N o Y W 5 n Z W Q g V H l w Z S 5 7 Q 2 9 s d W 1 u M T I s M T F 9 J n F 1 b 3 Q 7 L C Z x d W 9 0 O 1 N l Y 3 R p b 2 4 x L 0 F u Y W x 5 d G l j Y W x T b 2 x 1 d G l v b l 8 w I D A x M D A w M C 9 D a G F u Z 2 V k I F R 5 c G U u e 0 N v b H V t b j E z L D E y f S Z x d W 9 0 O y w m c X V v d D t T Z W N 0 a W 9 u M S 9 B b m F s e X R p Y 2 F s U 2 9 s d X R p b 2 5 f M C A w M T A w M D A v Q 2 h h b m d l Z C B U e X B l L n t D b 2 x 1 b W 4 x N C w x M 3 0 m c X V v d D s s J n F 1 b 3 Q 7 U 2 V j d G l v b j E v Q W 5 h b H l 0 a W N h b F N v b H V 0 a W 9 u X z A g M D E w M D A w L 0 N o Y W 5 n Z W Q g V H l w Z S 5 7 Q 2 9 s d W 1 u M T U s M T R 9 J n F 1 b 3 Q 7 L C Z x d W 9 0 O 1 N l Y 3 R p b 2 4 x L 0 F u Y W x 5 d G l j Y W x T b 2 x 1 d G l v b l 8 w I D A x M D A w M C 9 D a G F u Z 2 V k I F R 5 c G U u e 0 N v b H V t b j E 2 L D E 1 f S Z x d W 9 0 O y w m c X V v d D t T Z W N 0 a W 9 u M S 9 B b m F s e X R p Y 2 F s U 2 9 s d X R p b 2 5 f M C A w M T A w M D A v Q 2 h h b m d l Z C B U e X B l L n t D b 2 x 1 b W 4 x N y w x N n 0 m c X V v d D s s J n F 1 b 3 Q 7 U 2 V j d G l v b j E v Q W 5 h b H l 0 a W N h b F N v b H V 0 a W 9 u X z A g M D E w M D A w L 0 N o Y W 5 n Z W Q g V H l w Z S 5 7 Q 2 9 s d W 1 u M T g s M T d 9 J n F 1 b 3 Q 7 L C Z x d W 9 0 O 1 N l Y 3 R p b 2 4 x L 0 F u Y W x 5 d G l j Y W x T b 2 x 1 d G l v b l 8 w I D A x M D A w M C 9 D a G F u Z 2 V k I F R 5 c G U u e 0 N v b H V t b j E 5 L D E 4 f S Z x d W 9 0 O y w m c X V v d D t T Z W N 0 a W 9 u M S 9 B b m F s e X R p Y 2 F s U 2 9 s d X R p b 2 5 f M C A w M T A w M D A v Q 2 h h b m d l Z C B U e X B l L n t D b 2 x 1 b W 4 y M C w x O X 0 m c X V v d D s s J n F 1 b 3 Q 7 U 2 V j d G l v b j E v Q W 5 h b H l 0 a W N h b F N v b H V 0 a W 9 u X z A g M D E w M D A w L 0 N o Y W 5 n Z W Q g V H l w Z S 5 7 Q 2 9 s d W 1 u M j E s M j B 9 J n F 1 b 3 Q 7 L C Z x d W 9 0 O 1 N l Y 3 R p b 2 4 x L 0 F u Y W x 5 d G l j Y W x T b 2 x 1 d G l v b l 8 w I D A x M D A w M C 9 D a G F u Z 2 V k I F R 5 c G U u e 0 N v b H V t b j I y L D I x f S Z x d W 9 0 O y w m c X V v d D t T Z W N 0 a W 9 u M S 9 B b m F s e X R p Y 2 F s U 2 9 s d X R p b 2 5 f M C A w M T A w M D A v Q 2 h h b m d l Z C B U e X B l L n t D b 2 x 1 b W 4 y M y w y M n 0 m c X V v d D s s J n F 1 b 3 Q 7 U 2 V j d G l v b j E v Q W 5 h b H l 0 a W N h b F N v b H V 0 a W 9 u X z A g M D E w M D A w L 0 N o Y W 5 n Z W Q g V H l w Z S 5 7 Q 2 9 s d W 1 u M j Q s M j N 9 J n F 1 b 3 Q 7 L C Z x d W 9 0 O 1 N l Y 3 R p b 2 4 x L 0 F u Y W x 5 d G l j Y W x T b 2 x 1 d G l v b l 8 w I D A x M D A w M C 9 D a G F u Z 2 V k I F R 5 c G U u e 0 N v b H V t b j I 1 L D I 0 f S Z x d W 9 0 O y w m c X V v d D t T Z W N 0 a W 9 u M S 9 B b m F s e X R p Y 2 F s U 2 9 s d X R p b 2 5 f M C A w M T A w M D A v Q 2 h h b m d l Z C B U e X B l L n t D b 2 x 1 b W 4 y N i w y N X 0 m c X V v d D s s J n F 1 b 3 Q 7 U 2 V j d G l v b j E v Q W 5 h b H l 0 a W N h b F N v b H V 0 a W 9 u X z A g M D E w M D A w L 0 N o Y W 5 n Z W Q g V H l w Z S 5 7 Q 2 9 s d W 1 u M j c s M j Z 9 J n F 1 b 3 Q 7 L C Z x d W 9 0 O 1 N l Y 3 R p b 2 4 x L 0 F u Y W x 5 d G l j Y W x T b 2 x 1 d G l v b l 8 w I D A x M D A w M C 9 D a G F u Z 2 V k I F R 5 c G U u e 0 N v b H V t b j I 4 L D I 3 f S Z x d W 9 0 O y w m c X V v d D t T Z W N 0 a W 9 u M S 9 B b m F s e X R p Y 2 F s U 2 9 s d X R p b 2 5 f M C A w M T A w M D A v Q 2 h h b m d l Z C B U e X B l L n t D b 2 x 1 b W 4 y O S w y O H 0 m c X V v d D s s J n F 1 b 3 Q 7 U 2 V j d G l v b j E v Q W 5 h b H l 0 a W N h b F N v b H V 0 a W 9 u X z A g M D E w M D A w L 0 N o Y W 5 n Z W Q g V H l w Z S 5 7 Q 2 9 s d W 1 u M z A s M j l 9 J n F 1 b 3 Q 7 L C Z x d W 9 0 O 1 N l Y 3 R p b 2 4 x L 0 F u Y W x 5 d G l j Y W x T b 2 x 1 d G l v b l 8 w I D A x M D A w M C 9 D a G F u Z 2 V k I F R 5 c G U u e 0 N v b H V t b j M x L D M w f S Z x d W 9 0 O y w m c X V v d D t T Z W N 0 a W 9 u M S 9 B b m F s e X R p Y 2 F s U 2 9 s d X R p b 2 5 f M C A w M T A w M D A v Q 2 h h b m d l Z C B U e X B l L n t D b 2 x 1 b W 4 z M i w z M X 0 m c X V v d D s s J n F 1 b 3 Q 7 U 2 V j d G l v b j E v Q W 5 h b H l 0 a W N h b F N v b H V 0 a W 9 u X z A g M D E w M D A w L 0 N o Y W 5 n Z W Q g V H l w Z S 5 7 Q 2 9 s d W 1 u M z M s M z J 9 J n F 1 b 3 Q 7 L C Z x d W 9 0 O 1 N l Y 3 R p b 2 4 x L 0 F u Y W x 5 d G l j Y W x T b 2 x 1 d G l v b l 8 w I D A x M D A w M C 9 D a G F u Z 2 V k I F R 5 c G U u e 0 N v b H V t b j M 0 L D M z f S Z x d W 9 0 O y w m c X V v d D t T Z W N 0 a W 9 u M S 9 B b m F s e X R p Y 2 F s U 2 9 s d X R p b 2 5 f M C A w M T A w M D A v Q 2 h h b m d l Z C B U e X B l L n t D b 2 x 1 b W 4 z N S w z N H 0 m c X V v d D s s J n F 1 b 3 Q 7 U 2 V j d G l v b j E v Q W 5 h b H l 0 a W N h b F N v b H V 0 a W 9 u X z A g M D E w M D A w L 0 N o Y W 5 n Z W Q g V H l w Z S 5 7 Q 2 9 s d W 1 u M z Y s M z V 9 J n F 1 b 3 Q 7 L C Z x d W 9 0 O 1 N l Y 3 R p b 2 4 x L 0 F u Y W x 5 d G l j Y W x T b 2 x 1 d G l v b l 8 w I D A x M D A w M C 9 D a G F u Z 2 V k I F R 5 c G U u e 0 N v b H V t b j M 3 L D M 2 f S Z x d W 9 0 O y w m c X V v d D t T Z W N 0 a W 9 u M S 9 B b m F s e X R p Y 2 F s U 2 9 s d X R p b 2 5 f M C A w M T A w M D A v Q 2 h h b m d l Z C B U e X B l L n t D b 2 x 1 b W 4 z O C w z N 3 0 m c X V v d D s s J n F 1 b 3 Q 7 U 2 V j d G l v b j E v Q W 5 h b H l 0 a W N h b F N v b H V 0 a W 9 u X z A g M D E w M D A w L 0 N o Y W 5 n Z W Q g V H l w Z S 5 7 Q 2 9 s d W 1 u M z k s M z h 9 J n F 1 b 3 Q 7 L C Z x d W 9 0 O 1 N l Y 3 R p b 2 4 x L 0 F u Y W x 5 d G l j Y W x T b 2 x 1 d G l v b l 8 w I D A x M D A w M C 9 D a G F u Z 2 V k I F R 5 c G U u e 0 N v b H V t b j Q w L D M 5 f S Z x d W 9 0 O y w m c X V v d D t T Z W N 0 a W 9 u M S 9 B b m F s e X R p Y 2 F s U 2 9 s d X R p b 2 5 f M C A w M T A w M D A v Q 2 h h b m d l Z C B U e X B l L n t D b 2 x 1 b W 4 0 M S w 0 M H 0 m c X V v d D s s J n F 1 b 3 Q 7 U 2 V j d G l v b j E v Q W 5 h b H l 0 a W N h b F N v b H V 0 a W 9 u X z A g M D E w M D A w L 0 N o Y W 5 n Z W Q g V H l w Z S 5 7 Q 2 9 s d W 1 u N D I s N D F 9 J n F 1 b 3 Q 7 L C Z x d W 9 0 O 1 N l Y 3 R p b 2 4 x L 0 F u Y W x 5 d G l j Y W x T b 2 x 1 d G l v b l 8 w I D A x M D A w M C 9 D a G F u Z 2 V k I F R 5 c G U u e 0 N v b H V t b j Q z L D Q y f S Z x d W 9 0 O y w m c X V v d D t T Z W N 0 a W 9 u M S 9 B b m F s e X R p Y 2 F s U 2 9 s d X R p b 2 5 f M C A w M T A w M D A v Q 2 h h b m d l Z C B U e X B l L n t D b 2 x 1 b W 4 0 N C w 0 M 3 0 m c X V v d D s s J n F 1 b 3 Q 7 U 2 V j d G l v b j E v Q W 5 h b H l 0 a W N h b F N v b H V 0 a W 9 u X z A g M D E w M D A w L 0 N o Y W 5 n Z W Q g V H l w Z S 5 7 Q 2 9 s d W 1 u N D U s N D R 9 J n F 1 b 3 Q 7 L C Z x d W 9 0 O 1 N l Y 3 R p b 2 4 x L 0 F u Y W x 5 d G l j Y W x T b 2 x 1 d G l v b l 8 w I D A x M D A w M C 9 D a G F u Z 2 V k I F R 5 c G U u e 0 N v b H V t b j Q 2 L D Q 1 f S Z x d W 9 0 O y w m c X V v d D t T Z W N 0 a W 9 u M S 9 B b m F s e X R p Y 2 F s U 2 9 s d X R p b 2 5 f M C A w M T A w M D A v Q 2 h h b m d l Z C B U e X B l L n t D b 2 x 1 b W 4 0 N y w 0 N n 0 m c X V v d D s s J n F 1 b 3 Q 7 U 2 V j d G l v b j E v Q W 5 h b H l 0 a W N h b F N v b H V 0 a W 9 u X z A g M D E w M D A w L 0 N o Y W 5 n Z W Q g V H l w Z S 5 7 Q 2 9 s d W 1 u N D g s N D d 9 J n F 1 b 3 Q 7 L C Z x d W 9 0 O 1 N l Y 3 R p b 2 4 x L 0 F u Y W x 5 d G l j Y W x T b 2 x 1 d G l v b l 8 w I D A x M D A w M C 9 D a G F u Z 2 V k I F R 5 c G U u e 0 N v b H V t b j Q 5 L D Q 4 f S Z x d W 9 0 O y w m c X V v d D t T Z W N 0 a W 9 u M S 9 B b m F s e X R p Y 2 F s U 2 9 s d X R p b 2 5 f M C A w M T A w M D A v Q 2 h h b m d l Z C B U e X B l L n t D b 2 x 1 b W 4 1 M C w 0 O X 0 m c X V v d D s s J n F 1 b 3 Q 7 U 2 V j d G l v b j E v Q W 5 h b H l 0 a W N h b F N v b H V 0 a W 9 u X z A g M D E w M D A w L 0 N o Y W 5 n Z W Q g V H l w Z S 5 7 Q 2 9 s d W 1 u N T E s N T B 9 J n F 1 b 3 Q 7 L C Z x d W 9 0 O 1 N l Y 3 R p b 2 4 x L 0 F u Y W x 5 d G l j Y W x T b 2 x 1 d G l v b l 8 w I D A x M D A w M C 9 D a G F u Z 2 V k I F R 5 c G U u e 0 N v b H V t b j U y L D U x f S Z x d W 9 0 O y w m c X V v d D t T Z W N 0 a W 9 u M S 9 B b m F s e X R p Y 2 F s U 2 9 s d X R p b 2 5 f M C A w M T A w M D A v Q 2 h h b m d l Z C B U e X B l L n t D b 2 x 1 b W 4 1 M y w 1 M n 0 m c X V v d D s s J n F 1 b 3 Q 7 U 2 V j d G l v b j E v Q W 5 h b H l 0 a W N h b F N v b H V 0 a W 9 u X z A g M D E w M D A w L 0 N o Y W 5 n Z W Q g V H l w Z S 5 7 Q 2 9 s d W 1 u N T Q s N T N 9 J n F 1 b 3 Q 7 L C Z x d W 9 0 O 1 N l Y 3 R p b 2 4 x L 0 F u Y W x 5 d G l j Y W x T b 2 x 1 d G l v b l 8 w I D A x M D A w M C 9 D a G F u Z 2 V k I F R 5 c G U u e 0 N v b H V t b j U 1 L D U 0 f S Z x d W 9 0 O y w m c X V v d D t T Z W N 0 a W 9 u M S 9 B b m F s e X R p Y 2 F s U 2 9 s d X R p b 2 5 f M C A w M T A w M D A v Q 2 h h b m d l Z C B U e X B l L n t D b 2 x 1 b W 4 1 N i w 1 N X 0 m c X V v d D s s J n F 1 b 3 Q 7 U 2 V j d G l v b j E v Q W 5 h b H l 0 a W N h b F N v b H V 0 a W 9 u X z A g M D E w M D A w L 0 N o Y W 5 n Z W Q g V H l w Z S 5 7 Q 2 9 s d W 1 u N T c s N T Z 9 J n F 1 b 3 Q 7 L C Z x d W 9 0 O 1 N l Y 3 R p b 2 4 x L 0 F u Y W x 5 d G l j Y W x T b 2 x 1 d G l v b l 8 w I D A x M D A w M C 9 D a G F u Z 2 V k I F R 5 c G U u e 0 N v b H V t b j U 4 L D U 3 f S Z x d W 9 0 O y w m c X V v d D t T Z W N 0 a W 9 u M S 9 B b m F s e X R p Y 2 F s U 2 9 s d X R p b 2 5 f M C A w M T A w M D A v Q 2 h h b m d l Z C B U e X B l L n t D b 2 x 1 b W 4 1 O S w 1 O H 0 m c X V v d D s s J n F 1 b 3 Q 7 U 2 V j d G l v b j E v Q W 5 h b H l 0 a W N h b F N v b H V 0 a W 9 u X z A g M D E w M D A w L 0 N o Y W 5 n Z W Q g V H l w Z S 5 7 Q 2 9 s d W 1 u N j A s N T l 9 J n F 1 b 3 Q 7 L C Z x d W 9 0 O 1 N l Y 3 R p b 2 4 x L 0 F u Y W x 5 d G l j Y W x T b 2 x 1 d G l v b l 8 w I D A x M D A w M C 9 D a G F u Z 2 V k I F R 5 c G U u e 0 N v b H V t b j Y x L D Y w f S Z x d W 9 0 O y w m c X V v d D t T Z W N 0 a W 9 u M S 9 B b m F s e X R p Y 2 F s U 2 9 s d X R p b 2 5 f M C A w M T A w M D A v Q 2 h h b m d l Z C B U e X B l L n t D b 2 x 1 b W 4 2 M i w 2 M X 0 m c X V v d D s s J n F 1 b 3 Q 7 U 2 V j d G l v b j E v Q W 5 h b H l 0 a W N h b F N v b H V 0 a W 9 u X z A g M D E w M D A w L 0 N o Y W 5 n Z W Q g V H l w Z S 5 7 Q 2 9 s d W 1 u N j M s N j J 9 J n F 1 b 3 Q 7 L C Z x d W 9 0 O 1 N l Y 3 R p b 2 4 x L 0 F u Y W x 5 d G l j Y W x T b 2 x 1 d G l v b l 8 w I D A x M D A w M C 9 D a G F u Z 2 V k I F R 5 c G U u e 0 N v b H V t b j Y 0 L D Y z f S Z x d W 9 0 O y w m c X V v d D t T Z W N 0 a W 9 u M S 9 B b m F s e X R p Y 2 F s U 2 9 s d X R p b 2 5 f M C A w M T A w M D A v Q 2 h h b m d l Z C B U e X B l L n t D b 2 x 1 b W 4 2 N S w 2 N H 0 m c X V v d D s s J n F 1 b 3 Q 7 U 2 V j d G l v b j E v Q W 5 h b H l 0 a W N h b F N v b H V 0 a W 9 u X z A g M D E w M D A w L 0 N o Y W 5 n Z W Q g V H l w Z S 5 7 Q 2 9 s d W 1 u N j Y s N j V 9 J n F 1 b 3 Q 7 L C Z x d W 9 0 O 1 N l Y 3 R p b 2 4 x L 0 F u Y W x 5 d G l j Y W x T b 2 x 1 d G l v b l 8 w I D A x M D A w M C 9 D a G F u Z 2 V k I F R 5 c G U u e 0 N v b H V t b j Y 3 L D Y 2 f S Z x d W 9 0 O y w m c X V v d D t T Z W N 0 a W 9 u M S 9 B b m F s e X R p Y 2 F s U 2 9 s d X R p b 2 5 f M C A w M T A w M D A v Q 2 h h b m d l Z C B U e X B l L n t D b 2 x 1 b W 4 2 O C w 2 N 3 0 m c X V v d D s s J n F 1 b 3 Q 7 U 2 V j d G l v b j E v Q W 5 h b H l 0 a W N h b F N v b H V 0 a W 9 u X z A g M D E w M D A w L 0 N o Y W 5 n Z W Q g V H l w Z S 5 7 Q 2 9 s d W 1 u N j k s N j h 9 J n F 1 b 3 Q 7 L C Z x d W 9 0 O 1 N l Y 3 R p b 2 4 x L 0 F u Y W x 5 d G l j Y W x T b 2 x 1 d G l v b l 8 w I D A x M D A w M C 9 D a G F u Z 2 V k I F R 5 c G U u e 0 N v b H V t b j c w L D Y 5 f S Z x d W 9 0 O y w m c X V v d D t T Z W N 0 a W 9 u M S 9 B b m F s e X R p Y 2 F s U 2 9 s d X R p b 2 5 f M C A w M T A w M D A v Q 2 h h b m d l Z C B U e X B l L n t D b 2 x 1 b W 4 3 M S w 3 M H 0 m c X V v d D s s J n F 1 b 3 Q 7 U 2 V j d G l v b j E v Q W 5 h b H l 0 a W N h b F N v b H V 0 a W 9 u X z A g M D E w M D A w L 0 N o Y W 5 n Z W Q g V H l w Z S 5 7 Q 2 9 s d W 1 u N z I s N z F 9 J n F 1 b 3 Q 7 L C Z x d W 9 0 O 1 N l Y 3 R p b 2 4 x L 0 F u Y W x 5 d G l j Y W x T b 2 x 1 d G l v b l 8 w I D A x M D A w M C 9 D a G F u Z 2 V k I F R 5 c G U u e 0 N v b H V t b j c z L D c y f S Z x d W 9 0 O y w m c X V v d D t T Z W N 0 a W 9 u M S 9 B b m F s e X R p Y 2 F s U 2 9 s d X R p b 2 5 f M C A w M T A w M D A v Q 2 h h b m d l Z C B U e X B l L n t D b 2 x 1 b W 4 3 N C w 3 M 3 0 m c X V v d D s s J n F 1 b 3 Q 7 U 2 V j d G l v b j E v Q W 5 h b H l 0 a W N h b F N v b H V 0 a W 9 u X z A g M D E w M D A w L 0 N o Y W 5 n Z W Q g V H l w Z S 5 7 Q 2 9 s d W 1 u N z U s N z R 9 J n F 1 b 3 Q 7 L C Z x d W 9 0 O 1 N l Y 3 R p b 2 4 x L 0 F u Y W x 5 d G l j Y W x T b 2 x 1 d G l v b l 8 w I D A x M D A w M C 9 D a G F u Z 2 V k I F R 5 c G U u e 0 N v b H V t b j c 2 L D c 1 f S Z x d W 9 0 O y w m c X V v d D t T Z W N 0 a W 9 u M S 9 B b m F s e X R p Y 2 F s U 2 9 s d X R p b 2 5 f M C A w M T A w M D A v Q 2 h h b m d l Z C B U e X B l L n t D b 2 x 1 b W 4 3 N y w 3 N n 0 m c X V v d D s s J n F 1 b 3 Q 7 U 2 V j d G l v b j E v Q W 5 h b H l 0 a W N h b F N v b H V 0 a W 9 u X z A g M D E w M D A w L 0 N o Y W 5 n Z W Q g V H l w Z S 5 7 Q 2 9 s d W 1 u N z g s N z d 9 J n F 1 b 3 Q 7 L C Z x d W 9 0 O 1 N l Y 3 R p b 2 4 x L 0 F u Y W x 5 d G l j Y W x T b 2 x 1 d G l v b l 8 w I D A x M D A w M C 9 D a G F u Z 2 V k I F R 5 c G U u e 0 N v b H V t b j c 5 L D c 4 f S Z x d W 9 0 O y w m c X V v d D t T Z W N 0 a W 9 u M S 9 B b m F s e X R p Y 2 F s U 2 9 s d X R p b 2 5 f M C A w M T A w M D A v Q 2 h h b m d l Z C B U e X B l L n t D b 2 x 1 b W 4 4 M C w 3 O X 0 m c X V v d D s s J n F 1 b 3 Q 7 U 2 V j d G l v b j E v Q W 5 h b H l 0 a W N h b F N v b H V 0 a W 9 u X z A g M D E w M D A w L 0 N o Y W 5 n Z W Q g V H l w Z S 5 7 Q 2 9 s d W 1 u O D E s O D B 9 J n F 1 b 3 Q 7 L C Z x d W 9 0 O 1 N l Y 3 R p b 2 4 x L 0 F u Y W x 5 d G l j Y W x T b 2 x 1 d G l v b l 8 w I D A x M D A w M C 9 D a G F u Z 2 V k I F R 5 c G U u e 0 N v b H V t b j g y L D g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0 a W N h b F N v b H V 0 a W 9 u X z A l M j A w M T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0 a W N h b F N v b H V 0 a W 9 u X z A l M j A w M T A w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a 1 5 r b f j p k 6 N B t J g E z K Q r Q A A A A A C A A A A A A A Q Z g A A A A E A A C A A A A A A f u V B b O 5 k 5 U G H t c l N Y j A j c C 4 f R s W N r m E 5 k g S E S S h m 0 Q A A A A A O g A A A A A I A A C A A A A C Y o m 0 R N U A z + 9 W J Q c N E D S 9 G H o s b d / 3 O u 8 9 S + z K s 0 f O r q F A A A A B E 4 5 j p Y V x 6 R z E b T C R N 0 x x X w M G J t m z I E L Z F a e u h 2 T a 0 R d p B g w k 7 6 4 1 0 Q N 7 U H U H r t Y p 5 V / p m 6 h p W Y x I X 6 f J M 2 N z b c l x 1 w U t R a + a g I I L k K W d / a 0 A A A A B h t q B 5 d f 8 e e T j R r F x L n j Z z y W F g Z I w T u Y V A n g R e 0 O A n 3 R w o s i h S 4 Z B 9 O z v w S r j 2 t z z R + E O 1 l T C k + E W L q 0 W 7 Z N k u < / D a t a M a s h u p > 
</file>

<file path=customXml/itemProps1.xml><?xml version="1.0" encoding="utf-8"?>
<ds:datastoreItem xmlns:ds="http://schemas.openxmlformats.org/officeDocument/2006/customXml" ds:itemID="{6A5E5063-671E-450C-BFF3-AF111956C6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Explicit UpWind 0.01</vt:lpstr>
      <vt:lpstr>Explicit Lax-Wendroff 0.01</vt:lpstr>
      <vt:lpstr>Explicit UpWind 0.02</vt:lpstr>
      <vt:lpstr>Explicit Lax-Wendroff 0.02</vt:lpstr>
      <vt:lpstr>Explicit UpWind 0.005</vt:lpstr>
      <vt:lpstr>Explicit Lax-Wendroff 0.005</vt:lpstr>
      <vt:lpstr>Implicit FTCS 0.01</vt:lpstr>
      <vt:lpstr>Implicit FTCS 0.02</vt:lpstr>
      <vt:lpstr>Implicit FTCS 0.005</vt:lpstr>
      <vt:lpstr>Implicit UpWind FTBS 0.01</vt:lpstr>
      <vt:lpstr>Implicit UpWind FTBS 0.02</vt:lpstr>
      <vt:lpstr>Implicit UpWind FTBS 0.005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Klaudia Pawełek</dc:creator>
  <cp:lastModifiedBy>Klaudia Pawełek</cp:lastModifiedBy>
  <dcterms:created xsi:type="dcterms:W3CDTF">2018-10-28T16:53:05Z</dcterms:created>
  <dcterms:modified xsi:type="dcterms:W3CDTF">2018-11-29T15:53:28Z</dcterms:modified>
</cp:coreProperties>
</file>