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279D7D27-7199-4F0D-BEF1-DDEDAA8F87BE}" xr6:coauthVersionLast="31" xr6:coauthVersionMax="31" xr10:uidLastSave="{00000000-0000-0000-0000-000000000000}"/>
  <bookViews>
    <workbookView xWindow="0" yWindow="0" windowWidth="23040" windowHeight="9072" xr2:uid="{79CD5BF6-3F63-4649-A403-AD44E4F68686}"/>
  </bookViews>
  <sheets>
    <sheet name="Explicit UpWind 0.01" sheetId="2" r:id="rId1"/>
    <sheet name="Explicit Lax-Wandroff 0.01" sheetId="3" r:id="rId2"/>
    <sheet name="Explicit UpWind 0.02" sheetId="7" r:id="rId3"/>
    <sheet name="Explicit Lax-Wandroff 0.02" sheetId="8" r:id="rId4"/>
    <sheet name="Explicit UpWind 0.005" sheetId="9" r:id="rId5"/>
    <sheet name="Explicit Lax-Wandroff 0.005" sheetId="10" r:id="rId6"/>
  </sheets>
  <definedNames>
    <definedName name="ExternalData_1" localSheetId="1" hidden="1">'Explicit Lax-Wandroff 0.01'!$A$2:$CD$52</definedName>
    <definedName name="ExternalData_1" localSheetId="0" hidden="1">'Explicit UpWind 0.01'!$A$2:$CD$52</definedName>
    <definedName name="ExternalData_1" localSheetId="2" hidden="1">'Explicit UpWind 0.02'!$A$1:$CD$27</definedName>
    <definedName name="ExternalData_2" localSheetId="3" hidden="1">'Explicit Lax-Wandroff 0.02'!$A$1:$CD$27</definedName>
    <definedName name="ExternalData_3" localSheetId="4" hidden="1">'Explicit UpWind 0.005'!$A$1:$CD$102</definedName>
    <definedName name="ExternalData_4" localSheetId="5" hidden="1">'Explicit Lax-Wandroff 0.005'!$A$1:$CD$102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BBA22-D91C-498D-A689-B5ABB7A84903}" keepAlive="1" name="Query - ExplicitLaxWandroff_0 005000" description="Connection to the 'ExplicitLaxWandroff_0 005000' query in the workbook." type="5" refreshedVersion="6" background="1" saveData="1">
    <dbPr connection="Provider=Microsoft.Mashup.OleDb.1;Data Source=$Workbook$;Location=ExplicitLaxWandroff_0 005000;Extended Properties=&quot;&quot;" command="SELECT * FROM [ExplicitLaxWandroff_0 005000]"/>
  </connection>
  <connection id="2" xr16:uid="{00000000-0015-0000-FFFF-FFFF00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3" xr16:uid="{D077CEB5-88D3-4A20-ADA6-899350378128}" keepAlive="1" name="Query - ExplicitLaxWandroff_0 020000" description="Connection to the 'ExplicitLaxWandroff_0 020000' query in the workbook." type="5" refreshedVersion="6" background="1" saveData="1">
    <dbPr connection="Provider=Microsoft.Mashup.OleDb.1;Data Source=$Workbook$;Location=ExplicitLaxWandroff_0 020000;Extended Properties=&quot;&quot;" command="SELECT * FROM [ExplicitLaxWandroff_0 020000]"/>
  </connection>
  <connection id="4" xr16:uid="{1AA3ED56-E0F0-48A3-8F43-5C415AEC758D}" keepAlive="1" name="Query - ExplicitUpWindFTBS_0 005000" description="Connection to the 'ExplicitUpWindFTBS_0 005000' query in the workbook." type="5" refreshedVersion="6" background="1" saveData="1">
    <dbPr connection="Provider=Microsoft.Mashup.OleDb.1;Data Source=$Workbook$;Location=ExplicitUpWindFTBS_0 005000;Extended Properties=&quot;&quot;" command="SELECT * FROM [ExplicitUpWindFTBS_0 005000]"/>
  </connection>
  <connection id="5" xr16:uid="{00000000-0015-0000-FFFF-FFFF01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  <connection id="6" xr16:uid="{99EE5B22-FCD0-4C7F-A09E-F56AA4B701C5}" keepAlive="1" name="Query - ExplicitUpWindFTBS_0 020000" description="Connection to the 'ExplicitUpWindFTBS_0 020000' query in the workbook." type="5" refreshedVersion="6" background="1" saveData="1">
    <dbPr connection="Provider=Microsoft.Mashup.OleDb.1;Data Source=$Workbook$;Location=ExplicitUpWindFTBS_0 020000;Extended Properties=&quot;&quot;" command="SELECT * FROM [ExplicitUpWindFTBS_0 020000]"/>
  </connection>
</connections>
</file>

<file path=xl/sharedStrings.xml><?xml version="1.0" encoding="utf-8"?>
<sst xmlns="http://schemas.openxmlformats.org/spreadsheetml/2006/main" count="684" uniqueCount="83">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</sst>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2.0000000000000002E-5</c:v>
                </c:pt>
                <c:pt idx="2">
                  <c:v>-9.3999999999999997E-4</c:v>
                </c:pt>
                <c:pt idx="3">
                  <c:v>1.5679999999999999E-2</c:v>
                </c:pt>
                <c:pt idx="4">
                  <c:v>-0.14943999999999999</c:v>
                </c:pt>
                <c:pt idx="5">
                  <c:v>0.88151000000000002</c:v>
                </c:pt>
                <c:pt idx="6">
                  <c:v>-3.2255699999999998</c:v>
                </c:pt>
                <c:pt idx="7">
                  <c:v>6.6513299999999997</c:v>
                </c:pt>
                <c:pt idx="8">
                  <c:v>-4.5046600000000003</c:v>
                </c:pt>
                <c:pt idx="9">
                  <c:v>-8.5715400000000006</c:v>
                </c:pt>
                <c:pt idx="10">
                  <c:v>11.643269999999999</c:v>
                </c:pt>
                <c:pt idx="11">
                  <c:v>13.447050000000001</c:v>
                </c:pt>
                <c:pt idx="12">
                  <c:v>-9.3631399999999996</c:v>
                </c:pt>
                <c:pt idx="13">
                  <c:v>-24.75309</c:v>
                </c:pt>
                <c:pt idx="14">
                  <c:v>-17.87753</c:v>
                </c:pt>
                <c:pt idx="15">
                  <c:v>3.9980500000000001</c:v>
                </c:pt>
                <c:pt idx="16">
                  <c:v>30.498470000000001</c:v>
                </c:pt>
                <c:pt idx="17">
                  <c:v>57.29224</c:v>
                </c:pt>
                <c:pt idx="18">
                  <c:v>75.284350000000003</c:v>
                </c:pt>
                <c:pt idx="19">
                  <c:v>101.92766</c:v>
                </c:pt>
                <c:pt idx="20">
                  <c:v>101.04613999999999</c:v>
                </c:pt>
                <c:pt idx="21">
                  <c:v>100.06064000000001</c:v>
                </c:pt>
                <c:pt idx="22">
                  <c:v>115.95372999999999</c:v>
                </c:pt>
                <c:pt idx="23">
                  <c:v>106.3272</c:v>
                </c:pt>
                <c:pt idx="24">
                  <c:v>65.757069999999999</c:v>
                </c:pt>
                <c:pt idx="25">
                  <c:v>27.487839999999998</c:v>
                </c:pt>
                <c:pt idx="26">
                  <c:v>7.9249700000000001</c:v>
                </c:pt>
                <c:pt idx="27">
                  <c:v>1.5862099999999999</c:v>
                </c:pt>
                <c:pt idx="28">
                  <c:v>0.21731</c:v>
                </c:pt>
                <c:pt idx="29">
                  <c:v>1.95E-2</c:v>
                </c:pt>
                <c:pt idx="30">
                  <c:v>1.0399999999999999E-3</c:v>
                </c:pt>
                <c:pt idx="31">
                  <c:v>2.0000000000000002E-5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1.6596599999999999</c:v>
                </c:pt>
                <c:pt idx="2">
                  <c:v>-3.8656199999999998</c:v>
                </c:pt>
                <c:pt idx="3">
                  <c:v>6.60825</c:v>
                </c:pt>
                <c:pt idx="4">
                  <c:v>-5.5190900000000003</c:v>
                </c:pt>
                <c:pt idx="5">
                  <c:v>-4.26579</c:v>
                </c:pt>
                <c:pt idx="6">
                  <c:v>16.371690000000001</c:v>
                </c:pt>
                <c:pt idx="7">
                  <c:v>-9.1019000000000005</c:v>
                </c:pt>
                <c:pt idx="8">
                  <c:v>-19.685189999999999</c:v>
                </c:pt>
                <c:pt idx="9">
                  <c:v>21.556619999999999</c:v>
                </c:pt>
                <c:pt idx="10">
                  <c:v>22.77535</c:v>
                </c:pt>
                <c:pt idx="11">
                  <c:v>-25.235009999999999</c:v>
                </c:pt>
                <c:pt idx="12">
                  <c:v>-33.681989999999999</c:v>
                </c:pt>
                <c:pt idx="13">
                  <c:v>13.199009999999999</c:v>
                </c:pt>
                <c:pt idx="14">
                  <c:v>37.561979999999998</c:v>
                </c:pt>
                <c:pt idx="15">
                  <c:v>30.033580000000001</c:v>
                </c:pt>
                <c:pt idx="16">
                  <c:v>-20.79982</c:v>
                </c:pt>
                <c:pt idx="17">
                  <c:v>-44.210949999999997</c:v>
                </c:pt>
                <c:pt idx="18">
                  <c:v>-23.350930000000002</c:v>
                </c:pt>
                <c:pt idx="19">
                  <c:v>-30.231169999999999</c:v>
                </c:pt>
                <c:pt idx="20">
                  <c:v>-13.43266</c:v>
                </c:pt>
                <c:pt idx="21">
                  <c:v>57.313859999999998</c:v>
                </c:pt>
                <c:pt idx="22">
                  <c:v>86.310869999999994</c:v>
                </c:pt>
                <c:pt idx="23">
                  <c:v>61.748950000000001</c:v>
                </c:pt>
                <c:pt idx="24">
                  <c:v>71.532979999999995</c:v>
                </c:pt>
                <c:pt idx="25">
                  <c:v>126.92576</c:v>
                </c:pt>
                <c:pt idx="26">
                  <c:v>159.39873</c:v>
                </c:pt>
                <c:pt idx="27">
                  <c:v>136.01356999999999</c:v>
                </c:pt>
                <c:pt idx="28">
                  <c:v>84.266080000000002</c:v>
                </c:pt>
                <c:pt idx="29">
                  <c:v>39.778379999999999</c:v>
                </c:pt>
                <c:pt idx="30">
                  <c:v>14.74489</c:v>
                </c:pt>
                <c:pt idx="31">
                  <c:v>4.3703900000000004</c:v>
                </c:pt>
                <c:pt idx="32">
                  <c:v>1.04623</c:v>
                </c:pt>
                <c:pt idx="33">
                  <c:v>0.20305999999999999</c:v>
                </c:pt>
                <c:pt idx="34">
                  <c:v>3.1899999999999998E-2</c:v>
                </c:pt>
                <c:pt idx="35">
                  <c:v>4.0299999999999997E-3</c:v>
                </c:pt>
                <c:pt idx="36">
                  <c:v>4.0000000000000002E-4</c:v>
                </c:pt>
                <c:pt idx="37">
                  <c:v>3.0000000000000001E-5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3.49499</c:v>
                </c:pt>
                <c:pt idx="2">
                  <c:v>23.447780000000002</c:v>
                </c:pt>
                <c:pt idx="3">
                  <c:v>-17.899229999999999</c:v>
                </c:pt>
                <c:pt idx="4">
                  <c:v>-7.3147200000000003</c:v>
                </c:pt>
                <c:pt idx="5">
                  <c:v>41.944470000000003</c:v>
                </c:pt>
                <c:pt idx="6">
                  <c:v>-20.326260000000001</c:v>
                </c:pt>
                <c:pt idx="7">
                  <c:v>-48.400219999999997</c:v>
                </c:pt>
                <c:pt idx="8">
                  <c:v>47.595109999999998</c:v>
                </c:pt>
                <c:pt idx="9">
                  <c:v>53.072929999999999</c:v>
                </c:pt>
                <c:pt idx="10">
                  <c:v>-68.977720000000005</c:v>
                </c:pt>
                <c:pt idx="11">
                  <c:v>-54.614849999999997</c:v>
                </c:pt>
                <c:pt idx="12">
                  <c:v>52.392769999999999</c:v>
                </c:pt>
                <c:pt idx="13">
                  <c:v>79.262180000000001</c:v>
                </c:pt>
                <c:pt idx="14">
                  <c:v>-1.4017999999999999</c:v>
                </c:pt>
                <c:pt idx="15">
                  <c:v>-109.70672</c:v>
                </c:pt>
                <c:pt idx="16">
                  <c:v>-52.06758</c:v>
                </c:pt>
                <c:pt idx="17">
                  <c:v>83.637479999999996</c:v>
                </c:pt>
                <c:pt idx="18">
                  <c:v>55.175069999999998</c:v>
                </c:pt>
                <c:pt idx="19">
                  <c:v>-4.7839099999999997</c:v>
                </c:pt>
                <c:pt idx="20">
                  <c:v>37.714939999999999</c:v>
                </c:pt>
                <c:pt idx="21">
                  <c:v>1.0758399999999999</c:v>
                </c:pt>
                <c:pt idx="22">
                  <c:v>-124.55936</c:v>
                </c:pt>
                <c:pt idx="23">
                  <c:v>-109.99357000000001</c:v>
                </c:pt>
                <c:pt idx="24">
                  <c:v>35.98169</c:v>
                </c:pt>
                <c:pt idx="25">
                  <c:v>92.220969999999994</c:v>
                </c:pt>
                <c:pt idx="26">
                  <c:v>21.446960000000001</c:v>
                </c:pt>
                <c:pt idx="27">
                  <c:v>-18.12593</c:v>
                </c:pt>
                <c:pt idx="28">
                  <c:v>52.627740000000003</c:v>
                </c:pt>
                <c:pt idx="29">
                  <c:v>157.07401999999999</c:v>
                </c:pt>
                <c:pt idx="30">
                  <c:v>201.34402</c:v>
                </c:pt>
                <c:pt idx="31">
                  <c:v>171.90576999999999</c:v>
                </c:pt>
                <c:pt idx="32">
                  <c:v>110.70983</c:v>
                </c:pt>
                <c:pt idx="33">
                  <c:v>56.923949999999998</c:v>
                </c:pt>
                <c:pt idx="34">
                  <c:v>24.114540000000002</c:v>
                </c:pt>
                <c:pt idx="35">
                  <c:v>8.5798100000000002</c:v>
                </c:pt>
                <c:pt idx="36">
                  <c:v>2.5954199999999998</c:v>
                </c:pt>
                <c:pt idx="37">
                  <c:v>0.67274999999999996</c:v>
                </c:pt>
                <c:pt idx="38">
                  <c:v>0.15010999999999999</c:v>
                </c:pt>
                <c:pt idx="39">
                  <c:v>2.8899999999999999E-2</c:v>
                </c:pt>
                <c:pt idx="40">
                  <c:v>4.7999999999999996E-3</c:v>
                </c:pt>
                <c:pt idx="41">
                  <c:v>6.8999999999999997E-4</c:v>
                </c:pt>
                <c:pt idx="42">
                  <c:v>8.0000000000000007E-5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20.215730000000001</c:v>
                </c:pt>
                <c:pt idx="2">
                  <c:v>-82.928190000000001</c:v>
                </c:pt>
                <c:pt idx="3">
                  <c:v>-23.598189999999999</c:v>
                </c:pt>
                <c:pt idx="4">
                  <c:v>113.49866</c:v>
                </c:pt>
                <c:pt idx="5">
                  <c:v>-36.251620000000003</c:v>
                </c:pt>
                <c:pt idx="6">
                  <c:v>-125.71522</c:v>
                </c:pt>
                <c:pt idx="7">
                  <c:v>128.55201</c:v>
                </c:pt>
                <c:pt idx="8">
                  <c:v>120.56016</c:v>
                </c:pt>
                <c:pt idx="9">
                  <c:v>-169.64073999999999</c:v>
                </c:pt>
                <c:pt idx="10">
                  <c:v>-112.13244</c:v>
                </c:pt>
                <c:pt idx="11">
                  <c:v>149.38664</c:v>
                </c:pt>
                <c:pt idx="12">
                  <c:v>171.56333000000001</c:v>
                </c:pt>
                <c:pt idx="13">
                  <c:v>-91.304569999999998</c:v>
                </c:pt>
                <c:pt idx="14">
                  <c:v>-274.42833999999999</c:v>
                </c:pt>
                <c:pt idx="15">
                  <c:v>19.812750000000001</c:v>
                </c:pt>
                <c:pt idx="16">
                  <c:v>322.70278000000002</c:v>
                </c:pt>
                <c:pt idx="17">
                  <c:v>49.42239</c:v>
                </c:pt>
                <c:pt idx="18">
                  <c:v>-237.22490999999999</c:v>
                </c:pt>
                <c:pt idx="19">
                  <c:v>-49.044139999999999</c:v>
                </c:pt>
                <c:pt idx="20">
                  <c:v>68.963560000000001</c:v>
                </c:pt>
                <c:pt idx="21">
                  <c:v>-91.106880000000004</c:v>
                </c:pt>
                <c:pt idx="22">
                  <c:v>-15.720470000000001</c:v>
                </c:pt>
                <c:pt idx="23">
                  <c:v>256.86075</c:v>
                </c:pt>
                <c:pt idx="24">
                  <c:v>176.36372</c:v>
                </c:pt>
                <c:pt idx="25">
                  <c:v>-191.17885999999999</c:v>
                </c:pt>
                <c:pt idx="26">
                  <c:v>-291.02372000000003</c:v>
                </c:pt>
                <c:pt idx="27">
                  <c:v>-35.749319999999997</c:v>
                </c:pt>
                <c:pt idx="28">
                  <c:v>160.24589</c:v>
                </c:pt>
                <c:pt idx="29">
                  <c:v>74.679749999999999</c:v>
                </c:pt>
                <c:pt idx="30">
                  <c:v>-98.79571</c:v>
                </c:pt>
                <c:pt idx="31">
                  <c:v>-118.20236</c:v>
                </c:pt>
                <c:pt idx="32">
                  <c:v>23.848500000000001</c:v>
                </c:pt>
                <c:pt idx="33">
                  <c:v>180.86313999999999</c:v>
                </c:pt>
                <c:pt idx="34">
                  <c:v>245.43643</c:v>
                </c:pt>
                <c:pt idx="35">
                  <c:v>215.95085</c:v>
                </c:pt>
                <c:pt idx="36">
                  <c:v>145.55428000000001</c:v>
                </c:pt>
                <c:pt idx="37">
                  <c:v>80.113879999999995</c:v>
                </c:pt>
                <c:pt idx="38">
                  <c:v>37.218969999999999</c:v>
                </c:pt>
                <c:pt idx="39">
                  <c:v>14.886710000000001</c:v>
                </c:pt>
                <c:pt idx="40">
                  <c:v>5.1927899999999996</c:v>
                </c:pt>
                <c:pt idx="41">
                  <c:v>1.5935299999999999</c:v>
                </c:pt>
                <c:pt idx="42">
                  <c:v>0.43280000000000002</c:v>
                </c:pt>
                <c:pt idx="43">
                  <c:v>0.10446</c:v>
                </c:pt>
                <c:pt idx="44">
                  <c:v>2.2460000000000001E-2</c:v>
                </c:pt>
                <c:pt idx="45">
                  <c:v>4.3099999999999996E-3</c:v>
                </c:pt>
                <c:pt idx="46">
                  <c:v>7.3999999999999999E-4</c:v>
                </c:pt>
                <c:pt idx="47">
                  <c:v>1.1E-4</c:v>
                </c:pt>
                <c:pt idx="48">
                  <c:v>2.0000000000000002E-5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-140.07875000000001</c:v>
                </c:pt>
                <c:pt idx="2">
                  <c:v>39.630020000000002</c:v>
                </c:pt>
                <c:pt idx="3">
                  <c:v>354.61448999999999</c:v>
                </c:pt>
                <c:pt idx="4">
                  <c:v>-130.79852</c:v>
                </c:pt>
                <c:pt idx="5">
                  <c:v>-379.03208000000001</c:v>
                </c:pt>
                <c:pt idx="6">
                  <c:v>293.35532999999998</c:v>
                </c:pt>
                <c:pt idx="7">
                  <c:v>279.08258000000001</c:v>
                </c:pt>
                <c:pt idx="8">
                  <c:v>-416.29597999999999</c:v>
                </c:pt>
                <c:pt idx="9">
                  <c:v>-255.80056999999999</c:v>
                </c:pt>
                <c:pt idx="10">
                  <c:v>415.25808000000001</c:v>
                </c:pt>
                <c:pt idx="11">
                  <c:v>397.67746</c:v>
                </c:pt>
                <c:pt idx="12">
                  <c:v>-354.25430999999998</c:v>
                </c:pt>
                <c:pt idx="13">
                  <c:v>-639.15067999999997</c:v>
                </c:pt>
                <c:pt idx="14">
                  <c:v>298.20258999999999</c:v>
                </c:pt>
                <c:pt idx="15">
                  <c:v>854.40183000000002</c:v>
                </c:pt>
                <c:pt idx="16">
                  <c:v>-193.75158999999999</c:v>
                </c:pt>
                <c:pt idx="17">
                  <c:v>-870.90769</c:v>
                </c:pt>
                <c:pt idx="18">
                  <c:v>57.578380000000003</c:v>
                </c:pt>
                <c:pt idx="19">
                  <c:v>620.94561999999996</c:v>
                </c:pt>
                <c:pt idx="20">
                  <c:v>-35.945390000000003</c:v>
                </c:pt>
                <c:pt idx="21">
                  <c:v>-248.66489999999999</c:v>
                </c:pt>
                <c:pt idx="22">
                  <c:v>263.88143000000002</c:v>
                </c:pt>
                <c:pt idx="23">
                  <c:v>98.7727</c:v>
                </c:pt>
                <c:pt idx="24">
                  <c:v>-571.04891999999995</c:v>
                </c:pt>
                <c:pt idx="25">
                  <c:v>-364.93342999999999</c:v>
                </c:pt>
                <c:pt idx="26">
                  <c:v>520.53598999999997</c:v>
                </c:pt>
                <c:pt idx="27">
                  <c:v>694.73514</c:v>
                </c:pt>
                <c:pt idx="28">
                  <c:v>-38.236739999999998</c:v>
                </c:pt>
                <c:pt idx="29">
                  <c:v>-577.22708</c:v>
                </c:pt>
                <c:pt idx="30">
                  <c:v>-321.47719000000001</c:v>
                </c:pt>
                <c:pt idx="31">
                  <c:v>198.21992</c:v>
                </c:pt>
                <c:pt idx="32">
                  <c:v>310.64780000000002</c:v>
                </c:pt>
                <c:pt idx="33">
                  <c:v>14.41034</c:v>
                </c:pt>
                <c:pt idx="34">
                  <c:v>-262.13763999999998</c:v>
                </c:pt>
                <c:pt idx="35">
                  <c:v>-251.4641</c:v>
                </c:pt>
                <c:pt idx="36">
                  <c:v>-29.347940000000001</c:v>
                </c:pt>
                <c:pt idx="37">
                  <c:v>193.37165999999999</c:v>
                </c:pt>
                <c:pt idx="38">
                  <c:v>291.31223999999997</c:v>
                </c:pt>
                <c:pt idx="39">
                  <c:v>268.76468999999997</c:v>
                </c:pt>
                <c:pt idx="40">
                  <c:v>190.08546000000001</c:v>
                </c:pt>
                <c:pt idx="41">
                  <c:v>110.9576</c:v>
                </c:pt>
                <c:pt idx="42">
                  <c:v>55.403779999999998</c:v>
                </c:pt>
                <c:pt idx="43">
                  <c:v>24.16207</c:v>
                </c:pt>
                <c:pt idx="44">
                  <c:v>9.3275500000000005</c:v>
                </c:pt>
                <c:pt idx="45">
                  <c:v>3.2168899999999998</c:v>
                </c:pt>
                <c:pt idx="46">
                  <c:v>0.99766999999999995</c:v>
                </c:pt>
                <c:pt idx="47">
                  <c:v>0.27955999999999998</c:v>
                </c:pt>
                <c:pt idx="48">
                  <c:v>7.102E-2</c:v>
                </c:pt>
                <c:pt idx="49">
                  <c:v>1.6400000000000001E-2</c:v>
                </c:pt>
                <c:pt idx="50">
                  <c:v>3.4499999999999999E-3</c:v>
                </c:pt>
                <c:pt idx="51">
                  <c:v>6.6E-4</c:v>
                </c:pt>
                <c:pt idx="52">
                  <c:v>1.2E-4</c:v>
                </c:pt>
                <c:pt idx="53">
                  <c:v>2.0000000000000002E-5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-6.4704800000000002</c:v>
                      </c:pt>
                      <c:pt idx="11">
                        <c:v>13.3819</c:v>
                      </c:pt>
                      <c:pt idx="12">
                        <c:v>38.792810000000003</c:v>
                      </c:pt>
                      <c:pt idx="13">
                        <c:v>61.560040000000001</c:v>
                      </c:pt>
                      <c:pt idx="14">
                        <c:v>80.132059999999996</c:v>
                      </c:pt>
                      <c:pt idx="15">
                        <c:v>93.243219999999994</c:v>
                      </c:pt>
                      <c:pt idx="16">
                        <c:v>100</c:v>
                      </c:pt>
                      <c:pt idx="17">
                        <c:v>99.941950000000006</c:v>
                      </c:pt>
                      <c:pt idx="18">
                        <c:v>93.07302</c:v>
                      </c:pt>
                      <c:pt idx="19">
                        <c:v>79.861310000000003</c:v>
                      </c:pt>
                      <c:pt idx="20">
                        <c:v>61.207189999999997</c:v>
                      </c:pt>
                      <c:pt idx="21">
                        <c:v>38.381900000000002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1.6176200000000001</c:v>
                      </c:pt>
                      <c:pt idx="10">
                        <c:v>-9.8159500000000008</c:v>
                      </c:pt>
                      <c:pt idx="11">
                        <c:v>2.0660799999999999</c:v>
                      </c:pt>
                      <c:pt idx="12">
                        <c:v>26.748270000000002</c:v>
                      </c:pt>
                      <c:pt idx="13">
                        <c:v>51.225230000000003</c:v>
                      </c:pt>
                      <c:pt idx="14">
                        <c:v>72.211269999999999</c:v>
                      </c:pt>
                      <c:pt idx="15">
                        <c:v>88.276229999999998</c:v>
                      </c:pt>
                      <c:pt idx="16">
                        <c:v>98.325320000000005</c:v>
                      </c:pt>
                      <c:pt idx="17">
                        <c:v>101.67368999999999</c:v>
                      </c:pt>
                      <c:pt idx="18">
                        <c:v>98.093180000000004</c:v>
                      </c:pt>
                      <c:pt idx="19">
                        <c:v>87.827770000000001</c:v>
                      </c:pt>
                      <c:pt idx="20">
                        <c:v>71.57705</c:v>
                      </c:pt>
                      <c:pt idx="21">
                        <c:v>52.066079999999999</c:v>
                      </c:pt>
                      <c:pt idx="22">
                        <c:v>16.065950000000001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-0.40439999999999998</c:v>
                      </c:pt>
                      <c:pt idx="9">
                        <c:v>4.0716099999999997</c:v>
                      </c:pt>
                      <c:pt idx="10">
                        <c:v>-9.92807</c:v>
                      </c:pt>
                      <c:pt idx="11">
                        <c:v>-7.0749700000000004</c:v>
                      </c:pt>
                      <c:pt idx="12">
                        <c:v>14.458489999999999</c:v>
                      </c:pt>
                      <c:pt idx="13">
                        <c:v>39.859479999999998</c:v>
                      </c:pt>
                      <c:pt idx="14">
                        <c:v>62.948520000000002</c:v>
                      </c:pt>
                      <c:pt idx="15">
                        <c:v>81.747720000000001</c:v>
                      </c:pt>
                      <c:pt idx="16">
                        <c:v>94.975949999999997</c:v>
                      </c:pt>
                      <c:pt idx="17">
                        <c:v>101.73173</c:v>
                      </c:pt>
                      <c:pt idx="18">
                        <c:v>101.55466</c:v>
                      </c:pt>
                      <c:pt idx="19">
                        <c:v>94.456800000000001</c:v>
                      </c:pt>
                      <c:pt idx="20">
                        <c:v>80.517470000000003</c:v>
                      </c:pt>
                      <c:pt idx="21">
                        <c:v>65.943860000000001</c:v>
                      </c:pt>
                      <c:pt idx="22">
                        <c:v>28.678070000000002</c:v>
                      </c:pt>
                      <c:pt idx="23">
                        <c:v>5.6341099999999997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0.1011</c:v>
                      </c:pt>
                      <c:pt idx="8">
                        <c:v>-1.42231</c:v>
                      </c:pt>
                      <c:pt idx="9">
                        <c:v>6.4525199999999998</c:v>
                      </c:pt>
                      <c:pt idx="10">
                        <c:v>-7.1414200000000001</c:v>
                      </c:pt>
                      <c:pt idx="11">
                        <c:v>-13.171609999999999</c:v>
                      </c:pt>
                      <c:pt idx="12">
                        <c:v>2.7248700000000001</c:v>
                      </c:pt>
                      <c:pt idx="13">
                        <c:v>27.736969999999999</c:v>
                      </c:pt>
                      <c:pt idx="14">
                        <c:v>52.476460000000003</c:v>
                      </c:pt>
                      <c:pt idx="15">
                        <c:v>73.740859999999998</c:v>
                      </c:pt>
                      <c:pt idx="16">
                        <c:v>89.979950000000002</c:v>
                      </c:pt>
                      <c:pt idx="17">
                        <c:v>100.08705</c:v>
                      </c:pt>
                      <c:pt idx="18">
                        <c:v>103.37339</c:v>
                      </c:pt>
                      <c:pt idx="19">
                        <c:v>99.716099999999997</c:v>
                      </c:pt>
                      <c:pt idx="20">
                        <c:v>87.645700000000005</c:v>
                      </c:pt>
                      <c:pt idx="21">
                        <c:v>78.903710000000004</c:v>
                      </c:pt>
                      <c:pt idx="22">
                        <c:v>43.755510000000001</c:v>
                      </c:pt>
                      <c:pt idx="23">
                        <c:v>12.70252</c:v>
                      </c:pt>
                      <c:pt idx="24">
                        <c:v>1.8129299999999999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-2.528E-2</c:v>
                      </c:pt>
                      <c:pt idx="7">
                        <c:v>0.45667999999999997</c:v>
                      </c:pt>
                      <c:pt idx="8">
                        <c:v>-3.0101599999999999</c:v>
                      </c:pt>
                      <c:pt idx="9">
                        <c:v>7.8822999999999999</c:v>
                      </c:pt>
                      <c:pt idx="10">
                        <c:v>-2.2353900000000002</c:v>
                      </c:pt>
                      <c:pt idx="11">
                        <c:v>-15.63818</c:v>
                      </c:pt>
                      <c:pt idx="12">
                        <c:v>-7.5022700000000002</c:v>
                      </c:pt>
                      <c:pt idx="13">
                        <c:v>15.29907</c:v>
                      </c:pt>
                      <c:pt idx="14">
                        <c:v>40.975490000000001</c:v>
                      </c:pt>
                      <c:pt idx="15">
                        <c:v>64.364990000000006</c:v>
                      </c:pt>
                      <c:pt idx="16">
                        <c:v>83.3934</c:v>
                      </c:pt>
                      <c:pt idx="17">
                        <c:v>96.738690000000005</c:v>
                      </c:pt>
                      <c:pt idx="18">
                        <c:v>103.46613000000001</c:v>
                      </c:pt>
                      <c:pt idx="19">
                        <c:v>103.64802</c:v>
                      </c:pt>
                      <c:pt idx="20">
                        <c:v>92.848799999999997</c:v>
                      </c:pt>
                      <c:pt idx="21">
                        <c:v>89.876260000000002</c:v>
                      </c:pt>
                      <c:pt idx="22">
                        <c:v>60.305799999999998</c:v>
                      </c:pt>
                      <c:pt idx="23">
                        <c:v>23.18817</c:v>
                      </c:pt>
                      <c:pt idx="24">
                        <c:v>4.9632899999999998</c:v>
                      </c:pt>
                      <c:pt idx="25">
                        <c:v>0.55432999999999999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6.3200000000000001E-3</c:v>
                      </c:pt>
                      <c:pt idx="6">
                        <c:v>-0.13944000000000001</c:v>
                      </c:pt>
                      <c:pt idx="7">
                        <c:v>1.2029000000000001</c:v>
                      </c:pt>
                      <c:pt idx="8">
                        <c:v>-4.8665700000000003</c:v>
                      </c:pt>
                      <c:pt idx="9">
                        <c:v>7.6886099999999997</c:v>
                      </c:pt>
                      <c:pt idx="10">
                        <c:v>3.64473</c:v>
                      </c:pt>
                      <c:pt idx="11">
                        <c:v>-14.32146</c:v>
                      </c:pt>
                      <c:pt idx="12">
                        <c:v>-15.23659</c:v>
                      </c:pt>
                      <c:pt idx="13">
                        <c:v>3.17963</c:v>
                      </c:pt>
                      <c:pt idx="14">
                        <c:v>28.709009999999999</c:v>
                      </c:pt>
                      <c:pt idx="15">
                        <c:v>53.760509999999996</c:v>
                      </c:pt>
                      <c:pt idx="16">
                        <c:v>75.299980000000005</c:v>
                      </c:pt>
                      <c:pt idx="17">
                        <c:v>91.720510000000004</c:v>
                      </c:pt>
                      <c:pt idx="18">
                        <c:v>101.7388</c:v>
                      </c:pt>
                      <c:pt idx="19">
                        <c:v>106.30235</c:v>
                      </c:pt>
                      <c:pt idx="20">
                        <c:v>96.291740000000004</c:v>
                      </c:pt>
                      <c:pt idx="21">
                        <c:v>98.012010000000004</c:v>
                      </c:pt>
                      <c:pt idx="22">
                        <c:v>76.977819999999994</c:v>
                      </c:pt>
                      <c:pt idx="23">
                        <c:v>37.023800000000001</c:v>
                      </c:pt>
                      <c:pt idx="24">
                        <c:v>10.62175</c:v>
                      </c:pt>
                      <c:pt idx="25">
                        <c:v>1.78884</c:v>
                      </c:pt>
                      <c:pt idx="26">
                        <c:v>0.16386000000000001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-1.58E-3</c:v>
                      </c:pt>
                      <c:pt idx="5">
                        <c:v>4.1180000000000001E-2</c:v>
                      </c:pt>
                      <c:pt idx="6">
                        <c:v>-0.43858999999999998</c:v>
                      </c:pt>
                      <c:pt idx="7">
                        <c:v>2.3846799999999999</c:v>
                      </c:pt>
                      <c:pt idx="8">
                        <c:v>-6.4880000000000004</c:v>
                      </c:pt>
                      <c:pt idx="9">
                        <c:v>5.5607800000000003</c:v>
                      </c:pt>
                      <c:pt idx="10">
                        <c:v>9.1472499999999997</c:v>
                      </c:pt>
                      <c:pt idx="11">
                        <c:v>-9.6011299999999995</c:v>
                      </c:pt>
                      <c:pt idx="12">
                        <c:v>-19.61186</c:v>
                      </c:pt>
                      <c:pt idx="13">
                        <c:v>-7.8067599999999997</c:v>
                      </c:pt>
                      <c:pt idx="14">
                        <c:v>16.063790000000001</c:v>
                      </c:pt>
                      <c:pt idx="15">
                        <c:v>42.112769999999998</c:v>
                      </c:pt>
                      <c:pt idx="16">
                        <c:v>65.809979999999996</c:v>
                      </c:pt>
                      <c:pt idx="17">
                        <c:v>85.110810000000001</c:v>
                      </c:pt>
                      <c:pt idx="18">
                        <c:v>98.093339999999998</c:v>
                      </c:pt>
                      <c:pt idx="19">
                        <c:v>107.66410999999999</c:v>
                      </c:pt>
                      <c:pt idx="20">
                        <c:v>98.364329999999995</c:v>
                      </c:pt>
                      <c:pt idx="21">
                        <c:v>102.84049</c:v>
                      </c:pt>
                      <c:pt idx="22">
                        <c:v>92.224879999999999</c:v>
                      </c:pt>
                      <c:pt idx="23">
                        <c:v>53.612819999999999</c:v>
                      </c:pt>
                      <c:pt idx="24">
                        <c:v>19.430479999999999</c:v>
                      </c:pt>
                      <c:pt idx="25">
                        <c:v>4.4033100000000003</c:v>
                      </c:pt>
                      <c:pt idx="26">
                        <c:v>0.60948999999999998</c:v>
                      </c:pt>
                      <c:pt idx="27">
                        <c:v>4.7280000000000003E-2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3.8999999999999999E-4</c:v>
                      </c:pt>
                      <c:pt idx="4">
                        <c:v>-1.187E-2</c:v>
                      </c:pt>
                      <c:pt idx="5">
                        <c:v>0.15043000000000001</c:v>
                      </c:pt>
                      <c:pt idx="6">
                        <c:v>-1.02447</c:v>
                      </c:pt>
                      <c:pt idx="7">
                        <c:v>3.89703</c:v>
                      </c:pt>
                      <c:pt idx="8">
                        <c:v>-7.2820200000000002</c:v>
                      </c:pt>
                      <c:pt idx="9">
                        <c:v>1.6519699999999999</c:v>
                      </c:pt>
                      <c:pt idx="10">
                        <c:v>12.93773</c:v>
                      </c:pt>
                      <c:pt idx="11">
                        <c:v>-2.4113600000000002</c:v>
                      </c:pt>
                      <c:pt idx="12">
                        <c:v>-20.060449999999999</c:v>
                      </c:pt>
                      <c:pt idx="13">
                        <c:v>-16.725680000000001</c:v>
                      </c:pt>
                      <c:pt idx="14">
                        <c:v>3.5838999999999999</c:v>
                      </c:pt>
                      <c:pt idx="15">
                        <c:v>29.676220000000001</c:v>
                      </c:pt>
                      <c:pt idx="16">
                        <c:v>55.060470000000002</c:v>
                      </c:pt>
                      <c:pt idx="17">
                        <c:v>77.039969999999997</c:v>
                      </c:pt>
                      <c:pt idx="18">
                        <c:v>92.455010000000001</c:v>
                      </c:pt>
                      <c:pt idx="19">
                        <c:v>107.59636999999999</c:v>
                      </c:pt>
                      <c:pt idx="20">
                        <c:v>99.570239999999998</c:v>
                      </c:pt>
                      <c:pt idx="21">
                        <c:v>104.37535</c:v>
                      </c:pt>
                      <c:pt idx="22">
                        <c:v>104.53179</c:v>
                      </c:pt>
                      <c:pt idx="23">
                        <c:v>71.811409999999995</c:v>
                      </c:pt>
                      <c:pt idx="24">
                        <c:v>31.732859999999999</c:v>
                      </c:pt>
                      <c:pt idx="25">
                        <c:v>9.1085600000000007</c:v>
                      </c:pt>
                      <c:pt idx="26">
                        <c:v>1.6984900000000001</c:v>
                      </c:pt>
                      <c:pt idx="27">
                        <c:v>0.19925999999999999</c:v>
                      </c:pt>
                      <c:pt idx="28">
                        <c:v>1.34E-2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-1E-4</c:v>
                      </c:pt>
                      <c:pt idx="3">
                        <c:v>3.3600000000000001E-3</c:v>
                      </c:pt>
                      <c:pt idx="4">
                        <c:v>-4.938E-2</c:v>
                      </c:pt>
                      <c:pt idx="5">
                        <c:v>0.40357999999999999</c:v>
                      </c:pt>
                      <c:pt idx="6">
                        <c:v>-1.9611099999999999</c:v>
                      </c:pt>
                      <c:pt idx="7">
                        <c:v>5.4614200000000004</c:v>
                      </c:pt>
                      <c:pt idx="8">
                        <c:v>-6.7207600000000003</c:v>
                      </c:pt>
                      <c:pt idx="9">
                        <c:v>-3.4029600000000002</c:v>
                      </c:pt>
                      <c:pt idx="10">
                        <c:v>13.95356</c:v>
                      </c:pt>
                      <c:pt idx="11">
                        <c:v>5.83819</c:v>
                      </c:pt>
                      <c:pt idx="12">
                        <c:v>-16.481870000000001</c:v>
                      </c:pt>
                      <c:pt idx="13">
                        <c:v>-22.636769999999999</c:v>
                      </c:pt>
                      <c:pt idx="14">
                        <c:v>-8.0165699999999998</c:v>
                      </c:pt>
                      <c:pt idx="15">
                        <c:v>16.807079999999999</c:v>
                      </c:pt>
                      <c:pt idx="16">
                        <c:v>43.219529999999999</c:v>
                      </c:pt>
                      <c:pt idx="17">
                        <c:v>67.691329999999994</c:v>
                      </c:pt>
                      <c:pt idx="18">
                        <c:v>84.815910000000002</c:v>
                      </c:pt>
                      <c:pt idx="19">
                        <c:v>105.81756</c:v>
                      </c:pt>
                      <c:pt idx="20">
                        <c:v>100.37549</c:v>
                      </c:pt>
                      <c:pt idx="21">
                        <c:v>103.13496000000001</c:v>
                      </c:pt>
                      <c:pt idx="22">
                        <c:v>112.67278</c:v>
                      </c:pt>
                      <c:pt idx="23">
                        <c:v>90.011150000000001</c:v>
                      </c:pt>
                      <c:pt idx="24">
                        <c:v>47.408580000000001</c:v>
                      </c:pt>
                      <c:pt idx="25">
                        <c:v>16.617149999999999</c:v>
                      </c:pt>
                      <c:pt idx="26">
                        <c:v>3.9258199999999999</c:v>
                      </c:pt>
                      <c:pt idx="27">
                        <c:v>0.62053000000000003</c:v>
                      </c:pt>
                      <c:pt idx="28">
                        <c:v>6.3119999999999996E-2</c:v>
                      </c:pt>
                      <c:pt idx="29">
                        <c:v>3.7499999999999999E-3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2.5999999999999998E-4</c:v>
                      </c:pt>
                      <c:pt idx="2">
                        <c:v>-4.8500000000000001E-3</c:v>
                      </c:pt>
                      <c:pt idx="3">
                        <c:v>5.2810000000000003E-2</c:v>
                      </c:pt>
                      <c:pt idx="4">
                        <c:v>-0.3659</c:v>
                      </c:pt>
                      <c:pt idx="5">
                        <c:v>1.65055</c:v>
                      </c:pt>
                      <c:pt idx="6">
                        <c:v>-4.6680299999999999</c:v>
                      </c:pt>
                      <c:pt idx="7">
                        <c:v>6.9710999999999999</c:v>
                      </c:pt>
                      <c:pt idx="8">
                        <c:v>-0.69894000000000001</c:v>
                      </c:pt>
                      <c:pt idx="9">
                        <c:v>-12.60853</c:v>
                      </c:pt>
                      <c:pt idx="10">
                        <c:v>6.13863</c:v>
                      </c:pt>
                      <c:pt idx="11">
                        <c:v>18.698650000000001</c:v>
                      </c:pt>
                      <c:pt idx="12">
                        <c:v>0.18690000000000001</c:v>
                      </c:pt>
                      <c:pt idx="13">
                        <c:v>-22.624490000000002</c:v>
                      </c:pt>
                      <c:pt idx="14">
                        <c:v>-25.06532</c:v>
                      </c:pt>
                      <c:pt idx="15">
                        <c:v>-8.0959400000000006</c:v>
                      </c:pt>
                      <c:pt idx="16">
                        <c:v>17.17492</c:v>
                      </c:pt>
                      <c:pt idx="17">
                        <c:v>46.095770000000002</c:v>
                      </c:pt>
                      <c:pt idx="18">
                        <c:v>64.125500000000002</c:v>
                      </c:pt>
                      <c:pt idx="19">
                        <c:v>95.487219999999994</c:v>
                      </c:pt>
                      <c:pt idx="20">
                        <c:v>101.5129</c:v>
                      </c:pt>
                      <c:pt idx="21">
                        <c:v>96.333740000000006</c:v>
                      </c:pt>
                      <c:pt idx="22">
                        <c:v>114.38709</c:v>
                      </c:pt>
                      <c:pt idx="23">
                        <c:v>118.87636000000001</c:v>
                      </c:pt>
                      <c:pt idx="24">
                        <c:v>85.466909999999999</c:v>
                      </c:pt>
                      <c:pt idx="25">
                        <c:v>41.945860000000003</c:v>
                      </c:pt>
                      <c:pt idx="26">
                        <c:v>14.40038</c:v>
                      </c:pt>
                      <c:pt idx="27">
                        <c:v>3.5131199999999998</c:v>
                      </c:pt>
                      <c:pt idx="28">
                        <c:v>0.60899000000000003</c:v>
                      </c:pt>
                      <c:pt idx="29">
                        <c:v>7.3569999999999997E-2</c:v>
                      </c:pt>
                      <c:pt idx="30">
                        <c:v>5.8999999999999999E-3</c:v>
                      </c:pt>
                      <c:pt idx="31">
                        <c:v>2.7999999999999998E-4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1.47E-3</c:v>
                      </c:pt>
                      <c:pt idx="2">
                        <c:v>-1.7989999999999999E-2</c:v>
                      </c:pt>
                      <c:pt idx="3">
                        <c:v>0.14307</c:v>
                      </c:pt>
                      <c:pt idx="4">
                        <c:v>-0.76532999999999995</c:v>
                      </c:pt>
                      <c:pt idx="5">
                        <c:v>2.7260800000000001</c:v>
                      </c:pt>
                      <c:pt idx="6">
                        <c:v>-5.99817</c:v>
                      </c:pt>
                      <c:pt idx="7">
                        <c:v>5.9788300000000003</c:v>
                      </c:pt>
                      <c:pt idx="8">
                        <c:v>4.19597</c:v>
                      </c:pt>
                      <c:pt idx="9">
                        <c:v>-14.317920000000001</c:v>
                      </c:pt>
                      <c:pt idx="10">
                        <c:v>-1.6881699999999999</c:v>
                      </c:pt>
                      <c:pt idx="11">
                        <c:v>20.186579999999999</c:v>
                      </c:pt>
                      <c:pt idx="12">
                        <c:v>10.51768</c:v>
                      </c:pt>
                      <c:pt idx="13">
                        <c:v>-16.311440000000001</c:v>
                      </c:pt>
                      <c:pt idx="14">
                        <c:v>-28.69746</c:v>
                      </c:pt>
                      <c:pt idx="15">
                        <c:v>-18.655999999999999</c:v>
                      </c:pt>
                      <c:pt idx="16">
                        <c:v>3.6269900000000002</c:v>
                      </c:pt>
                      <c:pt idx="17">
                        <c:v>34.35812</c:v>
                      </c:pt>
                      <c:pt idx="18">
                        <c:v>51.777630000000002</c:v>
                      </c:pt>
                      <c:pt idx="19">
                        <c:v>86.140370000000004</c:v>
                      </c:pt>
                      <c:pt idx="20">
                        <c:v>101.30127</c:v>
                      </c:pt>
                      <c:pt idx="21">
                        <c:v>93.115189999999998</c:v>
                      </c:pt>
                      <c:pt idx="22">
                        <c:v>108.75144</c:v>
                      </c:pt>
                      <c:pt idx="23">
                        <c:v>126.10641</c:v>
                      </c:pt>
                      <c:pt idx="24">
                        <c:v>104.69954</c:v>
                      </c:pt>
                      <c:pt idx="25">
                        <c:v>59.712499999999999</c:v>
                      </c:pt>
                      <c:pt idx="26">
                        <c:v>24.008559999999999</c:v>
                      </c:pt>
                      <c:pt idx="27">
                        <c:v>6.9609699999999997</c:v>
                      </c:pt>
                      <c:pt idx="28">
                        <c:v>1.46888</c:v>
                      </c:pt>
                      <c:pt idx="29">
                        <c:v>0.22434000000000001</c:v>
                      </c:pt>
                      <c:pt idx="30">
                        <c:v>2.4230000000000002E-2</c:v>
                      </c:pt>
                      <c:pt idx="31">
                        <c:v>1.7600000000000001E-3</c:v>
                      </c:pt>
                      <c:pt idx="32">
                        <c:v>8.0000000000000007E-5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5.9699999999999996E-3</c:v>
                      </c:pt>
                      <c:pt idx="2">
                        <c:v>-5.339E-2</c:v>
                      </c:pt>
                      <c:pt idx="3">
                        <c:v>0.32990000000000003</c:v>
                      </c:pt>
                      <c:pt idx="4">
                        <c:v>-1.4110799999999999</c:v>
                      </c:pt>
                      <c:pt idx="5">
                        <c:v>4.0342900000000004</c:v>
                      </c:pt>
                      <c:pt idx="6">
                        <c:v>-6.8113599999999996</c:v>
                      </c:pt>
                      <c:pt idx="7">
                        <c:v>3.4302999999999999</c:v>
                      </c:pt>
                      <c:pt idx="8">
                        <c:v>9.2701499999999992</c:v>
                      </c:pt>
                      <c:pt idx="9">
                        <c:v>-12.84689</c:v>
                      </c:pt>
                      <c:pt idx="10">
                        <c:v>-10.314299999999999</c:v>
                      </c:pt>
                      <c:pt idx="11">
                        <c:v>17.135120000000001</c:v>
                      </c:pt>
                      <c:pt idx="12">
                        <c:v>19.642189999999999</c:v>
                      </c:pt>
                      <c:pt idx="13">
                        <c:v>-6.5076499999999999</c:v>
                      </c:pt>
                      <c:pt idx="14">
                        <c:v>-28.11131</c:v>
                      </c:pt>
                      <c:pt idx="15">
                        <c:v>-26.737120000000001</c:v>
                      </c:pt>
                      <c:pt idx="16">
                        <c:v>-9.6265400000000003</c:v>
                      </c:pt>
                      <c:pt idx="17">
                        <c:v>22.320460000000001</c:v>
                      </c:pt>
                      <c:pt idx="18">
                        <c:v>38.832070000000002</c:v>
                      </c:pt>
                      <c:pt idx="19">
                        <c:v>73.759460000000004</c:v>
                      </c:pt>
                      <c:pt idx="20">
                        <c:v>99.557559999999995</c:v>
                      </c:pt>
                      <c:pt idx="21">
                        <c:v>91.252650000000003</c:v>
                      </c:pt>
                      <c:pt idx="22">
                        <c:v>100.50363</c:v>
                      </c:pt>
                      <c:pt idx="23">
                        <c:v>127.11938000000001</c:v>
                      </c:pt>
                      <c:pt idx="24">
                        <c:v>121.29801999999999</c:v>
                      </c:pt>
                      <c:pt idx="25">
                        <c:v>79.885239999999996</c:v>
                      </c:pt>
                      <c:pt idx="26">
                        <c:v>37.196449999999999</c:v>
                      </c:pt>
                      <c:pt idx="27">
                        <c:v>12.595890000000001</c:v>
                      </c:pt>
                      <c:pt idx="28">
                        <c:v>3.1530399999999998</c:v>
                      </c:pt>
                      <c:pt idx="29">
                        <c:v>0.58550999999999997</c:v>
                      </c:pt>
                      <c:pt idx="30">
                        <c:v>7.9869999999999997E-2</c:v>
                      </c:pt>
                      <c:pt idx="31">
                        <c:v>7.79E-3</c:v>
                      </c:pt>
                      <c:pt idx="32">
                        <c:v>5.1999999999999995E-4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1.932E-2</c:v>
                      </c:pt>
                      <c:pt idx="2">
                        <c:v>-0.13436999999999999</c:v>
                      </c:pt>
                      <c:pt idx="3">
                        <c:v>0.66932999999999998</c:v>
                      </c:pt>
                      <c:pt idx="4">
                        <c:v>-2.33718</c:v>
                      </c:pt>
                      <c:pt idx="5">
                        <c:v>5.38436</c:v>
                      </c:pt>
                      <c:pt idx="6">
                        <c:v>-6.6603599999999998</c:v>
                      </c:pt>
                      <c:pt idx="7">
                        <c:v>-0.59008000000000005</c:v>
                      </c:pt>
                      <c:pt idx="8">
                        <c:v>13.339449999999999</c:v>
                      </c:pt>
                      <c:pt idx="9">
                        <c:v>-7.9507700000000003</c:v>
                      </c:pt>
                      <c:pt idx="10">
                        <c:v>-17.809799999999999</c:v>
                      </c:pt>
                      <c:pt idx="11">
                        <c:v>9.6460000000000008</c:v>
                      </c:pt>
                      <c:pt idx="12">
                        <c:v>25.552879999999998</c:v>
                      </c:pt>
                      <c:pt idx="13">
                        <c:v>5.43072</c:v>
                      </c:pt>
                      <c:pt idx="14">
                        <c:v>-23.05395</c:v>
                      </c:pt>
                      <c:pt idx="15">
                        <c:v>-31.358309999999999</c:v>
                      </c:pt>
                      <c:pt idx="16">
                        <c:v>-21.890930000000001</c:v>
                      </c:pt>
                      <c:pt idx="17">
                        <c:v>10.20581</c:v>
                      </c:pt>
                      <c:pt idx="18">
                        <c:v>25.97232</c:v>
                      </c:pt>
                      <c:pt idx="19">
                        <c:v>58.578090000000003</c:v>
                      </c:pt>
                      <c:pt idx="20">
                        <c:v>95.184259999999995</c:v>
                      </c:pt>
                      <c:pt idx="21">
                        <c:v>91.016130000000004</c:v>
                      </c:pt>
                      <c:pt idx="22">
                        <c:v>91.536950000000004</c:v>
                      </c:pt>
                      <c:pt idx="23">
                        <c:v>121.92077999999999</c:v>
                      </c:pt>
                      <c:pt idx="24">
                        <c:v>133.10655</c:v>
                      </c:pt>
                      <c:pt idx="25">
                        <c:v>100.91063</c:v>
                      </c:pt>
                      <c:pt idx="26">
                        <c:v>54.01878</c:v>
                      </c:pt>
                      <c:pt idx="27">
                        <c:v>21.106739999999999</c:v>
                      </c:pt>
                      <c:pt idx="28">
                        <c:v>6.1556300000000004</c:v>
                      </c:pt>
                      <c:pt idx="29">
                        <c:v>1.3537999999999999</c:v>
                      </c:pt>
                      <c:pt idx="30">
                        <c:v>0.2243</c:v>
                      </c:pt>
                      <c:pt idx="31">
                        <c:v>2.7629999999999998E-2</c:v>
                      </c:pt>
                      <c:pt idx="32">
                        <c:v>2.4599999999999999E-3</c:v>
                      </c:pt>
                      <c:pt idx="33">
                        <c:v>1.4999999999999999E-4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5.2909999999999999E-2</c:v>
                      </c:pt>
                      <c:pt idx="2">
                        <c:v>-0.29687999999999998</c:v>
                      </c:pt>
                      <c:pt idx="3">
                        <c:v>1.2200299999999999</c:v>
                      </c:pt>
                      <c:pt idx="4">
                        <c:v>-3.5159400000000001</c:v>
                      </c:pt>
                      <c:pt idx="5">
                        <c:v>6.4651500000000004</c:v>
                      </c:pt>
                      <c:pt idx="6">
                        <c:v>-5.1667500000000004</c:v>
                      </c:pt>
                      <c:pt idx="7">
                        <c:v>-5.5900299999999996</c:v>
                      </c:pt>
                      <c:pt idx="8">
                        <c:v>15.17962</c:v>
                      </c:pt>
                      <c:pt idx="9">
                        <c:v>-0.16345999999999999</c:v>
                      </c:pt>
                      <c:pt idx="10">
                        <c:v>-22.20899</c:v>
                      </c:pt>
                      <c:pt idx="11">
                        <c:v>-1.1946699999999999</c:v>
                      </c:pt>
                      <c:pt idx="12">
                        <c:v>26.6067</c:v>
                      </c:pt>
                      <c:pt idx="13">
                        <c:v>17.582429999999999</c:v>
                      </c:pt>
                      <c:pt idx="14">
                        <c:v>-13.85669</c:v>
                      </c:pt>
                      <c:pt idx="15">
                        <c:v>-31.649059999999999</c:v>
                      </c:pt>
                      <c:pt idx="16">
                        <c:v>-32.281959999999998</c:v>
                      </c:pt>
                      <c:pt idx="17">
                        <c:v>-1.76</c:v>
                      </c:pt>
                      <c:pt idx="18">
                        <c:v>13.879250000000001</c:v>
                      </c:pt>
                      <c:pt idx="19">
                        <c:v>41.275100000000002</c:v>
                      </c:pt>
                      <c:pt idx="20">
                        <c:v>87.074749999999995</c:v>
                      </c:pt>
                      <c:pt idx="21">
                        <c:v>91.927959999999999</c:v>
                      </c:pt>
                      <c:pt idx="22">
                        <c:v>83.810789999999997</c:v>
                      </c:pt>
                      <c:pt idx="23">
                        <c:v>111.52838</c:v>
                      </c:pt>
                      <c:pt idx="24">
                        <c:v>138.35909000000001</c:v>
                      </c:pt>
                      <c:pt idx="25">
                        <c:v>120.68257</c:v>
                      </c:pt>
                      <c:pt idx="26">
                        <c:v>73.969759999999994</c:v>
                      </c:pt>
                      <c:pt idx="27">
                        <c:v>33.07253</c:v>
                      </c:pt>
                      <c:pt idx="28">
                        <c:v>11.093870000000001</c:v>
                      </c:pt>
                      <c:pt idx="29">
                        <c:v>2.83663</c:v>
                      </c:pt>
                      <c:pt idx="30">
                        <c:v>0.55584</c:v>
                      </c:pt>
                      <c:pt idx="31">
                        <c:v>8.3089999999999997E-2</c:v>
                      </c:pt>
                      <c:pt idx="32">
                        <c:v>9.3299999999999998E-3</c:v>
                      </c:pt>
                      <c:pt idx="33">
                        <c:v>7.6000000000000004E-4</c:v>
                      </c:pt>
                      <c:pt idx="34">
                        <c:v>4.0000000000000003E-5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0.12712999999999999</c:v>
                      </c:pt>
                      <c:pt idx="2">
                        <c:v>-0.58865999999999996</c:v>
                      </c:pt>
                      <c:pt idx="3">
                        <c:v>2.0247899999999999</c:v>
                      </c:pt>
                      <c:pt idx="4">
                        <c:v>-4.8272199999999996</c:v>
                      </c:pt>
                      <c:pt idx="5">
                        <c:v>6.8778600000000001</c:v>
                      </c:pt>
                      <c:pt idx="6">
                        <c:v>-2.1529500000000001</c:v>
                      </c:pt>
                      <c:pt idx="7">
                        <c:v>-10.676629999999999</c:v>
                      </c:pt>
                      <c:pt idx="8">
                        <c:v>13.822979999999999</c:v>
                      </c:pt>
                      <c:pt idx="9">
                        <c:v>9.1836900000000004</c:v>
                      </c:pt>
                      <c:pt idx="10">
                        <c:v>-21.95119</c:v>
                      </c:pt>
                      <c:pt idx="11">
                        <c:v>-13.3986</c:v>
                      </c:pt>
                      <c:pt idx="12">
                        <c:v>21.912430000000001</c:v>
                      </c:pt>
                      <c:pt idx="13">
                        <c:v>27.69828</c:v>
                      </c:pt>
                      <c:pt idx="14">
                        <c:v>-1.5488200000000001</c:v>
                      </c:pt>
                      <c:pt idx="15">
                        <c:v>-27.042739999999998</c:v>
                      </c:pt>
                      <c:pt idx="16">
                        <c:v>-39.75423</c:v>
                      </c:pt>
                      <c:pt idx="17">
                        <c:v>-13.30031</c:v>
                      </c:pt>
                      <c:pt idx="18">
                        <c:v>3.1204800000000001</c:v>
                      </c:pt>
                      <c:pt idx="19">
                        <c:v>22.976230000000001</c:v>
                      </c:pt>
                      <c:pt idx="20">
                        <c:v>74.411540000000002</c:v>
                      </c:pt>
                      <c:pt idx="21">
                        <c:v>92.743949999999998</c:v>
                      </c:pt>
                      <c:pt idx="22">
                        <c:v>78.910679999999999</c:v>
                      </c:pt>
                      <c:pt idx="23">
                        <c:v>97.891310000000004</c:v>
                      </c:pt>
                      <c:pt idx="24">
                        <c:v>136.07053999999999</c:v>
                      </c:pt>
                      <c:pt idx="25">
                        <c:v>136.77991</c:v>
                      </c:pt>
                      <c:pt idx="26">
                        <c:v>95.87227</c:v>
                      </c:pt>
                      <c:pt idx="27">
                        <c:v>48.791499999999999</c:v>
                      </c:pt>
                      <c:pt idx="28">
                        <c:v>18.652850000000001</c:v>
                      </c:pt>
                      <c:pt idx="29">
                        <c:v>5.4711400000000001</c:v>
                      </c:pt>
                      <c:pt idx="30">
                        <c:v>1.2442200000000001</c:v>
                      </c:pt>
                      <c:pt idx="31">
                        <c:v>0.21972</c:v>
                      </c:pt>
                      <c:pt idx="32">
                        <c:v>2.9909999999999999E-2</c:v>
                      </c:pt>
                      <c:pt idx="33">
                        <c:v>3.0899999999999999E-3</c:v>
                      </c:pt>
                      <c:pt idx="34">
                        <c:v>2.3000000000000001E-4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0.27429999999999999</c:v>
                      </c:pt>
                      <c:pt idx="2">
                        <c:v>-1.06307</c:v>
                      </c:pt>
                      <c:pt idx="3">
                        <c:v>3.0844299999999998</c:v>
                      </c:pt>
                      <c:pt idx="4">
                        <c:v>-6.0404799999999996</c:v>
                      </c:pt>
                      <c:pt idx="5">
                        <c:v>6.2092900000000002</c:v>
                      </c:pt>
                      <c:pt idx="6">
                        <c:v>2.2356699999999998</c:v>
                      </c:pt>
                      <c:pt idx="7">
                        <c:v>-14.67061</c:v>
                      </c:pt>
                      <c:pt idx="8">
                        <c:v>8.8579000000000008</c:v>
                      </c:pt>
                      <c:pt idx="9">
                        <c:v>18.127230000000001</c:v>
                      </c:pt>
                      <c:pt idx="10">
                        <c:v>-16.305620000000001</c:v>
                      </c:pt>
                      <c:pt idx="11">
                        <c:v>-24.3645</c:v>
                      </c:pt>
                      <c:pt idx="12">
                        <c:v>11.638210000000001</c:v>
                      </c:pt>
                      <c:pt idx="13">
                        <c:v>33.563589999999998</c:v>
                      </c:pt>
                      <c:pt idx="14">
                        <c:v>12.13644</c:v>
                      </c:pt>
                      <c:pt idx="15">
                        <c:v>-17.491389999999999</c:v>
                      </c:pt>
                      <c:pt idx="16">
                        <c:v>-43.189839999999997</c:v>
                      </c:pt>
                      <c:pt idx="17">
                        <c:v>-24.018989999999999</c:v>
                      </c:pt>
                      <c:pt idx="18">
                        <c:v>-5.9486600000000003</c:v>
                      </c:pt>
                      <c:pt idx="19">
                        <c:v>5.1534599999999999</c:v>
                      </c:pt>
                      <c:pt idx="20">
                        <c:v>56.969610000000003</c:v>
                      </c:pt>
                      <c:pt idx="21">
                        <c:v>91.619169999999997</c:v>
                      </c:pt>
                      <c:pt idx="22">
                        <c:v>77.623840000000001</c:v>
                      </c:pt>
                      <c:pt idx="23">
                        <c:v>83.601339999999993</c:v>
                      </c:pt>
                      <c:pt idx="24">
                        <c:v>126.34838999999999</c:v>
                      </c:pt>
                      <c:pt idx="25">
                        <c:v>146.82947999999999</c:v>
                      </c:pt>
                      <c:pt idx="26">
                        <c:v>117.86937</c:v>
                      </c:pt>
                      <c:pt idx="27">
                        <c:v>68.096360000000004</c:v>
                      </c:pt>
                      <c:pt idx="28">
                        <c:v>29.482939999999999</c:v>
                      </c:pt>
                      <c:pt idx="29">
                        <c:v>9.8232900000000001</c:v>
                      </c:pt>
                      <c:pt idx="30">
                        <c:v>2.55708</c:v>
                      </c:pt>
                      <c:pt idx="31">
                        <c:v>0.52329999999999999</c:v>
                      </c:pt>
                      <c:pt idx="32">
                        <c:v>8.4070000000000006E-2</c:v>
                      </c:pt>
                      <c:pt idx="33">
                        <c:v>1.051E-2</c:v>
                      </c:pt>
                      <c:pt idx="34">
                        <c:v>1E-3</c:v>
                      </c:pt>
                      <c:pt idx="35">
                        <c:v>6.9999999999999994E-5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0.54005999999999998</c:v>
                      </c:pt>
                      <c:pt idx="2">
                        <c:v>-1.7656099999999999</c:v>
                      </c:pt>
                      <c:pt idx="3">
                        <c:v>4.3287899999999997</c:v>
                      </c:pt>
                      <c:pt idx="4">
                        <c:v>-6.8216999999999999</c:v>
                      </c:pt>
                      <c:pt idx="5">
                        <c:v>4.14025</c:v>
                      </c:pt>
                      <c:pt idx="6">
                        <c:v>7.4556399999999998</c:v>
                      </c:pt>
                      <c:pt idx="7">
                        <c:v>-16.326170000000001</c:v>
                      </c:pt>
                      <c:pt idx="8">
                        <c:v>0.65844000000000003</c:v>
                      </c:pt>
                      <c:pt idx="9">
                        <c:v>24.418109999999999</c:v>
                      </c:pt>
                      <c:pt idx="10">
                        <c:v>-5.6826800000000004</c:v>
                      </c:pt>
                      <c:pt idx="11">
                        <c:v>-31.350449999999999</c:v>
                      </c:pt>
                      <c:pt idx="12">
                        <c:v>-2.8438099999999999</c:v>
                      </c:pt>
                      <c:pt idx="13">
                        <c:v>33.439030000000002</c:v>
                      </c:pt>
                      <c:pt idx="14">
                        <c:v>24.900179999999999</c:v>
                      </c:pt>
                      <c:pt idx="15">
                        <c:v>-3.6598199999999999</c:v>
                      </c:pt>
                      <c:pt idx="16">
                        <c:v>-41.557940000000002</c:v>
                      </c:pt>
                      <c:pt idx="17">
                        <c:v>-33.329279999999997</c:v>
                      </c:pt>
                      <c:pt idx="18">
                        <c:v>-13.241770000000001</c:v>
                      </c:pt>
                      <c:pt idx="19">
                        <c:v>-10.5761</c:v>
                      </c:pt>
                      <c:pt idx="20">
                        <c:v>35.353180000000002</c:v>
                      </c:pt>
                      <c:pt idx="21">
                        <c:v>86.455609999999993</c:v>
                      </c:pt>
                      <c:pt idx="22">
                        <c:v>79.628299999999996</c:v>
                      </c:pt>
                      <c:pt idx="23">
                        <c:v>71.420209999999997</c:v>
                      </c:pt>
                      <c:pt idx="24">
                        <c:v>110.54136</c:v>
                      </c:pt>
                      <c:pt idx="25">
                        <c:v>148.94923</c:v>
                      </c:pt>
                      <c:pt idx="26">
                        <c:v>137.55265</c:v>
                      </c:pt>
                      <c:pt idx="27">
                        <c:v>90.192970000000003</c:v>
                      </c:pt>
                      <c:pt idx="28">
                        <c:v>44.051200000000001</c:v>
                      </c:pt>
                      <c:pt idx="29">
                        <c:v>16.554760000000002</c:v>
                      </c:pt>
                      <c:pt idx="30">
                        <c:v>4.8820800000000002</c:v>
                      </c:pt>
                      <c:pt idx="31">
                        <c:v>1.1415500000000001</c:v>
                      </c:pt>
                      <c:pt idx="32">
                        <c:v>0.21226999999999999</c:v>
                      </c:pt>
                      <c:pt idx="33">
                        <c:v>3.1269999999999999E-2</c:v>
                      </c:pt>
                      <c:pt idx="34">
                        <c:v>3.6099999999999999E-3</c:v>
                      </c:pt>
                      <c:pt idx="35">
                        <c:v>3.2000000000000003E-4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0.98146</c:v>
                      </c:pt>
                      <c:pt idx="2">
                        <c:v>-2.71279</c:v>
                      </c:pt>
                      <c:pt idx="3">
                        <c:v>5.5928100000000001</c:v>
                      </c:pt>
                      <c:pt idx="4">
                        <c:v>-6.7745600000000001</c:v>
                      </c:pt>
                      <c:pt idx="5">
                        <c:v>0.57091999999999998</c:v>
                      </c:pt>
                      <c:pt idx="6">
                        <c:v>12.57225</c:v>
                      </c:pt>
                      <c:pt idx="7">
                        <c:v>-14.62687</c:v>
                      </c:pt>
                      <c:pt idx="8">
                        <c:v>-9.5276300000000003</c:v>
                      </c:pt>
                      <c:pt idx="9">
                        <c:v>26.00339</c:v>
                      </c:pt>
                      <c:pt idx="10">
                        <c:v>8.2594600000000007</c:v>
                      </c:pt>
                      <c:pt idx="11">
                        <c:v>-32.060169999999999</c:v>
                      </c:pt>
                      <c:pt idx="12">
                        <c:v>-19.041180000000001</c:v>
                      </c:pt>
                      <c:pt idx="13">
                        <c:v>26.503029999999999</c:v>
                      </c:pt>
                      <c:pt idx="14">
                        <c:v>34.174900000000001</c:v>
                      </c:pt>
                      <c:pt idx="15">
                        <c:v>12.95471</c:v>
                      </c:pt>
                      <c:pt idx="16">
                        <c:v>-34.140569999999997</c:v>
                      </c:pt>
                      <c:pt idx="17">
                        <c:v>-40.408320000000003</c:v>
                      </c:pt>
                      <c:pt idx="18">
                        <c:v>-18.930060000000001</c:v>
                      </c:pt>
                      <c:pt idx="19">
                        <c:v>-22.72484</c:v>
                      </c:pt>
                      <c:pt idx="20">
                        <c:v>11.09525</c:v>
                      </c:pt>
                      <c:pt idx="21">
                        <c:v>75.386830000000003</c:v>
                      </c:pt>
                      <c:pt idx="22">
                        <c:v>83.387150000000005</c:v>
                      </c:pt>
                      <c:pt idx="23">
                        <c:v>63.691940000000002</c:v>
                      </c:pt>
                      <c:pt idx="24">
                        <c:v>91.159099999999995</c:v>
                      </c:pt>
                      <c:pt idx="25">
                        <c:v>142.19640999999999</c:v>
                      </c:pt>
                      <c:pt idx="26">
                        <c:v>152.24171000000001</c:v>
                      </c:pt>
                      <c:pt idx="27">
                        <c:v>113.56833</c:v>
                      </c:pt>
                      <c:pt idx="28">
                        <c:v>62.460749999999997</c:v>
                      </c:pt>
                      <c:pt idx="29">
                        <c:v>26.34704</c:v>
                      </c:pt>
                      <c:pt idx="30">
                        <c:v>8.7353799999999993</c:v>
                      </c:pt>
                      <c:pt idx="31">
                        <c:v>2.3090000000000002</c:v>
                      </c:pt>
                      <c:pt idx="32">
                        <c:v>0.48984</c:v>
                      </c:pt>
                      <c:pt idx="33">
                        <c:v>8.344E-2</c:v>
                      </c:pt>
                      <c:pt idx="34">
                        <c:v>1.1350000000000001E-2</c:v>
                      </c:pt>
                      <c:pt idx="35">
                        <c:v>1.2199999999999999E-3</c:v>
                      </c:pt>
                      <c:pt idx="36">
                        <c:v>1E-4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2.6260699999999999</c:v>
                      </c:pt>
                      <c:pt idx="2">
                        <c:v>-5.1027699999999996</c:v>
                      </c:pt>
                      <c:pt idx="3">
                        <c:v>7.0216200000000004</c:v>
                      </c:pt>
                      <c:pt idx="4">
                        <c:v>-2.8005800000000001</c:v>
                      </c:pt>
                      <c:pt idx="5">
                        <c:v>-9.7384799999999991</c:v>
                      </c:pt>
                      <c:pt idx="6">
                        <c:v>17.580719999999999</c:v>
                      </c:pt>
                      <c:pt idx="7">
                        <c:v>-8.7679999999999994E-2</c:v>
                      </c:pt>
                      <c:pt idx="8">
                        <c:v>-27.349820000000001</c:v>
                      </c:pt>
                      <c:pt idx="9">
                        <c:v>10.94149</c:v>
                      </c:pt>
                      <c:pt idx="10">
                        <c:v>34.473260000000003</c:v>
                      </c:pt>
                      <c:pt idx="11">
                        <c:v>-11.12068</c:v>
                      </c:pt>
                      <c:pt idx="12">
                        <c:v>-43.290489999999998</c:v>
                      </c:pt>
                      <c:pt idx="13">
                        <c:v>-4.61198</c:v>
                      </c:pt>
                      <c:pt idx="14">
                        <c:v>33.353340000000003</c:v>
                      </c:pt>
                      <c:pt idx="15">
                        <c:v>44.624020000000002</c:v>
                      </c:pt>
                      <c:pt idx="16">
                        <c:v>-2.23868</c:v>
                      </c:pt>
                      <c:pt idx="17">
                        <c:v>-43.573169999999998</c:v>
                      </c:pt>
                      <c:pt idx="18">
                        <c:v>-26.845880000000001</c:v>
                      </c:pt>
                      <c:pt idx="19">
                        <c:v>-32.710740000000001</c:v>
                      </c:pt>
                      <c:pt idx="20">
                        <c:v>-35.318919999999999</c:v>
                      </c:pt>
                      <c:pt idx="21">
                        <c:v>32.377969999999998</c:v>
                      </c:pt>
                      <c:pt idx="22">
                        <c:v>85.202100000000002</c:v>
                      </c:pt>
                      <c:pt idx="23">
                        <c:v>65.443420000000003</c:v>
                      </c:pt>
                      <c:pt idx="24">
                        <c:v>55.238779999999998</c:v>
                      </c:pt>
                      <c:pt idx="25">
                        <c:v>104.95932000000001</c:v>
                      </c:pt>
                      <c:pt idx="26">
                        <c:v>157.12678</c:v>
                      </c:pt>
                      <c:pt idx="27">
                        <c:v>154.79673</c:v>
                      </c:pt>
                      <c:pt idx="28">
                        <c:v>108.32487</c:v>
                      </c:pt>
                      <c:pt idx="29">
                        <c:v>57.158679999999997</c:v>
                      </c:pt>
                      <c:pt idx="30">
                        <c:v>23.596889999999998</c:v>
                      </c:pt>
                      <c:pt idx="31">
                        <c:v>7.7950499999999998</c:v>
                      </c:pt>
                      <c:pt idx="32">
                        <c:v>2.08806</c:v>
                      </c:pt>
                      <c:pt idx="33">
                        <c:v>0.45663999999999999</c:v>
                      </c:pt>
                      <c:pt idx="34">
                        <c:v>8.1659999999999996E-2</c:v>
                      </c:pt>
                      <c:pt idx="35">
                        <c:v>1.1900000000000001E-2</c:v>
                      </c:pt>
                      <c:pt idx="36">
                        <c:v>1.4E-3</c:v>
                      </c:pt>
                      <c:pt idx="37">
                        <c:v>1.2999999999999999E-4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3.9017599999999999</c:v>
                      </c:pt>
                      <c:pt idx="2">
                        <c:v>-6.2016600000000004</c:v>
                      </c:pt>
                      <c:pt idx="3">
                        <c:v>6.4460699999999997</c:v>
                      </c:pt>
                      <c:pt idx="4">
                        <c:v>1.3894500000000001</c:v>
                      </c:pt>
                      <c:pt idx="5">
                        <c:v>-14.83381</c:v>
                      </c:pt>
                      <c:pt idx="6">
                        <c:v>15.16802</c:v>
                      </c:pt>
                      <c:pt idx="7">
                        <c:v>11.144959999999999</c:v>
                      </c:pt>
                      <c:pt idx="8">
                        <c:v>-30.107109999999999</c:v>
                      </c:pt>
                      <c:pt idx="9">
                        <c:v>-4.5142899999999999</c:v>
                      </c:pt>
                      <c:pt idx="10">
                        <c:v>39.988799999999998</c:v>
                      </c:pt>
                      <c:pt idx="11">
                        <c:v>8.3202599999999993</c:v>
                      </c:pt>
                      <c:pt idx="12">
                        <c:v>-44.917670000000001</c:v>
                      </c:pt>
                      <c:pt idx="13">
                        <c:v>-23.772939999999998</c:v>
                      </c:pt>
                      <c:pt idx="14">
                        <c:v>21.044339999999998</c:v>
                      </c:pt>
                      <c:pt idx="15">
                        <c:v>53.522030000000001</c:v>
                      </c:pt>
                      <c:pt idx="16">
                        <c:v>19.81061</c:v>
                      </c:pt>
                      <c:pt idx="17">
                        <c:v>-37.421370000000003</c:v>
                      </c:pt>
                      <c:pt idx="18">
                        <c:v>-29.561489999999999</c:v>
                      </c:pt>
                      <c:pt idx="19">
                        <c:v>-30.592479999999998</c:v>
                      </c:pt>
                      <c:pt idx="20">
                        <c:v>-51.591099999999997</c:v>
                      </c:pt>
                      <c:pt idx="21">
                        <c:v>2.2477200000000002</c:v>
                      </c:pt>
                      <c:pt idx="22">
                        <c:v>76.935730000000007</c:v>
                      </c:pt>
                      <c:pt idx="23">
                        <c:v>72.934250000000006</c:v>
                      </c:pt>
                      <c:pt idx="24">
                        <c:v>45.359810000000003</c:v>
                      </c:pt>
                      <c:pt idx="25">
                        <c:v>79.487319999999997</c:v>
                      </c:pt>
                      <c:pt idx="26">
                        <c:v>144.66743</c:v>
                      </c:pt>
                      <c:pt idx="27">
                        <c:v>166.99721</c:v>
                      </c:pt>
                      <c:pt idx="28">
                        <c:v>132.73437999999999</c:v>
                      </c:pt>
                      <c:pt idx="29">
                        <c:v>78.340680000000006</c:v>
                      </c:pt>
                      <c:pt idx="30">
                        <c:v>35.937800000000003</c:v>
                      </c:pt>
                      <c:pt idx="31">
                        <c:v>13.17226</c:v>
                      </c:pt>
                      <c:pt idx="32">
                        <c:v>3.92266</c:v>
                      </c:pt>
                      <c:pt idx="33">
                        <c:v>0.95823999999999998</c:v>
                      </c:pt>
                      <c:pt idx="34">
                        <c:v>0.19284999999999999</c:v>
                      </c:pt>
                      <c:pt idx="35">
                        <c:v>3.1969999999999998E-2</c:v>
                      </c:pt>
                      <c:pt idx="36">
                        <c:v>4.3499999999999997E-3</c:v>
                      </c:pt>
                      <c:pt idx="37">
                        <c:v>4.8000000000000001E-4</c:v>
                      </c:pt>
                      <c:pt idx="38">
                        <c:v>4.0000000000000003E-5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5.4521699999999997</c:v>
                      </c:pt>
                      <c:pt idx="2">
                        <c:v>-6.8377400000000002</c:v>
                      </c:pt>
                      <c:pt idx="3">
                        <c:v>4.5483000000000002</c:v>
                      </c:pt>
                      <c:pt idx="4">
                        <c:v>6.7094199999999997</c:v>
                      </c:pt>
                      <c:pt idx="5">
                        <c:v>-18.278449999999999</c:v>
                      </c:pt>
                      <c:pt idx="6">
                        <c:v>8.67333</c:v>
                      </c:pt>
                      <c:pt idx="7">
                        <c:v>22.463740000000001</c:v>
                      </c:pt>
                      <c:pt idx="8">
                        <c:v>-26.192299999999999</c:v>
                      </c:pt>
                      <c:pt idx="9">
                        <c:v>-22.038260000000001</c:v>
                      </c:pt>
                      <c:pt idx="10">
                        <c:v>36.780160000000002</c:v>
                      </c:pt>
                      <c:pt idx="11">
                        <c:v>29.546880000000002</c:v>
                      </c:pt>
                      <c:pt idx="12">
                        <c:v>-36.894370000000002</c:v>
                      </c:pt>
                      <c:pt idx="13">
                        <c:v>-40.263440000000003</c:v>
                      </c:pt>
                      <c:pt idx="14">
                        <c:v>1.7205900000000001</c:v>
                      </c:pt>
                      <c:pt idx="15">
                        <c:v>53.830460000000002</c:v>
                      </c:pt>
                      <c:pt idx="16">
                        <c:v>42.546469999999999</c:v>
                      </c:pt>
                      <c:pt idx="17">
                        <c:v>-25.07835</c:v>
                      </c:pt>
                      <c:pt idx="18">
                        <c:v>-31.268709999999999</c:v>
                      </c:pt>
                      <c:pt idx="19">
                        <c:v>-25.085070000000002</c:v>
                      </c:pt>
                      <c:pt idx="20">
                        <c:v>-59.80115</c:v>
                      </c:pt>
                      <c:pt idx="21">
                        <c:v>-29.883990000000001</c:v>
                      </c:pt>
                      <c:pt idx="22">
                        <c:v>59.264099999999999</c:v>
                      </c:pt>
                      <c:pt idx="23">
                        <c:v>80.828230000000005</c:v>
                      </c:pt>
                      <c:pt idx="24">
                        <c:v>43.721539999999997</c:v>
                      </c:pt>
                      <c:pt idx="25">
                        <c:v>54.660409999999999</c:v>
                      </c:pt>
                      <c:pt idx="26">
                        <c:v>122.78995999999999</c:v>
                      </c:pt>
                      <c:pt idx="27">
                        <c:v>169.98047</c:v>
                      </c:pt>
                      <c:pt idx="28">
                        <c:v>154.89851999999999</c:v>
                      </c:pt>
                      <c:pt idx="29">
                        <c:v>102.53982000000001</c:v>
                      </c:pt>
                      <c:pt idx="30">
                        <c:v>52.229900000000001</c:v>
                      </c:pt>
                      <c:pt idx="31">
                        <c:v>21.17604</c:v>
                      </c:pt>
                      <c:pt idx="32">
                        <c:v>6.9761699999999998</c:v>
                      </c:pt>
                      <c:pt idx="33">
                        <c:v>1.8907</c:v>
                      </c:pt>
                      <c:pt idx="34">
                        <c:v>0.42441000000000001</c:v>
                      </c:pt>
                      <c:pt idx="35">
                        <c:v>7.9089999999999994E-2</c:v>
                      </c:pt>
                      <c:pt idx="36">
                        <c:v>1.222E-2</c:v>
                      </c:pt>
                      <c:pt idx="37">
                        <c:v>1.56E-3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7.1616099999999996</c:v>
                      </c:pt>
                      <c:pt idx="2">
                        <c:v>-6.6117699999999999</c:v>
                      </c:pt>
                      <c:pt idx="3">
                        <c:v>1.16151</c:v>
                      </c:pt>
                      <c:pt idx="4">
                        <c:v>12.4161</c:v>
                      </c:pt>
                      <c:pt idx="5">
                        <c:v>-18.76943</c:v>
                      </c:pt>
                      <c:pt idx="6">
                        <c:v>-1.5122199999999999</c:v>
                      </c:pt>
                      <c:pt idx="7">
                        <c:v>31.180150000000001</c:v>
                      </c:pt>
                      <c:pt idx="8">
                        <c:v>-15.066800000000001</c:v>
                      </c:pt>
                      <c:pt idx="9">
                        <c:v>-37.781379999999999</c:v>
                      </c:pt>
                      <c:pt idx="10">
                        <c:v>23.883880000000001</c:v>
                      </c:pt>
                      <c:pt idx="11">
                        <c:v>47.965510000000002</c:v>
                      </c:pt>
                      <c:pt idx="12">
                        <c:v>-19.441790000000001</c:v>
                      </c:pt>
                      <c:pt idx="13">
                        <c:v>-49.917180000000002</c:v>
                      </c:pt>
                      <c:pt idx="14">
                        <c:v>-21.802879999999998</c:v>
                      </c:pt>
                      <c:pt idx="15">
                        <c:v>43.623989999999999</c:v>
                      </c:pt>
                      <c:pt idx="16">
                        <c:v>62.273670000000003</c:v>
                      </c:pt>
                      <c:pt idx="17">
                        <c:v>-6.6245500000000002</c:v>
                      </c:pt>
                      <c:pt idx="18">
                        <c:v>-31.267029999999998</c:v>
                      </c:pt>
                      <c:pt idx="19">
                        <c:v>-17.95196</c:v>
                      </c:pt>
                      <c:pt idx="20">
                        <c:v>-58.601419999999997</c:v>
                      </c:pt>
                      <c:pt idx="21">
                        <c:v>-59.650300000000001</c:v>
                      </c:pt>
                      <c:pt idx="22">
                        <c:v>31.586040000000001</c:v>
                      </c:pt>
                      <c:pt idx="23">
                        <c:v>84.71387</c:v>
                      </c:pt>
                      <c:pt idx="24">
                        <c:v>50.263500000000001</c:v>
                      </c:pt>
                      <c:pt idx="25">
                        <c:v>34.89331</c:v>
                      </c:pt>
                      <c:pt idx="26">
                        <c:v>93.959940000000003</c:v>
                      </c:pt>
                      <c:pt idx="27">
                        <c:v>161.95332999999999</c:v>
                      </c:pt>
                      <c:pt idx="28">
                        <c:v>171.75868</c:v>
                      </c:pt>
                      <c:pt idx="29">
                        <c:v>128.20697999999999</c:v>
                      </c:pt>
                      <c:pt idx="30">
                        <c:v>72.570849999999993</c:v>
                      </c:pt>
                      <c:pt idx="31">
                        <c:v>32.489469999999997</c:v>
                      </c:pt>
                      <c:pt idx="32">
                        <c:v>11.797499999999999</c:v>
                      </c:pt>
                      <c:pt idx="33">
                        <c:v>3.5286400000000002</c:v>
                      </c:pt>
                      <c:pt idx="34">
                        <c:v>0.87731999999999999</c:v>
                      </c:pt>
                      <c:pt idx="35">
                        <c:v>0.18214</c:v>
                      </c:pt>
                      <c:pt idx="36">
                        <c:v>3.1600000000000003E-2</c:v>
                      </c:pt>
                      <c:pt idx="37">
                        <c:v>4.5700000000000003E-3</c:v>
                      </c:pt>
                      <c:pt idx="38">
                        <c:v>5.5000000000000003E-4</c:v>
                      </c:pt>
                      <c:pt idx="39">
                        <c:v>5.0000000000000002E-5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8.8145500000000006</c:v>
                      </c:pt>
                      <c:pt idx="2">
                        <c:v>-5.1117400000000002</c:v>
                      </c:pt>
                      <c:pt idx="3">
                        <c:v>-3.5954600000000001</c:v>
                      </c:pt>
                      <c:pt idx="4">
                        <c:v>17.39884</c:v>
                      </c:pt>
                      <c:pt idx="5">
                        <c:v>-15.28735</c:v>
                      </c:pt>
                      <c:pt idx="6">
                        <c:v>-13.99962</c:v>
                      </c:pt>
                      <c:pt idx="7">
                        <c:v>34.56879</c:v>
                      </c:pt>
                      <c:pt idx="8">
                        <c:v>2.1735799999999998</c:v>
                      </c:pt>
                      <c:pt idx="9">
                        <c:v>-47.51905</c:v>
                      </c:pt>
                      <c:pt idx="10">
                        <c:v>2.4471599999999998</c:v>
                      </c:pt>
                      <c:pt idx="11">
                        <c:v>58.796930000000003</c:v>
                      </c:pt>
                      <c:pt idx="12">
                        <c:v>5.02888</c:v>
                      </c:pt>
                      <c:pt idx="13">
                        <c:v>-49.326900000000002</c:v>
                      </c:pt>
                      <c:pt idx="14">
                        <c:v>-45.18817</c:v>
                      </c:pt>
                      <c:pt idx="15">
                        <c:v>22.604859999999999</c:v>
                      </c:pt>
                      <c:pt idx="16">
                        <c:v>74.835809999999995</c:v>
                      </c:pt>
                      <c:pt idx="17">
                        <c:v>16.760619999999999</c:v>
                      </c:pt>
                      <c:pt idx="18">
                        <c:v>-28.435179999999999</c:v>
                      </c:pt>
                      <c:pt idx="19">
                        <c:v>-11.118370000000001</c:v>
                      </c:pt>
                      <c:pt idx="20">
                        <c:v>-48.176830000000002</c:v>
                      </c:pt>
                      <c:pt idx="21">
                        <c:v>-82.19717</c:v>
                      </c:pt>
                      <c:pt idx="22">
                        <c:v>-4.5049999999999999</c:v>
                      </c:pt>
                      <c:pt idx="23">
                        <c:v>80.044510000000002</c:v>
                      </c:pt>
                      <c:pt idx="24">
                        <c:v>62.718640000000001</c:v>
                      </c:pt>
                      <c:pt idx="25">
                        <c:v>23.969200000000001</c:v>
                      </c:pt>
                      <c:pt idx="26">
                        <c:v>62.194940000000003</c:v>
                      </c:pt>
                      <c:pt idx="27">
                        <c:v>142.50364999999999</c:v>
                      </c:pt>
                      <c:pt idx="28">
                        <c:v>180.19526999999999</c:v>
                      </c:pt>
                      <c:pt idx="29">
                        <c:v>153.00394</c:v>
                      </c:pt>
                      <c:pt idx="30">
                        <c:v>96.500219999999999</c:v>
                      </c:pt>
                      <c:pt idx="31">
                        <c:v>47.682810000000003</c:v>
                      </c:pt>
                      <c:pt idx="32">
                        <c:v>19.037710000000001</c:v>
                      </c:pt>
                      <c:pt idx="33">
                        <c:v>6.25868</c:v>
                      </c:pt>
                      <c:pt idx="34">
                        <c:v>1.71394</c:v>
                      </c:pt>
                      <c:pt idx="35">
                        <c:v>0.39356999999999998</c:v>
                      </c:pt>
                      <c:pt idx="36">
                        <c:v>7.5999999999999998E-2</c:v>
                      </c:pt>
                      <c:pt idx="37">
                        <c:v>1.2330000000000001E-2</c:v>
                      </c:pt>
                      <c:pt idx="38">
                        <c:v>1.6800000000000001E-3</c:v>
                      </c:pt>
                      <c:pt idx="39">
                        <c:v>1.9000000000000001E-4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10.09249</c:v>
                      </c:pt>
                      <c:pt idx="2">
                        <c:v>-2.0092400000000001</c:v>
                      </c:pt>
                      <c:pt idx="3">
                        <c:v>-9.2231000000000005</c:v>
                      </c:pt>
                      <c:pt idx="4">
                        <c:v>20.321809999999999</c:v>
                      </c:pt>
                      <c:pt idx="5">
                        <c:v>-7.4377300000000002</c:v>
                      </c:pt>
                      <c:pt idx="6">
                        <c:v>-26.463650000000001</c:v>
                      </c:pt>
                      <c:pt idx="7">
                        <c:v>30.525490000000001</c:v>
                      </c:pt>
                      <c:pt idx="8">
                        <c:v>22.695540000000001</c:v>
                      </c:pt>
                      <c:pt idx="9">
                        <c:v>-47.587440000000001</c:v>
                      </c:pt>
                      <c:pt idx="10">
                        <c:v>-24.13184</c:v>
                      </c:pt>
                      <c:pt idx="11">
                        <c:v>58.151490000000003</c:v>
                      </c:pt>
                      <c:pt idx="12">
                        <c:v>32.059840000000001</c:v>
                      </c:pt>
                      <c:pt idx="13">
                        <c:v>-36.772640000000003</c:v>
                      </c:pt>
                      <c:pt idx="14">
                        <c:v>-63.171109999999999</c:v>
                      </c:pt>
                      <c:pt idx="15">
                        <c:v>-7.4011399999999998</c:v>
                      </c:pt>
                      <c:pt idx="16">
                        <c:v>76.296859999999995</c:v>
                      </c:pt>
                      <c:pt idx="17">
                        <c:v>42.57837</c:v>
                      </c:pt>
                      <c:pt idx="18">
                        <c:v>-21.465430000000001</c:v>
                      </c:pt>
                      <c:pt idx="19">
                        <c:v>-6.1829499999999999</c:v>
                      </c:pt>
                      <c:pt idx="20">
                        <c:v>-30.407129999999999</c:v>
                      </c:pt>
                      <c:pt idx="21">
                        <c:v>-93.115120000000005</c:v>
                      </c:pt>
                      <c:pt idx="22">
                        <c:v>-45.065420000000003</c:v>
                      </c:pt>
                      <c:pt idx="23">
                        <c:v>63.238599999999998</c:v>
                      </c:pt>
                      <c:pt idx="24">
                        <c:v>76.737470000000002</c:v>
                      </c:pt>
                      <c:pt idx="25">
                        <c:v>24.10012</c:v>
                      </c:pt>
                      <c:pt idx="26">
                        <c:v>32.561320000000002</c:v>
                      </c:pt>
                      <c:pt idx="27">
                        <c:v>113.00355999999999</c:v>
                      </c:pt>
                      <c:pt idx="28">
                        <c:v>177.57019</c:v>
                      </c:pt>
                      <c:pt idx="29">
                        <c:v>173.92769999999999</c:v>
                      </c:pt>
                      <c:pt idx="30">
                        <c:v>122.8305</c:v>
                      </c:pt>
                      <c:pt idx="31">
                        <c:v>67.048439999999999</c:v>
                      </c:pt>
                      <c:pt idx="32">
                        <c:v>29.393750000000001</c:v>
                      </c:pt>
                      <c:pt idx="33">
                        <c:v>10.58963</c:v>
                      </c:pt>
                      <c:pt idx="34">
                        <c:v>3.1802199999999998</c:v>
                      </c:pt>
                      <c:pt idx="35">
                        <c:v>0.80306</c:v>
                      </c:pt>
                      <c:pt idx="36">
                        <c:v>0.17130999999999999</c:v>
                      </c:pt>
                      <c:pt idx="37">
                        <c:v>3.091E-2</c:v>
                      </c:pt>
                      <c:pt idx="38">
                        <c:v>4.7099999999999998E-3</c:v>
                      </c:pt>
                      <c:pt idx="39">
                        <c:v>5.9999999999999995E-4</c:v>
                      </c:pt>
                      <c:pt idx="40">
                        <c:v>6.0000000000000002E-5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10.594799999999999</c:v>
                      </c:pt>
                      <c:pt idx="2">
                        <c:v>2.8196599999999998</c:v>
                      </c:pt>
                      <c:pt idx="3">
                        <c:v>-14.805870000000001</c:v>
                      </c:pt>
                      <c:pt idx="4">
                        <c:v>19.87547</c:v>
                      </c:pt>
                      <c:pt idx="5">
                        <c:v>4.2586300000000001</c:v>
                      </c:pt>
                      <c:pt idx="6">
                        <c:v>-35.954459999999997</c:v>
                      </c:pt>
                      <c:pt idx="7">
                        <c:v>18.235700000000001</c:v>
                      </c:pt>
                      <c:pt idx="8">
                        <c:v>42.223779999999998</c:v>
                      </c:pt>
                      <c:pt idx="9">
                        <c:v>-35.880600000000001</c:v>
                      </c:pt>
                      <c:pt idx="10">
                        <c:v>-50.566569999999999</c:v>
                      </c:pt>
                      <c:pt idx="11">
                        <c:v>44.103569999999998</c:v>
                      </c:pt>
                      <c:pt idx="12">
                        <c:v>55.790880000000001</c:v>
                      </c:pt>
                      <c:pt idx="13">
                        <c:v>-12.9649</c:v>
                      </c:pt>
                      <c:pt idx="14">
                        <c:v>-70.513990000000007</c:v>
                      </c:pt>
                      <c:pt idx="15">
                        <c:v>-42.268129999999999</c:v>
                      </c:pt>
                      <c:pt idx="16">
                        <c:v>63.801990000000004</c:v>
                      </c:pt>
                      <c:pt idx="17">
                        <c:v>67.018940000000001</c:v>
                      </c:pt>
                      <c:pt idx="18">
                        <c:v>-9.2751000000000001</c:v>
                      </c:pt>
                      <c:pt idx="19">
                        <c:v>-3.94753</c:v>
                      </c:pt>
                      <c:pt idx="20">
                        <c:v>-8.6740899999999996</c:v>
                      </c:pt>
                      <c:pt idx="21">
                        <c:v>-89.450550000000007</c:v>
                      </c:pt>
                      <c:pt idx="22">
                        <c:v>-84.153850000000006</c:v>
                      </c:pt>
                      <c:pt idx="23">
                        <c:v>32.787880000000001</c:v>
                      </c:pt>
                      <c:pt idx="24">
                        <c:v>86.522090000000006</c:v>
                      </c:pt>
                      <c:pt idx="25">
                        <c:v>35.144159999999999</c:v>
                      </c:pt>
                      <c:pt idx="26">
                        <c:v>10.335470000000001</c:v>
                      </c:pt>
                      <c:pt idx="27">
                        <c:v>76.751350000000002</c:v>
                      </c:pt>
                      <c:pt idx="28">
                        <c:v>162.33915999999999</c:v>
                      </c:pt>
                      <c:pt idx="29">
                        <c:v>187.61261999999999</c:v>
                      </c:pt>
                      <c:pt idx="30">
                        <c:v>149.55032</c:v>
                      </c:pt>
                      <c:pt idx="31">
                        <c:v>90.407629999999997</c:v>
                      </c:pt>
                      <c:pt idx="32">
                        <c:v>43.508450000000003</c:v>
                      </c:pt>
                      <c:pt idx="33">
                        <c:v>17.14301</c:v>
                      </c:pt>
                      <c:pt idx="34">
                        <c:v>5.6268599999999998</c:v>
                      </c:pt>
                      <c:pt idx="35">
                        <c:v>1.55528</c:v>
                      </c:pt>
                      <c:pt idx="36">
                        <c:v>0.36434</c:v>
                      </c:pt>
                      <c:pt idx="37">
                        <c:v>7.2559999999999999E-2</c:v>
                      </c:pt>
                      <c:pt idx="38">
                        <c:v>1.2290000000000001E-2</c:v>
                      </c:pt>
                      <c:pt idx="39">
                        <c:v>1.7700000000000001E-3</c:v>
                      </c:pt>
                      <c:pt idx="40">
                        <c:v>2.1000000000000001E-4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9.8898799999999998</c:v>
                      </c:pt>
                      <c:pt idx="2">
                        <c:v>9.1698199999999996</c:v>
                      </c:pt>
                      <c:pt idx="3">
                        <c:v>-19.06982</c:v>
                      </c:pt>
                      <c:pt idx="4">
                        <c:v>15.10934</c:v>
                      </c:pt>
                      <c:pt idx="5">
                        <c:v>18.21611</c:v>
                      </c:pt>
                      <c:pt idx="6">
                        <c:v>-39.448729999999998</c:v>
                      </c:pt>
                      <c:pt idx="7">
                        <c:v>-1.3088599999999999</c:v>
                      </c:pt>
                      <c:pt idx="8">
                        <c:v>55.752850000000002</c:v>
                      </c:pt>
                      <c:pt idx="9">
                        <c:v>-12.683009999999999</c:v>
                      </c:pt>
                      <c:pt idx="10">
                        <c:v>-70.562610000000006</c:v>
                      </c:pt>
                      <c:pt idx="11">
                        <c:v>17.514209999999999</c:v>
                      </c:pt>
                      <c:pt idx="12">
                        <c:v>70.057990000000004</c:v>
                      </c:pt>
                      <c:pt idx="13">
                        <c:v>18.61131</c:v>
                      </c:pt>
                      <c:pt idx="14">
                        <c:v>-63.188180000000003</c:v>
                      </c:pt>
                      <c:pt idx="15">
                        <c:v>-75.847130000000007</c:v>
                      </c:pt>
                      <c:pt idx="16">
                        <c:v>36.480220000000003</c:v>
                      </c:pt>
                      <c:pt idx="17">
                        <c:v>85.288210000000007</c:v>
                      </c:pt>
                      <c:pt idx="18">
                        <c:v>8.4665199999999992</c:v>
                      </c:pt>
                      <c:pt idx="19">
                        <c:v>-4.0977800000000002</c:v>
                      </c:pt>
                      <c:pt idx="20">
                        <c:v>12.70166</c:v>
                      </c:pt>
                      <c:pt idx="21">
                        <c:v>-70.580609999999993</c:v>
                      </c:pt>
                      <c:pt idx="22">
                        <c:v>-114.71346</c:v>
                      </c:pt>
                      <c:pt idx="23">
                        <c:v>-9.8811099999999996</c:v>
                      </c:pt>
                      <c:pt idx="24">
                        <c:v>85.933019999999999</c:v>
                      </c:pt>
                      <c:pt idx="25">
                        <c:v>54.190809999999999</c:v>
                      </c:pt>
                      <c:pt idx="26">
                        <c:v>-6.633E-2</c:v>
                      </c:pt>
                      <c:pt idx="27">
                        <c:v>38.750419999999998</c:v>
                      </c:pt>
                      <c:pt idx="28">
                        <c:v>134.62384</c:v>
                      </c:pt>
                      <c:pt idx="29">
                        <c:v>190.80983000000001</c:v>
                      </c:pt>
                      <c:pt idx="30">
                        <c:v>173.85157000000001</c:v>
                      </c:pt>
                      <c:pt idx="31">
                        <c:v>116.91809000000001</c:v>
                      </c:pt>
                      <c:pt idx="32">
                        <c:v>61.824599999999997</c:v>
                      </c:pt>
                      <c:pt idx="33">
                        <c:v>26.613409999999998</c:v>
                      </c:pt>
                      <c:pt idx="34">
                        <c:v>9.52379</c:v>
                      </c:pt>
                      <c:pt idx="35">
                        <c:v>2.8709099999999999</c:v>
                      </c:pt>
                      <c:pt idx="36">
                        <c:v>0.73502000000000001</c:v>
                      </c:pt>
                      <c:pt idx="37">
                        <c:v>0.16056999999999999</c:v>
                      </c:pt>
                      <c:pt idx="38">
                        <c:v>2.9989999999999999E-2</c:v>
                      </c:pt>
                      <c:pt idx="39">
                        <c:v>4.79E-3</c:v>
                      </c:pt>
                      <c:pt idx="40">
                        <c:v>6.4999999999999997E-4</c:v>
                      </c:pt>
                      <c:pt idx="41">
                        <c:v>6.9999999999999994E-5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7.5974300000000001</c:v>
                      </c:pt>
                      <c:pt idx="2">
                        <c:v>16.409749999999999</c:v>
                      </c:pt>
                      <c:pt idx="3">
                        <c:v>-20.5547</c:v>
                      </c:pt>
                      <c:pt idx="4">
                        <c:v>5.7878600000000002</c:v>
                      </c:pt>
                      <c:pt idx="5">
                        <c:v>31.855630000000001</c:v>
                      </c:pt>
                      <c:pt idx="6">
                        <c:v>-34.567480000000003</c:v>
                      </c:pt>
                      <c:pt idx="7">
                        <c:v>-25.109259999999999</c:v>
                      </c:pt>
                      <c:pt idx="8">
                        <c:v>58.59639</c:v>
                      </c:pt>
                      <c:pt idx="9">
                        <c:v>18.895859999999999</c:v>
                      </c:pt>
                      <c:pt idx="10">
                        <c:v>-78.111919999999998</c:v>
                      </c:pt>
                      <c:pt idx="11">
                        <c:v>-17.640940000000001</c:v>
                      </c:pt>
                      <c:pt idx="12">
                        <c:v>69.783720000000002</c:v>
                      </c:pt>
                      <c:pt idx="13">
                        <c:v>51.92286</c:v>
                      </c:pt>
                      <c:pt idx="14">
                        <c:v>-39.573569999999997</c:v>
                      </c:pt>
                      <c:pt idx="15">
                        <c:v>-100.76423</c:v>
                      </c:pt>
                      <c:pt idx="16">
                        <c:v>-3.8036099999999999</c:v>
                      </c:pt>
                      <c:pt idx="17">
                        <c:v>92.291640000000001</c:v>
                      </c:pt>
                      <c:pt idx="18">
                        <c:v>30.813009999999998</c:v>
                      </c:pt>
                      <c:pt idx="19">
                        <c:v>-5.1565700000000003</c:v>
                      </c:pt>
                      <c:pt idx="20">
                        <c:v>29.322369999999999</c:v>
                      </c:pt>
                      <c:pt idx="21">
                        <c:v>-38.72683</c:v>
                      </c:pt>
                      <c:pt idx="22">
                        <c:v>-129.88834</c:v>
                      </c:pt>
                      <c:pt idx="23">
                        <c:v>-60.042720000000003</c:v>
                      </c:pt>
                      <c:pt idx="24">
                        <c:v>69.915030000000002</c:v>
                      </c:pt>
                      <c:pt idx="25">
                        <c:v>75.690650000000005</c:v>
                      </c:pt>
                      <c:pt idx="26">
                        <c:v>3.7937699999999999</c:v>
                      </c:pt>
                      <c:pt idx="27">
                        <c:v>5.0778800000000004</c:v>
                      </c:pt>
                      <c:pt idx="28">
                        <c:v>96.608990000000006</c:v>
                      </c:pt>
                      <c:pt idx="29">
                        <c:v>181.00290000000001</c:v>
                      </c:pt>
                      <c:pt idx="30">
                        <c:v>192.3245</c:v>
                      </c:pt>
                      <c:pt idx="31">
                        <c:v>144.92483999999999</c:v>
                      </c:pt>
                      <c:pt idx="32">
                        <c:v>84.400769999999994</c:v>
                      </c:pt>
                      <c:pt idx="33">
                        <c:v>39.688609999999997</c:v>
                      </c:pt>
                      <c:pt idx="34">
                        <c:v>15.45941</c:v>
                      </c:pt>
                      <c:pt idx="35">
                        <c:v>5.0681099999999999</c:v>
                      </c:pt>
                      <c:pt idx="36">
                        <c:v>1.4126099999999999</c:v>
                      </c:pt>
                      <c:pt idx="37">
                        <c:v>0.33683000000000002</c:v>
                      </c:pt>
                      <c:pt idx="38">
                        <c:v>6.8940000000000001E-2</c:v>
                      </c:pt>
                      <c:pt idx="39">
                        <c:v>1.2120000000000001E-2</c:v>
                      </c:pt>
                      <c:pt idx="40">
                        <c:v>1.83E-3</c:v>
                      </c:pt>
                      <c:pt idx="41">
                        <c:v>2.4000000000000001E-4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-2.3669500000000001</c:v>
                      </c:pt>
                      <c:pt idx="2">
                        <c:v>28.796340000000001</c:v>
                      </c:pt>
                      <c:pt idx="3">
                        <c:v>-10.208600000000001</c:v>
                      </c:pt>
                      <c:pt idx="4">
                        <c:v>-22.275649999999999</c:v>
                      </c:pt>
                      <c:pt idx="5">
                        <c:v>45.19735</c:v>
                      </c:pt>
                      <c:pt idx="6">
                        <c:v>2.2599100000000001</c:v>
                      </c:pt>
                      <c:pt idx="7">
                        <c:v>-65.380570000000006</c:v>
                      </c:pt>
                      <c:pt idx="8">
                        <c:v>22.22682</c:v>
                      </c:pt>
                      <c:pt idx="9">
                        <c:v>82.216139999999996</c:v>
                      </c:pt>
                      <c:pt idx="10">
                        <c:v>-42.055770000000003</c:v>
                      </c:pt>
                      <c:pt idx="11">
                        <c:v>-84.957470000000001</c:v>
                      </c:pt>
                      <c:pt idx="12">
                        <c:v>18.92351</c:v>
                      </c:pt>
                      <c:pt idx="13">
                        <c:v>92.710819999999998</c:v>
                      </c:pt>
                      <c:pt idx="14">
                        <c:v>45.840420000000002</c:v>
                      </c:pt>
                      <c:pt idx="15">
                        <c:v>-97.040270000000007</c:v>
                      </c:pt>
                      <c:pt idx="16">
                        <c:v>-100.40363000000001</c:v>
                      </c:pt>
                      <c:pt idx="17">
                        <c:v>56.826819999999998</c:v>
                      </c:pt>
                      <c:pt idx="18">
                        <c:v>77.280410000000003</c:v>
                      </c:pt>
                      <c:pt idx="19">
                        <c:v>-0.41887999999999997</c:v>
                      </c:pt>
                      <c:pt idx="20">
                        <c:v>36.25</c:v>
                      </c:pt>
                      <c:pt idx="21">
                        <c:v>41.644419999999997</c:v>
                      </c:pt>
                      <c:pt idx="22">
                        <c:v>-96.792010000000005</c:v>
                      </c:pt>
                      <c:pt idx="23">
                        <c:v>-150.12882999999999</c:v>
                      </c:pt>
                      <c:pt idx="24">
                        <c:v>-14.57194</c:v>
                      </c:pt>
                      <c:pt idx="25">
                        <c:v>95.854650000000007</c:v>
                      </c:pt>
                      <c:pt idx="26">
                        <c:v>49.033679999999997</c:v>
                      </c:pt>
                      <c:pt idx="27">
                        <c:v>-25.921119999999998</c:v>
                      </c:pt>
                      <c:pt idx="28">
                        <c:v>8.82775</c:v>
                      </c:pt>
                      <c:pt idx="29">
                        <c:v>119.89494999999999</c:v>
                      </c:pt>
                      <c:pt idx="30">
                        <c:v>197.63607999999999</c:v>
                      </c:pt>
                      <c:pt idx="31">
                        <c:v>194.56431000000001</c:v>
                      </c:pt>
                      <c:pt idx="32">
                        <c:v>139.45527999999999</c:v>
                      </c:pt>
                      <c:pt idx="33">
                        <c:v>78.572770000000006</c:v>
                      </c:pt>
                      <c:pt idx="34">
                        <c:v>36.200580000000002</c:v>
                      </c:pt>
                      <c:pt idx="35">
                        <c:v>13.95959</c:v>
                      </c:pt>
                      <c:pt idx="36">
                        <c:v>4.57219</c:v>
                      </c:pt>
                      <c:pt idx="37">
                        <c:v>1.2840800000000001</c:v>
                      </c:pt>
                      <c:pt idx="38">
                        <c:v>0.31108000000000002</c:v>
                      </c:pt>
                      <c:pt idx="39">
                        <c:v>6.5229999999999996E-2</c:v>
                      </c:pt>
                      <c:pt idx="40">
                        <c:v>1.1849999999999999E-2</c:v>
                      </c:pt>
                      <c:pt idx="41">
                        <c:v>1.8600000000000001E-3</c:v>
                      </c:pt>
                      <c:pt idx="42">
                        <c:v>2.5000000000000001E-4</c:v>
                      </c:pt>
                      <c:pt idx="43">
                        <c:v>3.0000000000000001E-5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-9.5660399999999992</c:v>
                      </c:pt>
                      <c:pt idx="2">
                        <c:v>30.75675</c:v>
                      </c:pt>
                      <c:pt idx="3">
                        <c:v>2.5593900000000001</c:v>
                      </c:pt>
                      <c:pt idx="4">
                        <c:v>-36.127139999999997</c:v>
                      </c:pt>
                      <c:pt idx="5">
                        <c:v>39.063459999999999</c:v>
                      </c:pt>
                      <c:pt idx="6">
                        <c:v>29.904389999999999</c:v>
                      </c:pt>
                      <c:pt idx="7">
                        <c:v>-70.372290000000007</c:v>
                      </c:pt>
                      <c:pt idx="8">
                        <c:v>-14.672359999999999</c:v>
                      </c:pt>
                      <c:pt idx="9">
                        <c:v>98.286789999999996</c:v>
                      </c:pt>
                      <c:pt idx="10">
                        <c:v>-0.26236999999999999</c:v>
                      </c:pt>
                      <c:pt idx="11">
                        <c:v>-100.20229</c:v>
                      </c:pt>
                      <c:pt idx="12">
                        <c:v>-25.493559999999999</c:v>
                      </c:pt>
                      <c:pt idx="13">
                        <c:v>85.981589999999997</c:v>
                      </c:pt>
                      <c:pt idx="14">
                        <c:v>93.278199999999998</c:v>
                      </c:pt>
                      <c:pt idx="15">
                        <c:v>-60.479259999999996</c:v>
                      </c:pt>
                      <c:pt idx="16">
                        <c:v>-138.87039999999999</c:v>
                      </c:pt>
                      <c:pt idx="17">
                        <c:v>12.405810000000001</c:v>
                      </c:pt>
                      <c:pt idx="18">
                        <c:v>91.591840000000005</c:v>
                      </c:pt>
                      <c:pt idx="19">
                        <c:v>9.83873</c:v>
                      </c:pt>
                      <c:pt idx="20">
                        <c:v>25.734179999999999</c:v>
                      </c:pt>
                      <c:pt idx="21">
                        <c:v>74.904920000000004</c:v>
                      </c:pt>
                      <c:pt idx="22">
                        <c:v>-48.848700000000001</c:v>
                      </c:pt>
                      <c:pt idx="23">
                        <c:v>-170.68385000000001</c:v>
                      </c:pt>
                      <c:pt idx="24">
                        <c:v>-76.067809999999994</c:v>
                      </c:pt>
                      <c:pt idx="25">
                        <c:v>79.953239999999994</c:v>
                      </c:pt>
                      <c:pt idx="26">
                        <c:v>79.477630000000005</c:v>
                      </c:pt>
                      <c:pt idx="27">
                        <c:v>-15.86964</c:v>
                      </c:pt>
                      <c:pt idx="28">
                        <c:v>-27.626270000000002</c:v>
                      </c:pt>
                      <c:pt idx="29">
                        <c:v>72.692869999999999</c:v>
                      </c:pt>
                      <c:pt idx="30">
                        <c:v>178.96874</c:v>
                      </c:pt>
                      <c:pt idx="31">
                        <c:v>209.10951</c:v>
                      </c:pt>
                      <c:pt idx="32">
                        <c:v>168.45317</c:v>
                      </c:pt>
                      <c:pt idx="33">
                        <c:v>104.38645</c:v>
                      </c:pt>
                      <c:pt idx="34">
                        <c:v>52.353870000000001</c:v>
                      </c:pt>
                      <c:pt idx="35">
                        <c:v>21.866679999999999</c:v>
                      </c:pt>
                      <c:pt idx="36">
                        <c:v>7.7410699999999997</c:v>
                      </c:pt>
                      <c:pt idx="37">
                        <c:v>2.3493599999999999</c:v>
                      </c:pt>
                      <c:pt idx="38">
                        <c:v>0.61578999999999995</c:v>
                      </c:pt>
                      <c:pt idx="39">
                        <c:v>0.14002999999999999</c:v>
                      </c:pt>
                      <c:pt idx="40">
                        <c:v>2.7689999999999999E-2</c:v>
                      </c:pt>
                      <c:pt idx="41">
                        <c:v>4.7600000000000003E-3</c:v>
                      </c:pt>
                      <c:pt idx="42">
                        <c:v>7.1000000000000002E-4</c:v>
                      </c:pt>
                      <c:pt idx="43">
                        <c:v>9.0000000000000006E-5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-17.255230000000001</c:v>
                      </c:pt>
                      <c:pt idx="2">
                        <c:v>27.725390000000001</c:v>
                      </c:pt>
                      <c:pt idx="3">
                        <c:v>19.280370000000001</c:v>
                      </c:pt>
                      <c:pt idx="4">
                        <c:v>-45.253149999999998</c:v>
                      </c:pt>
                      <c:pt idx="5">
                        <c:v>22.555579999999999</c:v>
                      </c:pt>
                      <c:pt idx="6">
                        <c:v>57.263330000000003</c:v>
                      </c:pt>
                      <c:pt idx="7">
                        <c:v>-59.228099999999998</c:v>
                      </c:pt>
                      <c:pt idx="8">
                        <c:v>-56.837130000000002</c:v>
                      </c:pt>
                      <c:pt idx="9">
                        <c:v>94.684290000000004</c:v>
                      </c:pt>
                      <c:pt idx="10">
                        <c:v>49.359900000000003</c:v>
                      </c:pt>
                      <c:pt idx="11">
                        <c:v>-93.894499999999994</c:v>
                      </c:pt>
                      <c:pt idx="12">
                        <c:v>-72.039529999999999</c:v>
                      </c:pt>
                      <c:pt idx="13">
                        <c:v>56.288649999999997</c:v>
                      </c:pt>
                      <c:pt idx="14">
                        <c:v>129.89340999999999</c:v>
                      </c:pt>
                      <c:pt idx="15">
                        <c:v>-2.44211</c:v>
                      </c:pt>
                      <c:pt idx="16">
                        <c:v>-157.09166999999999</c:v>
                      </c:pt>
                      <c:pt idx="17">
                        <c:v>-45.20975</c:v>
                      </c:pt>
                      <c:pt idx="18">
                        <c:v>92.233609999999999</c:v>
                      </c:pt>
                      <c:pt idx="19">
                        <c:v>26.303139999999999</c:v>
                      </c:pt>
                      <c:pt idx="20">
                        <c:v>9.4676299999999998</c:v>
                      </c:pt>
                      <c:pt idx="21">
                        <c:v>93.550640000000001</c:v>
                      </c:pt>
                      <c:pt idx="22">
                        <c:v>12.548500000000001</c:v>
                      </c:pt>
                      <c:pt idx="23">
                        <c:v>-163.87907000000001</c:v>
                      </c:pt>
                      <c:pt idx="24">
                        <c:v>-138.72709</c:v>
                      </c:pt>
                      <c:pt idx="25">
                        <c:v>41.066879999999998</c:v>
                      </c:pt>
                      <c:pt idx="26">
                        <c:v>103.43335</c:v>
                      </c:pt>
                      <c:pt idx="27">
                        <c:v>10.90634</c:v>
                      </c:pt>
                      <c:pt idx="28">
                        <c:v>-49.7669</c:v>
                      </c:pt>
                      <c:pt idx="29">
                        <c:v>21.044119999999999</c:v>
                      </c:pt>
                      <c:pt idx="30">
                        <c:v>144.86457999999999</c:v>
                      </c:pt>
                      <c:pt idx="31">
                        <c:v>211.73840000000001</c:v>
                      </c:pt>
                      <c:pt idx="32">
                        <c:v>194.63394</c:v>
                      </c:pt>
                      <c:pt idx="33">
                        <c:v>133.41127</c:v>
                      </c:pt>
                      <c:pt idx="34">
                        <c:v>72.983810000000005</c:v>
                      </c:pt>
                      <c:pt idx="35">
                        <c:v>33.019880000000001</c:v>
                      </c:pt>
                      <c:pt idx="36">
                        <c:v>12.6204</c:v>
                      </c:pt>
                      <c:pt idx="37">
                        <c:v>4.1306700000000003</c:v>
                      </c:pt>
                      <c:pt idx="38">
                        <c:v>1.16812</c:v>
                      </c:pt>
                      <c:pt idx="39">
                        <c:v>0.28705999999999998</c:v>
                      </c:pt>
                      <c:pt idx="40">
                        <c:v>6.1510000000000002E-2</c:v>
                      </c:pt>
                      <c:pt idx="41">
                        <c:v>1.1509999999999999E-2</c:v>
                      </c:pt>
                      <c:pt idx="42">
                        <c:v>1.8799999999999999E-3</c:v>
                      </c:pt>
                      <c:pt idx="43">
                        <c:v>2.7E-4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-24.18657</c:v>
                      </c:pt>
                      <c:pt idx="2">
                        <c:v>18.59149</c:v>
                      </c:pt>
                      <c:pt idx="3">
                        <c:v>37.524999999999999</c:v>
                      </c:pt>
                      <c:pt idx="4">
                        <c:v>-46.071950000000001</c:v>
                      </c:pt>
                      <c:pt idx="5">
                        <c:v>-3.0735399999999999</c:v>
                      </c:pt>
                      <c:pt idx="6">
                        <c:v>77.709249999999997</c:v>
                      </c:pt>
                      <c:pt idx="7">
                        <c:v>-30.70299</c:v>
                      </c:pt>
                      <c:pt idx="8">
                        <c:v>-95.31523</c:v>
                      </c:pt>
                      <c:pt idx="9">
                        <c:v>68.13503</c:v>
                      </c:pt>
                      <c:pt idx="10">
                        <c:v>96.504599999999996</c:v>
                      </c:pt>
                      <c:pt idx="11">
                        <c:v>-63.544640000000001</c:v>
                      </c:pt>
                      <c:pt idx="12">
                        <c:v>-109.58532</c:v>
                      </c:pt>
                      <c:pt idx="13">
                        <c:v>5.8054199999999998</c:v>
                      </c:pt>
                      <c:pt idx="14">
                        <c:v>144.5761</c:v>
                      </c:pt>
                      <c:pt idx="15">
                        <c:v>69.304159999999996</c:v>
                      </c:pt>
                      <c:pt idx="16">
                        <c:v>-146.39975999999999</c:v>
                      </c:pt>
                      <c:pt idx="17">
                        <c:v>-107.54107</c:v>
                      </c:pt>
                      <c:pt idx="18">
                        <c:v>74.355379999999997</c:v>
                      </c:pt>
                      <c:pt idx="19">
                        <c:v>46.994639999999997</c:v>
                      </c:pt>
                      <c:pt idx="20">
                        <c:v>-7.3442499999999997</c:v>
                      </c:pt>
                      <c:pt idx="21">
                        <c:v>92.780420000000007</c:v>
                      </c:pt>
                      <c:pt idx="22">
                        <c:v>76.905919999999995</c:v>
                      </c:pt>
                      <c:pt idx="23">
                        <c:v>-126.06017</c:v>
                      </c:pt>
                      <c:pt idx="24">
                        <c:v>-189.96357</c:v>
                      </c:pt>
                      <c:pt idx="25">
                        <c:v>-19.473220000000001</c:v>
                      </c:pt>
                      <c:pt idx="26">
                        <c:v>110.97348</c:v>
                      </c:pt>
                      <c:pt idx="27">
                        <c:v>49.206400000000002</c:v>
                      </c:pt>
                      <c:pt idx="28">
                        <c:v>-52.301340000000003</c:v>
                      </c:pt>
                      <c:pt idx="29">
                        <c:v>-27.61375</c:v>
                      </c:pt>
                      <c:pt idx="30">
                        <c:v>97.191010000000006</c:v>
                      </c:pt>
                      <c:pt idx="31">
                        <c:v>199.29606000000001</c:v>
                      </c:pt>
                      <c:pt idx="32">
                        <c:v>214.21572</c:v>
                      </c:pt>
                      <c:pt idx="33">
                        <c:v>163.82381000000001</c:v>
                      </c:pt>
                      <c:pt idx="34">
                        <c:v>98.081659999999999</c:v>
                      </c:pt>
                      <c:pt idx="35">
                        <c:v>48.11074</c:v>
                      </c:pt>
                      <c:pt idx="36">
                        <c:v>19.842700000000001</c:v>
                      </c:pt>
                      <c:pt idx="37">
                        <c:v>6.9937399999999998</c:v>
                      </c:pt>
                      <c:pt idx="38">
                        <c:v>2.1290300000000002</c:v>
                      </c:pt>
                      <c:pt idx="39">
                        <c:v>0.56371000000000004</c:v>
                      </c:pt>
                      <c:pt idx="40">
                        <c:v>0.13039999999999999</c:v>
                      </c:pt>
                      <c:pt idx="41">
                        <c:v>2.6419999999999999E-2</c:v>
                      </c:pt>
                      <c:pt idx="42">
                        <c:v>4.6899999999999997E-3</c:v>
                      </c:pt>
                      <c:pt idx="43">
                        <c:v>7.2999999999999996E-4</c:v>
                      </c:pt>
                      <c:pt idx="44">
                        <c:v>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-28.83445</c:v>
                      </c:pt>
                      <c:pt idx="2">
                        <c:v>3.1636000000000002</c:v>
                      </c:pt>
                      <c:pt idx="3">
                        <c:v>53.690860000000001</c:v>
                      </c:pt>
                      <c:pt idx="4">
                        <c:v>-35.922319999999999</c:v>
                      </c:pt>
                      <c:pt idx="5">
                        <c:v>-34.018839999999997</c:v>
                      </c:pt>
                      <c:pt idx="6">
                        <c:v>84.616609999999994</c:v>
                      </c:pt>
                      <c:pt idx="7">
                        <c:v>12.553129999999999</c:v>
                      </c:pt>
                      <c:pt idx="8">
                        <c:v>-120.02473000000001</c:v>
                      </c:pt>
                      <c:pt idx="9">
                        <c:v>20.18008</c:v>
                      </c:pt>
                      <c:pt idx="10">
                        <c:v>129.42451</c:v>
                      </c:pt>
                      <c:pt idx="11">
                        <c:v>-12.02216</c:v>
                      </c:pt>
                      <c:pt idx="12">
                        <c:v>-126.92283</c:v>
                      </c:pt>
                      <c:pt idx="13">
                        <c:v>-57.734940000000002</c:v>
                      </c:pt>
                      <c:pt idx="14">
                        <c:v>128.70141000000001</c:v>
                      </c:pt>
                      <c:pt idx="15">
                        <c:v>142.04812999999999</c:v>
                      </c:pt>
                      <c:pt idx="16">
                        <c:v>-102.18845</c:v>
                      </c:pt>
                      <c:pt idx="17">
                        <c:v>-162.72986</c:v>
                      </c:pt>
                      <c:pt idx="18">
                        <c:v>35.72146</c:v>
                      </c:pt>
                      <c:pt idx="19">
                        <c:v>67.419539999999998</c:v>
                      </c:pt>
                      <c:pt idx="20">
                        <c:v>-18.790690000000001</c:v>
                      </c:pt>
                      <c:pt idx="21">
                        <c:v>71.717879999999994</c:v>
                      </c:pt>
                      <c:pt idx="22">
                        <c:v>131.61607000000001</c:v>
                      </c:pt>
                      <c:pt idx="23">
                        <c:v>-59.342799999999997</c:v>
                      </c:pt>
                      <c:pt idx="24">
                        <c:v>-216.61031</c:v>
                      </c:pt>
                      <c:pt idx="25">
                        <c:v>-94.707490000000007</c:v>
                      </c:pt>
                      <c:pt idx="26">
                        <c:v>93.803579999999997</c:v>
                      </c:pt>
                      <c:pt idx="27">
                        <c:v>90.025099999999995</c:v>
                      </c:pt>
                      <c:pt idx="28">
                        <c:v>-33.096299999999999</c:v>
                      </c:pt>
                      <c:pt idx="29">
                        <c:v>-64.986840000000001</c:v>
                      </c:pt>
                      <c:pt idx="30">
                        <c:v>40.463549999999998</c:v>
                      </c:pt>
                      <c:pt idx="31">
                        <c:v>170.03989000000001</c:v>
                      </c:pt>
                      <c:pt idx="32">
                        <c:v>223.08377999999999</c:v>
                      </c:pt>
                      <c:pt idx="33">
                        <c:v>192.85731999999999</c:v>
                      </c:pt>
                      <c:pt idx="34">
                        <c:v>127.00993</c:v>
                      </c:pt>
                      <c:pt idx="35">
                        <c:v>67.670479999999998</c:v>
                      </c:pt>
                      <c:pt idx="36">
                        <c:v>30.121949999999998</c:v>
                      </c:pt>
                      <c:pt idx="37">
                        <c:v>11.42216</c:v>
                      </c:pt>
                      <c:pt idx="38">
                        <c:v>3.7365300000000001</c:v>
                      </c:pt>
                      <c:pt idx="39">
                        <c:v>1.0633699999999999</c:v>
                      </c:pt>
                      <c:pt idx="40">
                        <c:v>0.26472000000000001</c:v>
                      </c:pt>
                      <c:pt idx="41">
                        <c:v>5.7840000000000003E-2</c:v>
                      </c:pt>
                      <c:pt idx="42">
                        <c:v>1.111E-2</c:v>
                      </c:pt>
                      <c:pt idx="43">
                        <c:v>1.8799999999999999E-3</c:v>
                      </c:pt>
                      <c:pt idx="44">
                        <c:v>2.7999999999999998E-4</c:v>
                      </c:pt>
                      <c:pt idx="45">
                        <c:v>4.0000000000000003E-5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-29.625350000000001</c:v>
                      </c:pt>
                      <c:pt idx="2">
                        <c:v>-17.46773</c:v>
                      </c:pt>
                      <c:pt idx="3">
                        <c:v>63.462339999999998</c:v>
                      </c:pt>
                      <c:pt idx="4">
                        <c:v>-13.99489</c:v>
                      </c:pt>
                      <c:pt idx="5">
                        <c:v>-64.153580000000005</c:v>
                      </c:pt>
                      <c:pt idx="6">
                        <c:v>72.973619999999997</c:v>
                      </c:pt>
                      <c:pt idx="7">
                        <c:v>63.713470000000001</c:v>
                      </c:pt>
                      <c:pt idx="8">
                        <c:v>-121.93147</c:v>
                      </c:pt>
                      <c:pt idx="9">
                        <c:v>-42.182229999999997</c:v>
                      </c:pt>
                      <c:pt idx="10">
                        <c:v>137.47506999999999</c:v>
                      </c:pt>
                      <c:pt idx="11">
                        <c:v>52.064680000000003</c:v>
                      </c:pt>
                      <c:pt idx="12">
                        <c:v>-115.49464</c:v>
                      </c:pt>
                      <c:pt idx="13">
                        <c:v>-121.64100000000001</c:v>
                      </c:pt>
                      <c:pt idx="14">
                        <c:v>78.755650000000003</c:v>
                      </c:pt>
                      <c:pt idx="15">
                        <c:v>199.77059</c:v>
                      </c:pt>
                      <c:pt idx="16">
                        <c:v>-25.993950000000002</c:v>
                      </c:pt>
                      <c:pt idx="17">
                        <c:v>-197.20733000000001</c:v>
                      </c:pt>
                      <c:pt idx="18">
                        <c:v>-21.81589</c:v>
                      </c:pt>
                      <c:pt idx="19">
                        <c:v>81.047579999999996</c:v>
                      </c:pt>
                      <c:pt idx="20">
                        <c:v>-19.865279999999998</c:v>
                      </c:pt>
                      <c:pt idx="21">
                        <c:v>34.116190000000003</c:v>
                      </c:pt>
                      <c:pt idx="22">
                        <c:v>164.38123999999999</c:v>
                      </c:pt>
                      <c:pt idx="23">
                        <c:v>27.713799999999999</c:v>
                      </c:pt>
                      <c:pt idx="24">
                        <c:v>-207.76913999999999</c:v>
                      </c:pt>
                      <c:pt idx="25">
                        <c:v>-172.31095999999999</c:v>
                      </c:pt>
                      <c:pt idx="26">
                        <c:v>47.620429999999999</c:v>
                      </c:pt>
                      <c:pt idx="27">
                        <c:v>121.75006999999999</c:v>
                      </c:pt>
                      <c:pt idx="28">
                        <c:v>5.6566799999999997</c:v>
                      </c:pt>
                      <c:pt idx="29">
                        <c:v>-83.376800000000003</c:v>
                      </c:pt>
                      <c:pt idx="30">
                        <c:v>-18.293130000000001</c:v>
                      </c:pt>
                      <c:pt idx="31">
                        <c:v>124.38482999999999</c:v>
                      </c:pt>
                      <c:pt idx="32">
                        <c:v>217.37942000000001</c:v>
                      </c:pt>
                      <c:pt idx="33">
                        <c:v>216.87577999999999</c:v>
                      </c:pt>
                      <c:pt idx="34">
                        <c:v>158.30663999999999</c:v>
                      </c:pt>
                      <c:pt idx="35">
                        <c:v>91.892470000000003</c:v>
                      </c:pt>
                      <c:pt idx="36">
                        <c:v>44.18403</c:v>
                      </c:pt>
                      <c:pt idx="37">
                        <c:v>18.018519999999999</c:v>
                      </c:pt>
                      <c:pt idx="38">
                        <c:v>6.3262299999999998</c:v>
                      </c:pt>
                      <c:pt idx="39">
                        <c:v>1.9313199999999999</c:v>
                      </c:pt>
                      <c:pt idx="40">
                        <c:v>0.5161</c:v>
                      </c:pt>
                      <c:pt idx="41">
                        <c:v>0.12124</c:v>
                      </c:pt>
                      <c:pt idx="42">
                        <c:v>2.5100000000000001E-2</c:v>
                      </c:pt>
                      <c:pt idx="43">
                        <c:v>4.5900000000000003E-3</c:v>
                      </c:pt>
                      <c:pt idx="44">
                        <c:v>7.3999999999999999E-4</c:v>
                      </c:pt>
                      <c:pt idx="45">
                        <c:v>1E-4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-25.258410000000001</c:v>
                      </c:pt>
                      <c:pt idx="2">
                        <c:v>-40.739649999999997</c:v>
                      </c:pt>
                      <c:pt idx="3">
                        <c:v>62.59413</c:v>
                      </c:pt>
                      <c:pt idx="4">
                        <c:v>17.909089999999999</c:v>
                      </c:pt>
                      <c:pt idx="5">
                        <c:v>-85.895709999999994</c:v>
                      </c:pt>
                      <c:pt idx="6">
                        <c:v>41.006860000000003</c:v>
                      </c:pt>
                      <c:pt idx="7">
                        <c:v>112.43974</c:v>
                      </c:pt>
                      <c:pt idx="8">
                        <c:v>-95.457549999999998</c:v>
                      </c:pt>
                      <c:pt idx="9">
                        <c:v>-107.03386999999999</c:v>
                      </c:pt>
                      <c:pt idx="10">
                        <c:v>113.91334999999999</c:v>
                      </c:pt>
                      <c:pt idx="11">
                        <c:v>115.30710999999999</c:v>
                      </c:pt>
                      <c:pt idx="12">
                        <c:v>-72.068219999999997</c:v>
                      </c:pt>
                      <c:pt idx="13">
                        <c:v>-170.20357000000001</c:v>
                      </c:pt>
                      <c:pt idx="14">
                        <c:v>-1.5972500000000001</c:v>
                      </c:pt>
                      <c:pt idx="15">
                        <c:v>225.95799</c:v>
                      </c:pt>
                      <c:pt idx="16">
                        <c:v>73.250529999999998</c:v>
                      </c:pt>
                      <c:pt idx="17">
                        <c:v>-198.25184999999999</c:v>
                      </c:pt>
                      <c:pt idx="18">
                        <c:v>-91.379620000000003</c:v>
                      </c:pt>
                      <c:pt idx="19">
                        <c:v>80.559929999999994</c:v>
                      </c:pt>
                      <c:pt idx="20">
                        <c:v>-8.1324299999999994</c:v>
                      </c:pt>
                      <c:pt idx="21">
                        <c:v>-11.94544</c:v>
                      </c:pt>
                      <c:pt idx="22">
                        <c:v>165.98184000000001</c:v>
                      </c:pt>
                      <c:pt idx="23">
                        <c:v>120.75139</c:v>
                      </c:pt>
                      <c:pt idx="24">
                        <c:v>-157.76294999999999</c:v>
                      </c:pt>
                      <c:pt idx="25">
                        <c:v>-236.15835000000001</c:v>
                      </c:pt>
                      <c:pt idx="26">
                        <c:v>-25.894829999999999</c:v>
                      </c:pt>
                      <c:pt idx="27">
                        <c:v>132.24100999999999</c:v>
                      </c:pt>
                      <c:pt idx="28">
                        <c:v>56.938400000000001</c:v>
                      </c:pt>
                      <c:pt idx="29">
                        <c:v>-77.389349999999993</c:v>
                      </c:pt>
                      <c:pt idx="30">
                        <c:v>-70.233540000000005</c:v>
                      </c:pt>
                      <c:pt idx="31">
                        <c:v>65.46669</c:v>
                      </c:pt>
                      <c:pt idx="32">
                        <c:v>194.25668999999999</c:v>
                      </c:pt>
                      <c:pt idx="33">
                        <c:v>231.64398</c:v>
                      </c:pt>
                      <c:pt idx="34">
                        <c:v>189.55247</c:v>
                      </c:pt>
                      <c:pt idx="35">
                        <c:v>120.42313</c:v>
                      </c:pt>
                      <c:pt idx="36">
                        <c:v>62.652520000000003</c:v>
                      </c:pt>
                      <c:pt idx="37">
                        <c:v>27.482970000000002</c:v>
                      </c:pt>
                      <c:pt idx="38">
                        <c:v>10.34803</c:v>
                      </c:pt>
                      <c:pt idx="39">
                        <c:v>3.3838499999999998</c:v>
                      </c:pt>
                      <c:pt idx="40">
                        <c:v>0.96862000000000004</c:v>
                      </c:pt>
                      <c:pt idx="41">
                        <c:v>0.24399000000000001</c:v>
                      </c:pt>
                      <c:pt idx="42">
                        <c:v>5.4269999999999999E-2</c:v>
                      </c:pt>
                      <c:pt idx="43">
                        <c:v>1.068E-2</c:v>
                      </c:pt>
                      <c:pt idx="44">
                        <c:v>1.8600000000000001E-3</c:v>
                      </c:pt>
                      <c:pt idx="45">
                        <c:v>2.9E-4</c:v>
                      </c:pt>
                      <c:pt idx="46">
                        <c:v>4.0000000000000003E-5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-15.073499999999999</c:v>
                      </c:pt>
                      <c:pt idx="2">
                        <c:v>-62.70279</c:v>
                      </c:pt>
                      <c:pt idx="3">
                        <c:v>47.931950000000001</c:v>
                      </c:pt>
                      <c:pt idx="4">
                        <c:v>55.031550000000003</c:v>
                      </c:pt>
                      <c:pt idx="5">
                        <c:v>-91.670150000000007</c:v>
                      </c:pt>
                      <c:pt idx="6">
                        <c:v>-8.577</c:v>
                      </c:pt>
                      <c:pt idx="7">
                        <c:v>146.55583999999999</c:v>
                      </c:pt>
                      <c:pt idx="8">
                        <c:v>-40.58914</c:v>
                      </c:pt>
                      <c:pt idx="9">
                        <c:v>-159.37658999999999</c:v>
                      </c:pt>
                      <c:pt idx="10">
                        <c:v>58.328099999999999</c:v>
                      </c:pt>
                      <c:pt idx="11">
                        <c:v>161.80250000000001</c:v>
                      </c:pt>
                      <c:pt idx="12">
                        <c:v>-0.69055</c:v>
                      </c:pt>
                      <c:pt idx="13">
                        <c:v>-187.82131000000001</c:v>
                      </c:pt>
                      <c:pt idx="14">
                        <c:v>-100.63764</c:v>
                      </c:pt>
                      <c:pt idx="15">
                        <c:v>207.24605</c:v>
                      </c:pt>
                      <c:pt idx="16">
                        <c:v>179.30298999999999</c:v>
                      </c:pt>
                      <c:pt idx="17">
                        <c:v>-157.09431000000001</c:v>
                      </c:pt>
                      <c:pt idx="18">
                        <c:v>-161.08256</c:v>
                      </c:pt>
                      <c:pt idx="19">
                        <c:v>59.748130000000003</c:v>
                      </c:pt>
                      <c:pt idx="20">
                        <c:v>14.99391</c:v>
                      </c:pt>
                      <c:pt idx="21">
                        <c:v>-55.47401</c:v>
                      </c:pt>
                      <c:pt idx="22">
                        <c:v>132.80762999999999</c:v>
                      </c:pt>
                      <c:pt idx="23">
                        <c:v>201.68759</c:v>
                      </c:pt>
                      <c:pt idx="24">
                        <c:v>-68.535510000000002</c:v>
                      </c:pt>
                      <c:pt idx="25">
                        <c:v>-269.12538000000001</c:v>
                      </c:pt>
                      <c:pt idx="26">
                        <c:v>-117.99467</c:v>
                      </c:pt>
                      <c:pt idx="27">
                        <c:v>111.53270000000001</c:v>
                      </c:pt>
                      <c:pt idx="28">
                        <c:v>109.34599</c:v>
                      </c:pt>
                      <c:pt idx="29">
                        <c:v>-45.59637</c:v>
                      </c:pt>
                      <c:pt idx="30">
                        <c:v>-105.94755000000001</c:v>
                      </c:pt>
                      <c:pt idx="31">
                        <c:v>-0.65586999999999995</c:v>
                      </c:pt>
                      <c:pt idx="32">
                        <c:v>152.71235999999999</c:v>
                      </c:pt>
                      <c:pt idx="33">
                        <c:v>232.82004000000001</c:v>
                      </c:pt>
                      <c:pt idx="34">
                        <c:v>217.35767999999999</c:v>
                      </c:pt>
                      <c:pt idx="35">
                        <c:v>152.14811</c:v>
                      </c:pt>
                      <c:pt idx="36">
                        <c:v>85.887559999999993</c:v>
                      </c:pt>
                      <c:pt idx="37">
                        <c:v>40.559089999999998</c:v>
                      </c:pt>
                      <c:pt idx="38">
                        <c:v>16.372810000000001</c:v>
                      </c:pt>
                      <c:pt idx="39">
                        <c:v>5.7287100000000004</c:v>
                      </c:pt>
                      <c:pt idx="40">
                        <c:v>1.75359</c:v>
                      </c:pt>
                      <c:pt idx="41">
                        <c:v>0.47258</c:v>
                      </c:pt>
                      <c:pt idx="42">
                        <c:v>0.11260000000000001</c:v>
                      </c:pt>
                      <c:pt idx="43">
                        <c:v>2.3779999999999999E-2</c:v>
                      </c:pt>
                      <c:pt idx="44">
                        <c:v>4.4600000000000004E-3</c:v>
                      </c:pt>
                      <c:pt idx="45">
                        <c:v>7.3999999999999999E-4</c:v>
                      </c:pt>
                      <c:pt idx="46">
                        <c:v>1.1E-4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0.60219999999999996</c:v>
                      </c:pt>
                      <c:pt idx="2">
                        <c:v>-78.454149999999998</c:v>
                      </c:pt>
                      <c:pt idx="3">
                        <c:v>18.498360000000002</c:v>
                      </c:pt>
                      <c:pt idx="4">
                        <c:v>89.932069999999996</c:v>
                      </c:pt>
                      <c:pt idx="5">
                        <c:v>-75.768010000000004</c:v>
                      </c:pt>
                      <c:pt idx="6">
                        <c:v>-68.133499999999998</c:v>
                      </c:pt>
                      <c:pt idx="7">
                        <c:v>154.55887000000001</c:v>
                      </c:pt>
                      <c:pt idx="8">
                        <c:v>35.89396</c:v>
                      </c:pt>
                      <c:pt idx="9">
                        <c:v>-184.10589999999999</c:v>
                      </c:pt>
                      <c:pt idx="10">
                        <c:v>-21.966670000000001</c:v>
                      </c:pt>
                      <c:pt idx="11">
                        <c:v>176.55716000000001</c:v>
                      </c:pt>
                      <c:pt idx="12">
                        <c:v>86.715400000000002</c:v>
                      </c:pt>
                      <c:pt idx="13">
                        <c:v>-162.83454</c:v>
                      </c:pt>
                      <c:pt idx="14">
                        <c:v>-199.40448000000001</c:v>
                      </c:pt>
                      <c:pt idx="15">
                        <c:v>137.26088999999999</c:v>
                      </c:pt>
                      <c:pt idx="16">
                        <c:v>270.38808</c:v>
                      </c:pt>
                      <c:pt idx="17">
                        <c:v>-71.997919999999993</c:v>
                      </c:pt>
                      <c:pt idx="18">
                        <c:v>-215.29317</c:v>
                      </c:pt>
                      <c:pt idx="19">
                        <c:v>15.729010000000001</c:v>
                      </c:pt>
                      <c:pt idx="20">
                        <c:v>43.799439999999997</c:v>
                      </c:pt>
                      <c:pt idx="21">
                        <c:v>-84.927440000000004</c:v>
                      </c:pt>
                      <c:pt idx="22">
                        <c:v>68.517229999999998</c:v>
                      </c:pt>
                      <c:pt idx="23">
                        <c:v>252.02338</c:v>
                      </c:pt>
                      <c:pt idx="24">
                        <c:v>49.167729999999999</c:v>
                      </c:pt>
                      <c:pt idx="25">
                        <c:v>-256.76058999999998</c:v>
                      </c:pt>
                      <c:pt idx="26">
                        <c:v>-213.15919</c:v>
                      </c:pt>
                      <c:pt idx="27">
                        <c:v>54.697539999999996</c:v>
                      </c:pt>
                      <c:pt idx="28">
                        <c:v>148.62826000000001</c:v>
                      </c:pt>
                      <c:pt idx="29">
                        <c:v>8.2270199999999996</c:v>
                      </c:pt>
                      <c:pt idx="30">
                        <c:v>-117.18267</c:v>
                      </c:pt>
                      <c:pt idx="31">
                        <c:v>-65.320840000000004</c:v>
                      </c:pt>
                      <c:pt idx="32">
                        <c:v>94.343389999999999</c:v>
                      </c:pt>
                      <c:pt idx="33">
                        <c:v>216.65871000000001</c:v>
                      </c:pt>
                      <c:pt idx="34">
                        <c:v>237.52565999999999</c:v>
                      </c:pt>
                      <c:pt idx="35">
                        <c:v>185.01563999999999</c:v>
                      </c:pt>
                      <c:pt idx="36">
                        <c:v>113.78480999999999</c:v>
                      </c:pt>
                      <c:pt idx="37">
                        <c:v>57.93777</c:v>
                      </c:pt>
                      <c:pt idx="38">
                        <c:v>25.080400000000001</c:v>
                      </c:pt>
                      <c:pt idx="39">
                        <c:v>9.3835099999999994</c:v>
                      </c:pt>
                      <c:pt idx="40">
                        <c:v>3.0676199999999998</c:v>
                      </c:pt>
                      <c:pt idx="41">
                        <c:v>0.88283</c:v>
                      </c:pt>
                      <c:pt idx="42">
                        <c:v>0.2248</c:v>
                      </c:pt>
                      <c:pt idx="43">
                        <c:v>5.0810000000000001E-2</c:v>
                      </c:pt>
                      <c:pt idx="44">
                        <c:v>1.022E-2</c:v>
                      </c:pt>
                      <c:pt idx="45">
                        <c:v>1.83E-3</c:v>
                      </c:pt>
                      <c:pt idx="46">
                        <c:v>2.9E-4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40.947780000000002</c:v>
                      </c:pt>
                      <c:pt idx="2">
                        <c:v>-71.974710000000002</c:v>
                      </c:pt>
                      <c:pt idx="3">
                        <c:v>-72.704899999999995</c:v>
                      </c:pt>
                      <c:pt idx="4">
                        <c:v>116.66202</c:v>
                      </c:pt>
                      <c:pt idx="5">
                        <c:v>23.551850000000002</c:v>
                      </c:pt>
                      <c:pt idx="6">
                        <c:v>-166.91613000000001</c:v>
                      </c:pt>
                      <c:pt idx="7">
                        <c:v>66.983159999999998</c:v>
                      </c:pt>
                      <c:pt idx="8">
                        <c:v>195.10835</c:v>
                      </c:pt>
                      <c:pt idx="9">
                        <c:v>-111.46759</c:v>
                      </c:pt>
                      <c:pt idx="10">
                        <c:v>-191.88928000000001</c:v>
                      </c:pt>
                      <c:pt idx="11">
                        <c:v>78.462699999999998</c:v>
                      </c:pt>
                      <c:pt idx="12">
                        <c:v>231.73613</c:v>
                      </c:pt>
                      <c:pt idx="13">
                        <c:v>20.193349999999999</c:v>
                      </c:pt>
                      <c:pt idx="14">
                        <c:v>-302.20767000000001</c:v>
                      </c:pt>
                      <c:pt idx="15">
                        <c:v>-129.47003000000001</c:v>
                      </c:pt>
                      <c:pt idx="16">
                        <c:v>315.30036999999999</c:v>
                      </c:pt>
                      <c:pt idx="17">
                        <c:v>189.40431000000001</c:v>
                      </c:pt>
                      <c:pt idx="18">
                        <c:v>-212.60827</c:v>
                      </c:pt>
                      <c:pt idx="19">
                        <c:v>-125.59126000000001</c:v>
                      </c:pt>
                      <c:pt idx="20">
                        <c:v>79.479240000000004</c:v>
                      </c:pt>
                      <c:pt idx="21">
                        <c:v>-69.935879999999997</c:v>
                      </c:pt>
                      <c:pt idx="22">
                        <c:v>-102.71238</c:v>
                      </c:pt>
                      <c:pt idx="23">
                        <c:v>208.83969999999999</c:v>
                      </c:pt>
                      <c:pt idx="24">
                        <c:v>288.37362999999999</c:v>
                      </c:pt>
                      <c:pt idx="25">
                        <c:v>-74.331999999999994</c:v>
                      </c:pt>
                      <c:pt idx="26">
                        <c:v>-329.88110999999998</c:v>
                      </c:pt>
                      <c:pt idx="27">
                        <c:v>-148.56673000000001</c:v>
                      </c:pt>
                      <c:pt idx="28">
                        <c:v>132.63862</c:v>
                      </c:pt>
                      <c:pt idx="29">
                        <c:v>139.44014999999999</c:v>
                      </c:pt>
                      <c:pt idx="30">
                        <c:v>-50.575180000000003</c:v>
                      </c:pt>
                      <c:pt idx="31">
                        <c:v>-148.86340999999999</c:v>
                      </c:pt>
                      <c:pt idx="32">
                        <c:v>-50.917870000000001</c:v>
                      </c:pt>
                      <c:pt idx="33">
                        <c:v>125.46616</c:v>
                      </c:pt>
                      <c:pt idx="34">
                        <c:v>236.6645</c:v>
                      </c:pt>
                      <c:pt idx="35">
                        <c:v>240.92139</c:v>
                      </c:pt>
                      <c:pt idx="36">
                        <c:v>179.51353</c:v>
                      </c:pt>
                      <c:pt idx="37">
                        <c:v>107.1977</c:v>
                      </c:pt>
                      <c:pt idx="38">
                        <c:v>53.525759999999998</c:v>
                      </c:pt>
                      <c:pt idx="39">
                        <c:v>22.893260000000001</c:v>
                      </c:pt>
                      <c:pt idx="40">
                        <c:v>8.5160800000000005</c:v>
                      </c:pt>
                      <c:pt idx="41">
                        <c:v>2.7835299999999998</c:v>
                      </c:pt>
                      <c:pt idx="42">
                        <c:v>0.80506999999999995</c:v>
                      </c:pt>
                      <c:pt idx="43">
                        <c:v>0.20704</c:v>
                      </c:pt>
                      <c:pt idx="44">
                        <c:v>4.7500000000000001E-2</c:v>
                      </c:pt>
                      <c:pt idx="45">
                        <c:v>9.7400000000000004E-3</c:v>
                      </c:pt>
                      <c:pt idx="46">
                        <c:v>1.7899999999999999E-3</c:v>
                      </c:pt>
                      <c:pt idx="47">
                        <c:v>2.9E-4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58.941459999999999</c:v>
                      </c:pt>
                      <c:pt idx="2">
                        <c:v>-43.561540000000001</c:v>
                      </c:pt>
                      <c:pt idx="3">
                        <c:v>-119.86409</c:v>
                      </c:pt>
                      <c:pt idx="4">
                        <c:v>92.597830000000002</c:v>
                      </c:pt>
                      <c:pt idx="5">
                        <c:v>94.446389999999994</c:v>
                      </c:pt>
                      <c:pt idx="6">
                        <c:v>-177.77395000000001</c:v>
                      </c:pt>
                      <c:pt idx="7">
                        <c:v>-23.522960000000001</c:v>
                      </c:pt>
                      <c:pt idx="8">
                        <c:v>239.72103999999999</c:v>
                      </c:pt>
                      <c:pt idx="9">
                        <c:v>-14.71819</c:v>
                      </c:pt>
                      <c:pt idx="10">
                        <c:v>-239.37186</c:v>
                      </c:pt>
                      <c:pt idx="11">
                        <c:v>-27.443650000000002</c:v>
                      </c:pt>
                      <c:pt idx="12">
                        <c:v>246.30347</c:v>
                      </c:pt>
                      <c:pt idx="13">
                        <c:v>153.67930000000001</c:v>
                      </c:pt>
                      <c:pt idx="14">
                        <c:v>-264.79183</c:v>
                      </c:pt>
                      <c:pt idx="15">
                        <c:v>-283.84703999999999</c:v>
                      </c:pt>
                      <c:pt idx="16">
                        <c:v>235.58179000000001</c:v>
                      </c:pt>
                      <c:pt idx="17">
                        <c:v>321.38146999999998</c:v>
                      </c:pt>
                      <c:pt idx="18">
                        <c:v>-133.85937999999999</c:v>
                      </c:pt>
                      <c:pt idx="19">
                        <c:v>-198.61313999999999</c:v>
                      </c:pt>
                      <c:pt idx="20">
                        <c:v>65.565399999999997</c:v>
                      </c:pt>
                      <c:pt idx="21">
                        <c:v>-24.387969999999999</c:v>
                      </c:pt>
                      <c:pt idx="22">
                        <c:v>-172.40627000000001</c:v>
                      </c:pt>
                      <c:pt idx="23">
                        <c:v>111.0682</c:v>
                      </c:pt>
                      <c:pt idx="24">
                        <c:v>359.16654999999997</c:v>
                      </c:pt>
                      <c:pt idx="25">
                        <c:v>80.231679999999997</c:v>
                      </c:pt>
                      <c:pt idx="26">
                        <c:v>-311.32243</c:v>
                      </c:pt>
                      <c:pt idx="27">
                        <c:v>-264.19666000000001</c:v>
                      </c:pt>
                      <c:pt idx="28">
                        <c:v>60.636899999999997</c:v>
                      </c:pt>
                      <c:pt idx="29">
                        <c:v>185.24359999999999</c:v>
                      </c:pt>
                      <c:pt idx="30">
                        <c:v>21.500710000000002</c:v>
                      </c:pt>
                      <c:pt idx="31">
                        <c:v>-148.77773999999999</c:v>
                      </c:pt>
                      <c:pt idx="32">
                        <c:v>-119.50027</c:v>
                      </c:pt>
                      <c:pt idx="33">
                        <c:v>53.57056</c:v>
                      </c:pt>
                      <c:pt idx="34">
                        <c:v>207.80069</c:v>
                      </c:pt>
                      <c:pt idx="35">
                        <c:v>255.20912999999999</c:v>
                      </c:pt>
                      <c:pt idx="36">
                        <c:v>212.94444999999999</c:v>
                      </c:pt>
                      <c:pt idx="37">
                        <c:v>138.69465</c:v>
                      </c:pt>
                      <c:pt idx="38">
                        <c:v>74.601870000000005</c:v>
                      </c:pt>
                      <c:pt idx="39">
                        <c:v>34.145679999999999</c:v>
                      </c:pt>
                      <c:pt idx="40">
                        <c:v>13.543509999999999</c:v>
                      </c:pt>
                      <c:pt idx="41">
                        <c:v>4.7112800000000004</c:v>
                      </c:pt>
                      <c:pt idx="42">
                        <c:v>1.44919</c:v>
                      </c:pt>
                      <c:pt idx="43">
                        <c:v>0.39644000000000001</c:v>
                      </c:pt>
                      <c:pt idx="44">
                        <c:v>9.6829999999999999E-2</c:v>
                      </c:pt>
                      <c:pt idx="45">
                        <c:v>2.1170000000000001E-2</c:v>
                      </c:pt>
                      <c:pt idx="46">
                        <c:v>4.15E-3</c:v>
                      </c:pt>
                      <c:pt idx="47">
                        <c:v>7.2999999999999996E-4</c:v>
                      </c:pt>
                      <c:pt idx="48">
                        <c:v>1.1E-4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69.83184</c:v>
                      </c:pt>
                      <c:pt idx="2">
                        <c:v>1.13985</c:v>
                      </c:pt>
                      <c:pt idx="3">
                        <c:v>-153.90393</c:v>
                      </c:pt>
                      <c:pt idx="4">
                        <c:v>39.020209999999999</c:v>
                      </c:pt>
                      <c:pt idx="5">
                        <c:v>162.03934000000001</c:v>
                      </c:pt>
                      <c:pt idx="6">
                        <c:v>-148.28162</c:v>
                      </c:pt>
                      <c:pt idx="7">
                        <c:v>-127.8967</c:v>
                      </c:pt>
                      <c:pt idx="8">
                        <c:v>237.51983999999999</c:v>
                      </c:pt>
                      <c:pt idx="9">
                        <c:v>105.05504000000001</c:v>
                      </c:pt>
                      <c:pt idx="10">
                        <c:v>-236.19049000000001</c:v>
                      </c:pt>
                      <c:pt idx="11">
                        <c:v>-148.86249000000001</c:v>
                      </c:pt>
                      <c:pt idx="12">
                        <c:v>201.02273</c:v>
                      </c:pt>
                      <c:pt idx="13">
                        <c:v>281.45312000000001</c:v>
                      </c:pt>
                      <c:pt idx="14">
                        <c:v>-155.41023999999999</c:v>
                      </c:pt>
                      <c:pt idx="15">
                        <c:v>-408.94044000000002</c:v>
                      </c:pt>
                      <c:pt idx="16">
                        <c:v>84.274659999999997</c:v>
                      </c:pt>
                      <c:pt idx="17">
                        <c:v>413.74176999999997</c:v>
                      </c:pt>
                      <c:pt idx="18">
                        <c:v>-3.8607300000000002</c:v>
                      </c:pt>
                      <c:pt idx="19">
                        <c:v>-248.46933000000001</c:v>
                      </c:pt>
                      <c:pt idx="20">
                        <c:v>22.0091</c:v>
                      </c:pt>
                      <c:pt idx="21">
                        <c:v>35.104939999999999</c:v>
                      </c:pt>
                      <c:pt idx="22">
                        <c:v>-206.27032</c:v>
                      </c:pt>
                      <c:pt idx="23">
                        <c:v>-21.824999999999999</c:v>
                      </c:pt>
                      <c:pt idx="24">
                        <c:v>366.87567999999999</c:v>
                      </c:pt>
                      <c:pt idx="25">
                        <c:v>247.85392999999999</c:v>
                      </c:pt>
                      <c:pt idx="26">
                        <c:v>-225.21534</c:v>
                      </c:pt>
                      <c:pt idx="27">
                        <c:v>-357.18648999999999</c:v>
                      </c:pt>
                      <c:pt idx="28">
                        <c:v>-51.723170000000003</c:v>
                      </c:pt>
                      <c:pt idx="29">
                        <c:v>195.02764999999999</c:v>
                      </c:pt>
                      <c:pt idx="30">
                        <c:v>105.00605</c:v>
                      </c:pt>
                      <c:pt idx="31">
                        <c:v>-113.52749</c:v>
                      </c:pt>
                      <c:pt idx="32">
                        <c:v>-170.08734000000001</c:v>
                      </c:pt>
                      <c:pt idx="33">
                        <c:v>-28.254670000000001</c:v>
                      </c:pt>
                      <c:pt idx="34">
                        <c:v>157.39105000000001</c:v>
                      </c:pt>
                      <c:pt idx="35">
                        <c:v>253.92319000000001</c:v>
                      </c:pt>
                      <c:pt idx="36">
                        <c:v>242.07307</c:v>
                      </c:pt>
                      <c:pt idx="37">
                        <c:v>173.28029000000001</c:v>
                      </c:pt>
                      <c:pt idx="38">
                        <c:v>100.73912</c:v>
                      </c:pt>
                      <c:pt idx="39">
                        <c:v>49.410269999999997</c:v>
                      </c:pt>
                      <c:pt idx="40">
                        <c:v>20.90211</c:v>
                      </c:pt>
                      <c:pt idx="41">
                        <c:v>7.7348600000000003</c:v>
                      </c:pt>
                      <c:pt idx="42">
                        <c:v>2.5278999999999998</c:v>
                      </c:pt>
                      <c:pt idx="43">
                        <c:v>0.73453000000000002</c:v>
                      </c:pt>
                      <c:pt idx="44">
                        <c:v>0.19064</c:v>
                      </c:pt>
                      <c:pt idx="45">
                        <c:v>4.4339999999999997E-2</c:v>
                      </c:pt>
                      <c:pt idx="46">
                        <c:v>9.2599999999999991E-3</c:v>
                      </c:pt>
                      <c:pt idx="47">
                        <c:v>1.74E-3</c:v>
                      </c:pt>
                      <c:pt idx="48">
                        <c:v>2.9E-4</c:v>
                      </c:pt>
                      <c:pt idx="49">
                        <c:v>4.0000000000000003E-5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69.546880000000002</c:v>
                      </c:pt>
                      <c:pt idx="2">
                        <c:v>57.073790000000002</c:v>
                      </c:pt>
                      <c:pt idx="3">
                        <c:v>-163.37402</c:v>
                      </c:pt>
                      <c:pt idx="4">
                        <c:v>-39.965600000000002</c:v>
                      </c:pt>
                      <c:pt idx="5">
                        <c:v>208.8648</c:v>
                      </c:pt>
                      <c:pt idx="6">
                        <c:v>-75.797610000000006</c:v>
                      </c:pt>
                      <c:pt idx="7">
                        <c:v>-224.34707</c:v>
                      </c:pt>
                      <c:pt idx="8">
                        <c:v>179.28191000000001</c:v>
                      </c:pt>
                      <c:pt idx="9">
                        <c:v>223.48262</c:v>
                      </c:pt>
                      <c:pt idx="10">
                        <c:v>-172.71110999999999</c:v>
                      </c:pt>
                      <c:pt idx="11">
                        <c:v>-258.16579000000002</c:v>
                      </c:pt>
                      <c:pt idx="12">
                        <c:v>93.443830000000005</c:v>
                      </c:pt>
                      <c:pt idx="13">
                        <c:v>370.56137000000001</c:v>
                      </c:pt>
                      <c:pt idx="14">
                        <c:v>17.18815</c:v>
                      </c:pt>
                      <c:pt idx="15">
                        <c:v>-468.86167</c:v>
                      </c:pt>
                      <c:pt idx="16">
                        <c:v>-121.39588999999999</c:v>
                      </c:pt>
                      <c:pt idx="17">
                        <c:v>435.77560999999997</c:v>
                      </c:pt>
                      <c:pt idx="18">
                        <c:v>161.69204999999999</c:v>
                      </c:pt>
                      <c:pt idx="19">
                        <c:v>-254.93679</c:v>
                      </c:pt>
                      <c:pt idx="20">
                        <c:v>-48.88447</c:v>
                      </c:pt>
                      <c:pt idx="21">
                        <c:v>92.174800000000005</c:v>
                      </c:pt>
                      <c:pt idx="22">
                        <c:v>-192.03783000000001</c:v>
                      </c:pt>
                      <c:pt idx="23">
                        <c:v>-165.11151000000001</c:v>
                      </c:pt>
                      <c:pt idx="24">
                        <c:v>299.45594999999997</c:v>
                      </c:pt>
                      <c:pt idx="25">
                        <c:v>395.87668000000002</c:v>
                      </c:pt>
                      <c:pt idx="26">
                        <c:v>-73.955240000000003</c:v>
                      </c:pt>
                      <c:pt idx="27">
                        <c:v>-400.55954000000003</c:v>
                      </c:pt>
                      <c:pt idx="28">
                        <c:v>-189.77670000000001</c:v>
                      </c:pt>
                      <c:pt idx="29">
                        <c:v>155.84535</c:v>
                      </c:pt>
                      <c:pt idx="30">
                        <c:v>182.14483000000001</c:v>
                      </c:pt>
                      <c:pt idx="31">
                        <c:v>-44.754150000000003</c:v>
                      </c:pt>
                      <c:pt idx="32">
                        <c:v>-191.40555000000001</c:v>
                      </c:pt>
                      <c:pt idx="33">
                        <c:v>-110.12427</c:v>
                      </c:pt>
                      <c:pt idx="34">
                        <c:v>86.846580000000003</c:v>
                      </c:pt>
                      <c:pt idx="35">
                        <c:v>232.75269</c:v>
                      </c:pt>
                      <c:pt idx="36">
                        <c:v>262.23379</c:v>
                      </c:pt>
                      <c:pt idx="37">
                        <c:v>208.61377999999999</c:v>
                      </c:pt>
                      <c:pt idx="38">
                        <c:v>131.70661999999999</c:v>
                      </c:pt>
                      <c:pt idx="39">
                        <c:v>69.369519999999994</c:v>
                      </c:pt>
                      <c:pt idx="40">
                        <c:v>31.320959999999999</c:v>
                      </c:pt>
                      <c:pt idx="41">
                        <c:v>12.328419999999999</c:v>
                      </c:pt>
                      <c:pt idx="42">
                        <c:v>4.27799</c:v>
                      </c:pt>
                      <c:pt idx="43">
                        <c:v>1.31884</c:v>
                      </c:pt>
                      <c:pt idx="44">
                        <c:v>0.36319000000000001</c:v>
                      </c:pt>
                      <c:pt idx="45">
                        <c:v>8.9679999999999996E-2</c:v>
                      </c:pt>
                      <c:pt idx="46">
                        <c:v>1.9910000000000001E-2</c:v>
                      </c:pt>
                      <c:pt idx="47">
                        <c:v>3.98E-3</c:v>
                      </c:pt>
                      <c:pt idx="48">
                        <c:v>7.2000000000000005E-4</c:v>
                      </c:pt>
                      <c:pt idx="49">
                        <c:v>1.2E-4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55.27843</c:v>
                      </c:pt>
                      <c:pt idx="2">
                        <c:v>115.30401999999999</c:v>
                      </c:pt>
                      <c:pt idx="3">
                        <c:v>-139.11417</c:v>
                      </c:pt>
                      <c:pt idx="4">
                        <c:v>-133.02530999999999</c:v>
                      </c:pt>
                      <c:pt idx="5">
                        <c:v>217.8228</c:v>
                      </c:pt>
                      <c:pt idx="6">
                        <c:v>32.505360000000003</c:v>
                      </c:pt>
                      <c:pt idx="7">
                        <c:v>-288.11694999999997</c:v>
                      </c:pt>
                      <c:pt idx="8">
                        <c:v>67.324489999999997</c:v>
                      </c:pt>
                      <c:pt idx="9">
                        <c:v>311.48088000000001</c:v>
                      </c:pt>
                      <c:pt idx="10">
                        <c:v>-52.299010000000003</c:v>
                      </c:pt>
                      <c:pt idx="11">
                        <c:v>-324.70452999999998</c:v>
                      </c:pt>
                      <c:pt idx="12">
                        <c:v>-63.737960000000001</c:v>
                      </c:pt>
                      <c:pt idx="13">
                        <c:v>389.62529000000001</c:v>
                      </c:pt>
                      <c:pt idx="14">
                        <c:v>227.04391000000001</c:v>
                      </c:pt>
                      <c:pt idx="15">
                        <c:v>-434.21566000000001</c:v>
                      </c:pt>
                      <c:pt idx="16">
                        <c:v>-347.55520999999999</c:v>
                      </c:pt>
                      <c:pt idx="17">
                        <c:v>365.00362999999999</c:v>
                      </c:pt>
                      <c:pt idx="18">
                        <c:v>334.37015000000002</c:v>
                      </c:pt>
                      <c:pt idx="19">
                        <c:v>-202.29266000000001</c:v>
                      </c:pt>
                      <c:pt idx="20">
                        <c:v>-135.66236000000001</c:v>
                      </c:pt>
                      <c:pt idx="21">
                        <c:v>127.96314</c:v>
                      </c:pt>
                      <c:pt idx="22">
                        <c:v>-127.71625</c:v>
                      </c:pt>
                      <c:pt idx="23">
                        <c:v>-287.98495000000003</c:v>
                      </c:pt>
                      <c:pt idx="24">
                        <c:v>159.2089</c:v>
                      </c:pt>
                      <c:pt idx="25">
                        <c:v>489.22948000000002</c:v>
                      </c:pt>
                      <c:pt idx="26">
                        <c:v>125.15382</c:v>
                      </c:pt>
                      <c:pt idx="27">
                        <c:v>-371.60417000000001</c:v>
                      </c:pt>
                      <c:pt idx="28">
                        <c:v>-328.87792000000002</c:v>
                      </c:pt>
                      <c:pt idx="29">
                        <c:v>62.864960000000004</c:v>
                      </c:pt>
                      <c:pt idx="30">
                        <c:v>232.29470000000001</c:v>
                      </c:pt>
                      <c:pt idx="31">
                        <c:v>48.633450000000003</c:v>
                      </c:pt>
                      <c:pt idx="32">
                        <c:v>-175.06300999999999</c:v>
                      </c:pt>
                      <c:pt idx="33">
                        <c:v>-179.68729999999999</c:v>
                      </c:pt>
                      <c:pt idx="34">
                        <c:v>1.12734</c:v>
                      </c:pt>
                      <c:pt idx="35">
                        <c:v>188.90588</c:v>
                      </c:pt>
                      <c:pt idx="36">
                        <c:v>268.26852000000002</c:v>
                      </c:pt>
                      <c:pt idx="37">
                        <c:v>241.24556999999999</c:v>
                      </c:pt>
                      <c:pt idx="38">
                        <c:v>166.51768999999999</c:v>
                      </c:pt>
                      <c:pt idx="39">
                        <c:v>94.46593</c:v>
                      </c:pt>
                      <c:pt idx="40">
                        <c:v>45.581240000000001</c:v>
                      </c:pt>
                      <c:pt idx="41">
                        <c:v>19.08916</c:v>
                      </c:pt>
                      <c:pt idx="42">
                        <c:v>7.0303800000000001</c:v>
                      </c:pt>
                      <c:pt idx="43">
                        <c:v>2.2975400000000001</c:v>
                      </c:pt>
                      <c:pt idx="44">
                        <c:v>0.67047999999999996</c:v>
                      </c:pt>
                      <c:pt idx="45">
                        <c:v>0.17551</c:v>
                      </c:pt>
                      <c:pt idx="46">
                        <c:v>4.1340000000000002E-2</c:v>
                      </c:pt>
                      <c:pt idx="47">
                        <c:v>8.7799999999999996E-3</c:v>
                      </c:pt>
                      <c:pt idx="48">
                        <c:v>1.6800000000000001E-3</c:v>
                      </c:pt>
                      <c:pt idx="49">
                        <c:v>2.9E-4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26.45243</c:v>
                      </c:pt>
                      <c:pt idx="2">
                        <c:v>163.90217000000001</c:v>
                      </c:pt>
                      <c:pt idx="3">
                        <c:v>-77.031840000000003</c:v>
                      </c:pt>
                      <c:pt idx="4">
                        <c:v>-222.25954999999999</c:v>
                      </c:pt>
                      <c:pt idx="5">
                        <c:v>176.44013000000001</c:v>
                      </c:pt>
                      <c:pt idx="6">
                        <c:v>158.99028999999999</c:v>
                      </c:pt>
                      <c:pt idx="7">
                        <c:v>-296.82173</c:v>
                      </c:pt>
                      <c:pt idx="8">
                        <c:v>-82.574969999999993</c:v>
                      </c:pt>
                      <c:pt idx="9">
                        <c:v>341.38675000000001</c:v>
                      </c:pt>
                      <c:pt idx="10">
                        <c:v>106.74733999999999</c:v>
                      </c:pt>
                      <c:pt idx="11">
                        <c:v>-321.84478999999999</c:v>
                      </c:pt>
                      <c:pt idx="12">
                        <c:v>-242.32041000000001</c:v>
                      </c:pt>
                      <c:pt idx="13">
                        <c:v>316.92982000000001</c:v>
                      </c:pt>
                      <c:pt idx="14">
                        <c:v>433.00414000000001</c:v>
                      </c:pt>
                      <c:pt idx="15">
                        <c:v>-290.56587999999999</c:v>
                      </c:pt>
                      <c:pt idx="16">
                        <c:v>-547.36003000000005</c:v>
                      </c:pt>
                      <c:pt idx="17">
                        <c:v>194.52229</c:v>
                      </c:pt>
                      <c:pt idx="18">
                        <c:v>476.19421999999997</c:v>
                      </c:pt>
                      <c:pt idx="19">
                        <c:v>-84.784540000000007</c:v>
                      </c:pt>
                      <c:pt idx="20">
                        <c:v>-218.22631000000001</c:v>
                      </c:pt>
                      <c:pt idx="21">
                        <c:v>125.97660999999999</c:v>
                      </c:pt>
                      <c:pt idx="22">
                        <c:v>-23.729230000000001</c:v>
                      </c:pt>
                      <c:pt idx="23">
                        <c:v>-359.71624000000003</c:v>
                      </c:pt>
                      <c:pt idx="24">
                        <c:v>-35.094700000000003</c:v>
                      </c:pt>
                      <c:pt idx="25">
                        <c:v>497.74324999999999</c:v>
                      </c:pt>
                      <c:pt idx="26">
                        <c:v>340.36223000000001</c:v>
                      </c:pt>
                      <c:pt idx="27">
                        <c:v>-258.09622999999999</c:v>
                      </c:pt>
                      <c:pt idx="28">
                        <c:v>-437.49520000000001</c:v>
                      </c:pt>
                      <c:pt idx="29">
                        <c:v>-77.428190000000001</c:v>
                      </c:pt>
                      <c:pt idx="30">
                        <c:v>235.85257999999999</c:v>
                      </c:pt>
                      <c:pt idx="31">
                        <c:v>150.47288</c:v>
                      </c:pt>
                      <c:pt idx="32">
                        <c:v>-117.98283000000001</c:v>
                      </c:pt>
                      <c:pt idx="33">
                        <c:v>-223.73489000000001</c:v>
                      </c:pt>
                      <c:pt idx="34">
                        <c:v>-91.020960000000002</c:v>
                      </c:pt>
                      <c:pt idx="35">
                        <c:v>122.12059000000001</c:v>
                      </c:pt>
                      <c:pt idx="36">
                        <c:v>255.18360000000001</c:v>
                      </c:pt>
                      <c:pt idx="37">
                        <c:v>266.68328000000002</c:v>
                      </c:pt>
                      <c:pt idx="38">
                        <c:v>203.21260000000001</c:v>
                      </c:pt>
                      <c:pt idx="39">
                        <c:v>124.70004</c:v>
                      </c:pt>
                      <c:pt idx="40">
                        <c:v>64.425430000000006</c:v>
                      </c:pt>
                      <c:pt idx="41">
                        <c:v>28.726870000000002</c:v>
                      </c:pt>
                      <c:pt idx="42">
                        <c:v>11.22828</c:v>
                      </c:pt>
                      <c:pt idx="43">
                        <c:v>3.8875199999999999</c:v>
                      </c:pt>
                      <c:pt idx="44">
                        <c:v>1.20099</c:v>
                      </c:pt>
                      <c:pt idx="45">
                        <c:v>0.33278999999999997</c:v>
                      </c:pt>
                      <c:pt idx="46">
                        <c:v>8.3019999999999997E-2</c:v>
                      </c:pt>
                      <c:pt idx="47">
                        <c:v>1.8689999999999998E-2</c:v>
                      </c:pt>
                      <c:pt idx="48">
                        <c:v>3.8E-3</c:v>
                      </c:pt>
                      <c:pt idx="49">
                        <c:v>6.9999999999999999E-4</c:v>
                      </c:pt>
                      <c:pt idx="50">
                        <c:v>1.2E-4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-14.523110000000001</c:v>
                      </c:pt>
                      <c:pt idx="2">
                        <c:v>189.77323000000001</c:v>
                      </c:pt>
                      <c:pt idx="3">
                        <c:v>19.508590000000002</c:v>
                      </c:pt>
                      <c:pt idx="4">
                        <c:v>-285.62754000000001</c:v>
                      </c:pt>
                      <c:pt idx="5">
                        <c:v>81.127669999999995</c:v>
                      </c:pt>
                      <c:pt idx="6">
                        <c:v>277.30576000000002</c:v>
                      </c:pt>
                      <c:pt idx="7">
                        <c:v>-236.43040999999999</c:v>
                      </c:pt>
                      <c:pt idx="8">
                        <c:v>-242.12709000000001</c:v>
                      </c:pt>
                      <c:pt idx="9">
                        <c:v>294.05617000000001</c:v>
                      </c:pt>
                      <c:pt idx="10">
                        <c:v>272.55522999999999</c:v>
                      </c:pt>
                      <c:pt idx="11">
                        <c:v>-234.57785000000001</c:v>
                      </c:pt>
                      <c:pt idx="12">
                        <c:v>-402.01407</c:v>
                      </c:pt>
                      <c:pt idx="13">
                        <c:v>148.09868</c:v>
                      </c:pt>
                      <c:pt idx="14">
                        <c:v>584.87806999999998</c:v>
                      </c:pt>
                      <c:pt idx="15">
                        <c:v>-45.474829999999997</c:v>
                      </c:pt>
                      <c:pt idx="16">
                        <c:v>-668.63207999999997</c:v>
                      </c:pt>
                      <c:pt idx="17">
                        <c:v>-61.366280000000003</c:v>
                      </c:pt>
                      <c:pt idx="18">
                        <c:v>546.02093000000002</c:v>
                      </c:pt>
                      <c:pt idx="19">
                        <c:v>88.820599999999999</c:v>
                      </c:pt>
                      <c:pt idx="20">
                        <c:v>-270.91660000000002</c:v>
                      </c:pt>
                      <c:pt idx="21">
                        <c:v>77.352339999999998</c:v>
                      </c:pt>
                      <c:pt idx="22">
                        <c:v>97.693979999999996</c:v>
                      </c:pt>
                      <c:pt idx="23">
                        <c:v>-356.87486999999999</c:v>
                      </c:pt>
                      <c:pt idx="24">
                        <c:v>-249.45957999999999</c:v>
                      </c:pt>
                      <c:pt idx="25">
                        <c:v>403.87902000000003</c:v>
                      </c:pt>
                      <c:pt idx="26">
                        <c:v>529.32209999999998</c:v>
                      </c:pt>
                      <c:pt idx="27">
                        <c:v>-63.631880000000002</c:v>
                      </c:pt>
                      <c:pt idx="28">
                        <c:v>-482.66221000000002</c:v>
                      </c:pt>
                      <c:pt idx="29">
                        <c:v>-245.76514</c:v>
                      </c:pt>
                      <c:pt idx="30">
                        <c:v>178.87732</c:v>
                      </c:pt>
                      <c:pt idx="31">
                        <c:v>238.93172999999999</c:v>
                      </c:pt>
                      <c:pt idx="32">
                        <c:v>-24.430879999999998</c:v>
                      </c:pt>
                      <c:pt idx="33">
                        <c:v>-230.47535999999999</c:v>
                      </c:pt>
                      <c:pt idx="34">
                        <c:v>-177.48482999999999</c:v>
                      </c:pt>
                      <c:pt idx="35">
                        <c:v>35.569450000000003</c:v>
                      </c:pt>
                      <c:pt idx="36">
                        <c:v>219.04293000000001</c:v>
                      </c:pt>
                      <c:pt idx="37">
                        <c:v>279.67603000000003</c:v>
                      </c:pt>
                      <c:pt idx="38">
                        <c:v>238.70840999999999</c:v>
                      </c:pt>
                      <c:pt idx="39">
                        <c:v>159.39682999999999</c:v>
                      </c:pt>
                      <c:pt idx="40">
                        <c:v>88.418719999999993</c:v>
                      </c:pt>
                      <c:pt idx="41">
                        <c:v>42.026159999999997</c:v>
                      </c:pt>
                      <c:pt idx="42">
                        <c:v>17.438120000000001</c:v>
                      </c:pt>
                      <c:pt idx="43">
                        <c:v>6.3943399999999997</c:v>
                      </c:pt>
                      <c:pt idx="44">
                        <c:v>2.0896699999999999</c:v>
                      </c:pt>
                      <c:pt idx="45">
                        <c:v>0.61228000000000005</c:v>
                      </c:pt>
                      <c:pt idx="46">
                        <c:v>0.16153999999999999</c:v>
                      </c:pt>
                      <c:pt idx="47">
                        <c:v>3.8490000000000003E-2</c:v>
                      </c:pt>
                      <c:pt idx="48">
                        <c:v>8.3000000000000001E-3</c:v>
                      </c:pt>
                      <c:pt idx="49">
                        <c:v>1.6199999999999999E-3</c:v>
                      </c:pt>
                      <c:pt idx="50">
                        <c:v>2.9E-4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-61.966419999999999</c:v>
                      </c:pt>
                      <c:pt idx="2">
                        <c:v>181.26531</c:v>
                      </c:pt>
                      <c:pt idx="3">
                        <c:v>138.35878</c:v>
                      </c:pt>
                      <c:pt idx="4">
                        <c:v>-301.03231</c:v>
                      </c:pt>
                      <c:pt idx="5">
                        <c:v>-59.60566</c:v>
                      </c:pt>
                      <c:pt idx="6">
                        <c:v>356.69528000000003</c:v>
                      </c:pt>
                      <c:pt idx="7">
                        <c:v>-106.5722</c:v>
                      </c:pt>
                      <c:pt idx="8">
                        <c:v>-374.74874</c:v>
                      </c:pt>
                      <c:pt idx="9">
                        <c:v>165.38559000000001</c:v>
                      </c:pt>
                      <c:pt idx="10">
                        <c:v>404.71373</c:v>
                      </c:pt>
                      <c:pt idx="11">
                        <c:v>-65.93553</c:v>
                      </c:pt>
                      <c:pt idx="12">
                        <c:v>-497.6832</c:v>
                      </c:pt>
                      <c:pt idx="13">
                        <c:v>-98.624350000000007</c:v>
                      </c:pt>
                      <c:pt idx="14">
                        <c:v>633.27144999999996</c:v>
                      </c:pt>
                      <c:pt idx="15">
                        <c:v>267.90269999999998</c:v>
                      </c:pt>
                      <c:pt idx="16">
                        <c:v>-664.65921000000003</c:v>
                      </c:pt>
                      <c:pt idx="17">
                        <c:v>-365.02953000000002</c:v>
                      </c:pt>
                      <c:pt idx="18">
                        <c:v>508.47421000000003</c:v>
                      </c:pt>
                      <c:pt idx="19">
                        <c:v>293.05498</c:v>
                      </c:pt>
                      <c:pt idx="20">
                        <c:v>-268.04953999999998</c:v>
                      </c:pt>
                      <c:pt idx="21">
                        <c:v>-14.8003</c:v>
                      </c:pt>
                      <c:pt idx="22">
                        <c:v>206.25078999999999</c:v>
                      </c:pt>
                      <c:pt idx="23">
                        <c:v>-270.08647999999999</c:v>
                      </c:pt>
                      <c:pt idx="24">
                        <c:v>-439.64805000000001</c:v>
                      </c:pt>
                      <c:pt idx="25">
                        <c:v>209.18360000000001</c:v>
                      </c:pt>
                      <c:pt idx="26">
                        <c:v>646.19983000000002</c:v>
                      </c:pt>
                      <c:pt idx="27">
                        <c:v>189.36420000000001</c:v>
                      </c:pt>
                      <c:pt idx="28">
                        <c:v>-437.12889999999999</c:v>
                      </c:pt>
                      <c:pt idx="29">
                        <c:v>-411.15001999999998</c:v>
                      </c:pt>
                      <c:pt idx="30">
                        <c:v>57.703099999999999</c:v>
                      </c:pt>
                      <c:pt idx="31">
                        <c:v>289.75878</c:v>
                      </c:pt>
                      <c:pt idx="32">
                        <c:v>92.92089</c:v>
                      </c:pt>
                      <c:pt idx="33">
                        <c:v>-192.21187</c:v>
                      </c:pt>
                      <c:pt idx="34">
                        <c:v>-243.99602999999999</c:v>
                      </c:pt>
                      <c:pt idx="35">
                        <c:v>-63.562489999999997</c:v>
                      </c:pt>
                      <c:pt idx="36">
                        <c:v>158.01627999999999</c:v>
                      </c:pt>
                      <c:pt idx="37">
                        <c:v>274.75966</c:v>
                      </c:pt>
                      <c:pt idx="38">
                        <c:v>268.77821</c:v>
                      </c:pt>
                      <c:pt idx="39">
                        <c:v>196.96925999999999</c:v>
                      </c:pt>
                      <c:pt idx="40">
                        <c:v>117.76139000000001</c:v>
                      </c:pt>
                      <c:pt idx="41">
                        <c:v>59.77131</c:v>
                      </c:pt>
                      <c:pt idx="42">
                        <c:v>26.346080000000001</c:v>
                      </c:pt>
                      <c:pt idx="43">
                        <c:v>10.231450000000001</c:v>
                      </c:pt>
                      <c:pt idx="44">
                        <c:v>3.53518</c:v>
                      </c:pt>
                      <c:pt idx="45">
                        <c:v>1.09432</c:v>
                      </c:pt>
                      <c:pt idx="46">
                        <c:v>0.30498999999999998</c:v>
                      </c:pt>
                      <c:pt idx="47">
                        <c:v>7.6799999999999993E-2</c:v>
                      </c:pt>
                      <c:pt idx="48">
                        <c:v>1.7520000000000001E-2</c:v>
                      </c:pt>
                      <c:pt idx="49">
                        <c:v>3.63E-3</c:v>
                      </c:pt>
                      <c:pt idx="50">
                        <c:v>6.8000000000000005E-4</c:v>
                      </c:pt>
                      <c:pt idx="51">
                        <c:v>1.2E-4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-107.28274999999999</c:v>
                      </c:pt>
                      <c:pt idx="2">
                        <c:v>131.18401</c:v>
                      </c:pt>
                      <c:pt idx="3">
                        <c:v>258.93319000000002</c:v>
                      </c:pt>
                      <c:pt idx="4">
                        <c:v>-251.5412</c:v>
                      </c:pt>
                      <c:pt idx="5">
                        <c:v>-224.03755000000001</c:v>
                      </c:pt>
                      <c:pt idx="6">
                        <c:v>368.43691999999999</c:v>
                      </c:pt>
                      <c:pt idx="7">
                        <c:v>76.288799999999995</c:v>
                      </c:pt>
                      <c:pt idx="8">
                        <c:v>-442.73818</c:v>
                      </c:pt>
                      <c:pt idx="9">
                        <c:v>-29.48002</c:v>
                      </c:pt>
                      <c:pt idx="10">
                        <c:v>462.54401000000001</c:v>
                      </c:pt>
                      <c:pt idx="11">
                        <c:v>159.66371000000001</c:v>
                      </c:pt>
                      <c:pt idx="12">
                        <c:v>-489.51098999999999</c:v>
                      </c:pt>
                      <c:pt idx="13">
                        <c:v>-381.36300999999997</c:v>
                      </c:pt>
                      <c:pt idx="14">
                        <c:v>541.63968</c:v>
                      </c:pt>
                      <c:pt idx="15">
                        <c:v>592.38536999999997</c:v>
                      </c:pt>
                      <c:pt idx="16">
                        <c:v>-506.42615999999998</c:v>
                      </c:pt>
                      <c:pt idx="17">
                        <c:v>-658.31287999999995</c:v>
                      </c:pt>
                      <c:pt idx="18">
                        <c:v>343.95308</c:v>
                      </c:pt>
                      <c:pt idx="19">
                        <c:v>487.18592000000001</c:v>
                      </c:pt>
                      <c:pt idx="20">
                        <c:v>-191.08572000000001</c:v>
                      </c:pt>
                      <c:pt idx="21">
                        <c:v>-133.37538000000001</c:v>
                      </c:pt>
                      <c:pt idx="22">
                        <c:v>270.07233000000002</c:v>
                      </c:pt>
                      <c:pt idx="23">
                        <c:v>-108.61177000000001</c:v>
                      </c:pt>
                      <c:pt idx="24">
                        <c:v>-559.46556999999996</c:v>
                      </c:pt>
                      <c:pt idx="25">
                        <c:v>-62.278370000000002</c:v>
                      </c:pt>
                      <c:pt idx="26">
                        <c:v>651.15467999999998</c:v>
                      </c:pt>
                      <c:pt idx="27">
                        <c:v>460.19637999999998</c:v>
                      </c:pt>
                      <c:pt idx="28">
                        <c:v>-287.00033999999999</c:v>
                      </c:pt>
                      <c:pt idx="29">
                        <c:v>-534.85802000000001</c:v>
                      </c:pt>
                      <c:pt idx="30">
                        <c:v>-117.5241</c:v>
                      </c:pt>
                      <c:pt idx="31">
                        <c:v>280.95433000000003</c:v>
                      </c:pt>
                      <c:pt idx="32">
                        <c:v>213.41354999999999</c:v>
                      </c:pt>
                      <c:pt idx="33">
                        <c:v>-107.98264</c:v>
                      </c:pt>
                      <c:pt idx="34">
                        <c:v>-276.15836999999999</c:v>
                      </c:pt>
                      <c:pt idx="35">
                        <c:v>-164.06557000000001</c:v>
                      </c:pt>
                      <c:pt idx="36">
                        <c:v>73.435739999999996</c:v>
                      </c:pt>
                      <c:pt idx="37">
                        <c:v>247.06917999999999</c:v>
                      </c:pt>
                      <c:pt idx="38">
                        <c:v>288.22581000000002</c:v>
                      </c:pt>
                      <c:pt idx="39">
                        <c:v>234.72345999999999</c:v>
                      </c:pt>
                      <c:pt idx="40">
                        <c:v>152.06088</c:v>
                      </c:pt>
                      <c:pt idx="41">
                        <c:v>82.625140000000002</c:v>
                      </c:pt>
                      <c:pt idx="42">
                        <c:v>38.73104</c:v>
                      </c:pt>
                      <c:pt idx="43">
                        <c:v>15.93418</c:v>
                      </c:pt>
                      <c:pt idx="44">
                        <c:v>5.8194699999999999</c:v>
                      </c:pt>
                      <c:pt idx="45">
                        <c:v>1.9018600000000001</c:v>
                      </c:pt>
                      <c:pt idx="46">
                        <c:v>0.55937000000000003</c:v>
                      </c:pt>
                      <c:pt idx="47">
                        <c:v>0.14867</c:v>
                      </c:pt>
                      <c:pt idx="48">
                        <c:v>3.5810000000000002E-2</c:v>
                      </c:pt>
                      <c:pt idx="49">
                        <c:v>7.8399999999999997E-3</c:v>
                      </c:pt>
                      <c:pt idx="50">
                        <c:v>1.56E-3</c:v>
                      </c:pt>
                      <c:pt idx="51">
                        <c:v>2.7999999999999998E-4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7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6D-BBD0-388CE9316A1E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C-4D6D-BBD0-388CE9316A1E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C-4D6D-BBD0-388CE9316A1E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C-4D6D-BBD0-388CE9316A1E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8C-4D6D-BBD0-388CE9316A1E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8C-4D6D-BBD0-388CE931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42048"/>
        <c:axId val="46954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C-4D6D-BBD0-388CE9316A1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8C-4D6D-BBD0-388CE9316A1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28C-4D6D-BBD0-388CE9316A1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28C-4D6D-BBD0-388CE9316A1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28C-4D6D-BBD0-388CE9316A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28C-4D6D-BBD0-388CE9316A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28C-4D6D-BBD0-388CE9316A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28C-4D6D-BBD0-388CE9316A1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28C-4D6D-BBD0-388CE9316A1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28C-4D6D-BBD0-388CE9316A1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28C-4D6D-BBD0-388CE9316A1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28C-4D6D-BBD0-388CE9316A1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28C-4D6D-BBD0-388CE9316A1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28C-4D6D-BBD0-388CE9316A1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028C-4D6D-BBD0-388CE9316A1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028C-4D6D-BBD0-388CE9316A1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028C-4D6D-BBD0-388CE9316A1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028C-4D6D-BBD0-388CE9316A1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028C-4D6D-BBD0-388CE9316A1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028C-4D6D-BBD0-388CE9316A1E}"/>
                  </c:ext>
                </c:extLst>
              </c15:ser>
            </c15:filteredLineSeries>
          </c:ext>
        </c:extLst>
      </c:lineChart>
      <c:catAx>
        <c:axId val="4695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392"/>
        <c:crosses val="autoZero"/>
        <c:auto val="1"/>
        <c:lblAlgn val="ctr"/>
        <c:lblOffset val="100"/>
        <c:tickLblSkip val="10"/>
        <c:noMultiLvlLbl val="0"/>
      </c:catAx>
      <c:valAx>
        <c:axId val="4695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</a:t>
            </a:r>
            <a:r>
              <a:rPr lang="en-GB" sz="1400" b="1" i="0" baseline="0">
                <a:effectLst/>
              </a:rPr>
              <a:t>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9FC-A2AA-C548DE26F969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-0.80881000000000003</c:v>
                </c:pt>
                <c:pt idx="7">
                  <c:v>6.5255999999999998</c:v>
                </c:pt>
                <c:pt idx="8">
                  <c:v>-14.893039999999999</c:v>
                </c:pt>
                <c:pt idx="9">
                  <c:v>-2.9443600000000001</c:v>
                </c:pt>
                <c:pt idx="10">
                  <c:v>33.469259999999998</c:v>
                </c:pt>
                <c:pt idx="11">
                  <c:v>12.60295</c:v>
                </c:pt>
                <c:pt idx="12">
                  <c:v>-33.386499999999998</c:v>
                </c:pt>
                <c:pt idx="13">
                  <c:v>-44.748350000000002</c:v>
                </c:pt>
                <c:pt idx="14">
                  <c:v>-24.752330000000001</c:v>
                </c:pt>
                <c:pt idx="15">
                  <c:v>5.0186099999999998</c:v>
                </c:pt>
                <c:pt idx="16">
                  <c:v>35.256349999999998</c:v>
                </c:pt>
                <c:pt idx="17">
                  <c:v>63.091430000000003</c:v>
                </c:pt>
                <c:pt idx="18">
                  <c:v>85.818119999999993</c:v>
                </c:pt>
                <c:pt idx="19">
                  <c:v>110.78455</c:v>
                </c:pt>
                <c:pt idx="20">
                  <c:v>99.892859999999999</c:v>
                </c:pt>
                <c:pt idx="21">
                  <c:v>114.54601</c:v>
                </c:pt>
                <c:pt idx="22">
                  <c:v>145.65733</c:v>
                </c:pt>
                <c:pt idx="23">
                  <c:v>111.8433</c:v>
                </c:pt>
                <c:pt idx="24">
                  <c:v>46.143039999999999</c:v>
                </c:pt>
                <c:pt idx="25">
                  <c:v>9.6506000000000007</c:v>
                </c:pt>
                <c:pt idx="26">
                  <c:v>0.80881000000000003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C-49FC-A2AA-C548DE26F969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2.528E-2</c:v>
                </c:pt>
                <c:pt idx="2">
                  <c:v>-0.45667999999999997</c:v>
                </c:pt>
                <c:pt idx="3">
                  <c:v>3.3892899999999999</c:v>
                </c:pt>
                <c:pt idx="4">
                  <c:v>-12.71045</c:v>
                </c:pt>
                <c:pt idx="5">
                  <c:v>21.721969999999999</c:v>
                </c:pt>
                <c:pt idx="6">
                  <c:v>2.5058600000000002</c:v>
                </c:pt>
                <c:pt idx="7">
                  <c:v>-62.376559999999998</c:v>
                </c:pt>
                <c:pt idx="8">
                  <c:v>40.77581</c:v>
                </c:pt>
                <c:pt idx="9">
                  <c:v>97.928619999999995</c:v>
                </c:pt>
                <c:pt idx="10">
                  <c:v>-68.959810000000004</c:v>
                </c:pt>
                <c:pt idx="11">
                  <c:v>-135.81030999999999</c:v>
                </c:pt>
                <c:pt idx="12">
                  <c:v>23.961980000000001</c:v>
                </c:pt>
                <c:pt idx="13">
                  <c:v>138.90583000000001</c:v>
                </c:pt>
                <c:pt idx="14">
                  <c:v>80.094040000000007</c:v>
                </c:pt>
                <c:pt idx="15">
                  <c:v>-25.374759999999998</c:v>
                </c:pt>
                <c:pt idx="16">
                  <c:v>-96.660830000000004</c:v>
                </c:pt>
                <c:pt idx="17">
                  <c:v>-62.027700000000003</c:v>
                </c:pt>
                <c:pt idx="18">
                  <c:v>-55.620980000000003</c:v>
                </c:pt>
                <c:pt idx="19">
                  <c:v>-86.622510000000005</c:v>
                </c:pt>
                <c:pt idx="20">
                  <c:v>52.568579999999997</c:v>
                </c:pt>
                <c:pt idx="21">
                  <c:v>144.98172</c:v>
                </c:pt>
                <c:pt idx="22">
                  <c:v>10.147030000000001</c:v>
                </c:pt>
                <c:pt idx="23">
                  <c:v>-30.04073</c:v>
                </c:pt>
                <c:pt idx="24">
                  <c:v>149.18629000000001</c:v>
                </c:pt>
                <c:pt idx="25">
                  <c:v>275.02575000000002</c:v>
                </c:pt>
                <c:pt idx="26">
                  <c:v>218.33873</c:v>
                </c:pt>
                <c:pt idx="27">
                  <c:v>101.27676</c:v>
                </c:pt>
                <c:pt idx="28">
                  <c:v>29.48115</c:v>
                </c:pt>
                <c:pt idx="29">
                  <c:v>5.3424199999999997</c:v>
                </c:pt>
                <c:pt idx="30">
                  <c:v>0.55432999999999999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C-49FC-A2AA-C548DE26F969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26.35407</c:v>
                </c:pt>
                <c:pt idx="2">
                  <c:v>-32.513640000000002</c:v>
                </c:pt>
                <c:pt idx="3">
                  <c:v>-14.991630000000001</c:v>
                </c:pt>
                <c:pt idx="4">
                  <c:v>124.69302999999999</c:v>
                </c:pt>
                <c:pt idx="5">
                  <c:v>-117.96044000000001</c:v>
                </c:pt>
                <c:pt idx="6">
                  <c:v>-169.93579</c:v>
                </c:pt>
                <c:pt idx="7">
                  <c:v>337.36959000000002</c:v>
                </c:pt>
                <c:pt idx="8">
                  <c:v>152.15222</c:v>
                </c:pt>
                <c:pt idx="9">
                  <c:v>-534.88063</c:v>
                </c:pt>
                <c:pt idx="10">
                  <c:v>-184.53677999999999</c:v>
                </c:pt>
                <c:pt idx="11">
                  <c:v>604.42651999999998</c:v>
                </c:pt>
                <c:pt idx="12">
                  <c:v>337.93306000000001</c:v>
                </c:pt>
                <c:pt idx="13">
                  <c:v>-399.50299999999999</c:v>
                </c:pt>
                <c:pt idx="14">
                  <c:v>-528.95045000000005</c:v>
                </c:pt>
                <c:pt idx="15">
                  <c:v>-1.9528300000000001</c:v>
                </c:pt>
                <c:pt idx="16">
                  <c:v>463.44612000000001</c:v>
                </c:pt>
                <c:pt idx="17">
                  <c:v>149.53971000000001</c:v>
                </c:pt>
                <c:pt idx="18">
                  <c:v>-112.82584</c:v>
                </c:pt>
                <c:pt idx="19">
                  <c:v>252.89547999999999</c:v>
                </c:pt>
                <c:pt idx="20">
                  <c:v>20.619240000000001</c:v>
                </c:pt>
                <c:pt idx="21">
                  <c:v>-660.97518000000002</c:v>
                </c:pt>
                <c:pt idx="22">
                  <c:v>-283.25916000000001</c:v>
                </c:pt>
                <c:pt idx="23">
                  <c:v>539.80408999999997</c:v>
                </c:pt>
                <c:pt idx="24">
                  <c:v>325.15510999999998</c:v>
                </c:pt>
                <c:pt idx="25">
                  <c:v>-403.09922</c:v>
                </c:pt>
                <c:pt idx="26">
                  <c:v>-434.35144000000003</c:v>
                </c:pt>
                <c:pt idx="27">
                  <c:v>111.69658</c:v>
                </c:pt>
                <c:pt idx="28">
                  <c:v>467.49414999999999</c:v>
                </c:pt>
                <c:pt idx="29">
                  <c:v>417.57162</c:v>
                </c:pt>
                <c:pt idx="30">
                  <c:v>218.28552999999999</c:v>
                </c:pt>
                <c:pt idx="31">
                  <c:v>76.821709999999996</c:v>
                </c:pt>
                <c:pt idx="32">
                  <c:v>18.890250000000002</c:v>
                </c:pt>
                <c:pt idx="33">
                  <c:v>3.2286899999999998</c:v>
                </c:pt>
                <c:pt idx="34">
                  <c:v>0.36781999999999998</c:v>
                </c:pt>
                <c:pt idx="35">
                  <c:v>2.5219999999999999E-2</c:v>
                </c:pt>
                <c:pt idx="36">
                  <c:v>7.9000000000000001E-4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6C-49FC-A2AA-C548DE26F969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-213.23577</c:v>
                </c:pt>
                <c:pt idx="2">
                  <c:v>290.08445999999998</c:v>
                </c:pt>
                <c:pt idx="3">
                  <c:v>360.52271000000002</c:v>
                </c:pt>
                <c:pt idx="4">
                  <c:v>-889.65481</c:v>
                </c:pt>
                <c:pt idx="5">
                  <c:v>22.297799999999999</c:v>
                </c:pt>
                <c:pt idx="6">
                  <c:v>1616.7775999999999</c:v>
                </c:pt>
                <c:pt idx="7">
                  <c:v>-720.16214000000002</c:v>
                </c:pt>
                <c:pt idx="8">
                  <c:v>-2217.6728699999999</c:v>
                </c:pt>
                <c:pt idx="9">
                  <c:v>1301.4580100000001</c:v>
                </c:pt>
                <c:pt idx="10">
                  <c:v>2656.7749199999998</c:v>
                </c:pt>
                <c:pt idx="11">
                  <c:v>-1132.5898199999999</c:v>
                </c:pt>
                <c:pt idx="12">
                  <c:v>-2935.7963300000001</c:v>
                </c:pt>
                <c:pt idx="13">
                  <c:v>-31.53707</c:v>
                </c:pt>
                <c:pt idx="14">
                  <c:v>2878.4355999999998</c:v>
                </c:pt>
                <c:pt idx="15">
                  <c:v>1376.5869700000001</c:v>
                </c:pt>
                <c:pt idx="16">
                  <c:v>-2206.98857</c:v>
                </c:pt>
                <c:pt idx="17">
                  <c:v>-1457.4275600000001</c:v>
                </c:pt>
                <c:pt idx="18">
                  <c:v>1379.36951</c:v>
                </c:pt>
                <c:pt idx="19">
                  <c:v>-93.495850000000004</c:v>
                </c:pt>
                <c:pt idx="20">
                  <c:v>-1563.55384</c:v>
                </c:pt>
                <c:pt idx="21">
                  <c:v>1580.33789</c:v>
                </c:pt>
                <c:pt idx="22">
                  <c:v>2707.5581099999999</c:v>
                </c:pt>
                <c:pt idx="23">
                  <c:v>-1313.3641299999999</c:v>
                </c:pt>
                <c:pt idx="24">
                  <c:v>-3169.6601300000002</c:v>
                </c:pt>
                <c:pt idx="25">
                  <c:v>55.547190000000001</c:v>
                </c:pt>
                <c:pt idx="26">
                  <c:v>2486.7607800000001</c:v>
                </c:pt>
                <c:pt idx="27">
                  <c:v>926.35749999999996</c:v>
                </c:pt>
                <c:pt idx="28">
                  <c:v>-1377.38096</c:v>
                </c:pt>
                <c:pt idx="29">
                  <c:v>-1495.86796</c:v>
                </c:pt>
                <c:pt idx="30">
                  <c:v>-204.91005999999999</c:v>
                </c:pt>
                <c:pt idx="31">
                  <c:v>708.08015999999998</c:v>
                </c:pt>
                <c:pt idx="32">
                  <c:v>770.45551999999998</c:v>
                </c:pt>
                <c:pt idx="33">
                  <c:v>455.68218000000002</c:v>
                </c:pt>
                <c:pt idx="34">
                  <c:v>185.11600000000001</c:v>
                </c:pt>
                <c:pt idx="35">
                  <c:v>55.127589999999998</c:v>
                </c:pt>
                <c:pt idx="36">
                  <c:v>12.26972</c:v>
                </c:pt>
                <c:pt idx="37">
                  <c:v>2.0323799999999999</c:v>
                </c:pt>
                <c:pt idx="38">
                  <c:v>0.24442</c:v>
                </c:pt>
                <c:pt idx="39">
                  <c:v>2.0240000000000001E-2</c:v>
                </c:pt>
                <c:pt idx="40">
                  <c:v>1.0399999999999999E-3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C-49FC-A2AA-C548DE26F969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1661.8777500000001</c:v>
                </c:pt>
                <c:pt idx="2">
                  <c:v>-999.85123999999996</c:v>
                </c:pt>
                <c:pt idx="3">
                  <c:v>-4110.5889900000002</c:v>
                </c:pt>
                <c:pt idx="4">
                  <c:v>3771.1019700000002</c:v>
                </c:pt>
                <c:pt idx="5">
                  <c:v>4852.7530800000004</c:v>
                </c:pt>
                <c:pt idx="6">
                  <c:v>-8095.39282</c:v>
                </c:pt>
                <c:pt idx="7">
                  <c:v>-4429.1277200000004</c:v>
                </c:pt>
                <c:pt idx="8">
                  <c:v>12029.72111</c:v>
                </c:pt>
                <c:pt idx="9">
                  <c:v>4346.9942199999996</c:v>
                </c:pt>
                <c:pt idx="10">
                  <c:v>-13760.154130000001</c:v>
                </c:pt>
                <c:pt idx="11">
                  <c:v>-6498.1242000000002</c:v>
                </c:pt>
                <c:pt idx="12">
                  <c:v>12747.977860000001</c:v>
                </c:pt>
                <c:pt idx="13">
                  <c:v>10981.448410000001</c:v>
                </c:pt>
                <c:pt idx="14">
                  <c:v>-9564.8617799999993</c:v>
                </c:pt>
                <c:pt idx="15">
                  <c:v>-14525.017390000001</c:v>
                </c:pt>
                <c:pt idx="16">
                  <c:v>5932.1599800000004</c:v>
                </c:pt>
                <c:pt idx="17">
                  <c:v>13229.179539999999</c:v>
                </c:pt>
                <c:pt idx="18">
                  <c:v>-4802.8246900000004</c:v>
                </c:pt>
                <c:pt idx="19">
                  <c:v>-7573.1993400000001</c:v>
                </c:pt>
                <c:pt idx="20">
                  <c:v>8203.9409699999997</c:v>
                </c:pt>
                <c:pt idx="21">
                  <c:v>3278.1083400000002</c:v>
                </c:pt>
                <c:pt idx="22">
                  <c:v>-13412.2675</c:v>
                </c:pt>
                <c:pt idx="23">
                  <c:v>-4757.7508699999998</c:v>
                </c:pt>
                <c:pt idx="24">
                  <c:v>14351.85383</c:v>
                </c:pt>
                <c:pt idx="25">
                  <c:v>9152.9398899999997</c:v>
                </c:pt>
                <c:pt idx="26">
                  <c:v>-9142.8342400000001</c:v>
                </c:pt>
                <c:pt idx="27">
                  <c:v>-10762.85572</c:v>
                </c:pt>
                <c:pt idx="28">
                  <c:v>1989.6695099999999</c:v>
                </c:pt>
                <c:pt idx="29">
                  <c:v>8253.0892700000004</c:v>
                </c:pt>
                <c:pt idx="30">
                  <c:v>3092.7541700000002</c:v>
                </c:pt>
                <c:pt idx="31">
                  <c:v>-3215.4364500000001</c:v>
                </c:pt>
                <c:pt idx="32">
                  <c:v>-3992.6971199999998</c:v>
                </c:pt>
                <c:pt idx="33">
                  <c:v>-1310.4855299999999</c:v>
                </c:pt>
                <c:pt idx="34">
                  <c:v>871.05034000000001</c:v>
                </c:pt>
                <c:pt idx="35">
                  <c:v>1350.2499800000001</c:v>
                </c:pt>
                <c:pt idx="36">
                  <c:v>917.12603999999999</c:v>
                </c:pt>
                <c:pt idx="37">
                  <c:v>422.28917999999999</c:v>
                </c:pt>
                <c:pt idx="38">
                  <c:v>145.31727000000001</c:v>
                </c:pt>
                <c:pt idx="39">
                  <c:v>38.701569999999997</c:v>
                </c:pt>
                <c:pt idx="40">
                  <c:v>8.0643100000000008</c:v>
                </c:pt>
                <c:pt idx="41">
                  <c:v>1.3101499999999999</c:v>
                </c:pt>
                <c:pt idx="42">
                  <c:v>0.1633</c:v>
                </c:pt>
                <c:pt idx="43">
                  <c:v>1.5129999999999999E-2</c:v>
                </c:pt>
                <c:pt idx="44">
                  <c:v>9.7999999999999997E-4</c:v>
                </c:pt>
                <c:pt idx="45">
                  <c:v>4.0000000000000003E-5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6C-49FC-A2AA-C548DE2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0376"/>
        <c:axId val="1089132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-12.940950000000001</c:v>
                      </c:pt>
                      <c:pt idx="11">
                        <c:v>0.88190000000000002</c:v>
                      </c:pt>
                      <c:pt idx="12">
                        <c:v>27.585609999999999</c:v>
                      </c:pt>
                      <c:pt idx="13">
                        <c:v>52.409410000000001</c:v>
                      </c:pt>
                      <c:pt idx="14">
                        <c:v>73.661590000000004</c:v>
                      </c:pt>
                      <c:pt idx="15">
                        <c:v>89.89385</c:v>
                      </c:pt>
                      <c:pt idx="16">
                        <c:v>100</c:v>
                      </c:pt>
                      <c:pt idx="17">
                        <c:v>103.29131</c:v>
                      </c:pt>
                      <c:pt idx="18">
                        <c:v>99.543490000000006</c:v>
                      </c:pt>
                      <c:pt idx="19">
                        <c:v>89.011949999999999</c:v>
                      </c:pt>
                      <c:pt idx="20">
                        <c:v>72.414389999999997</c:v>
                      </c:pt>
                      <c:pt idx="21">
                        <c:v>50.881900000000002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6C-49FC-A2AA-C548DE26F9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6.4704800000000002</c:v>
                      </c:pt>
                      <c:pt idx="10">
                        <c:v>-13.3819</c:v>
                      </c:pt>
                      <c:pt idx="11">
                        <c:v>-19.38138</c:v>
                      </c:pt>
                      <c:pt idx="12">
                        <c:v>1.82186</c:v>
                      </c:pt>
                      <c:pt idx="13">
                        <c:v>29.371420000000001</c:v>
                      </c:pt>
                      <c:pt idx="14">
                        <c:v>54.919370000000001</c:v>
                      </c:pt>
                      <c:pt idx="15">
                        <c:v>76.724649999999997</c:v>
                      </c:pt>
                      <c:pt idx="16">
                        <c:v>93.301270000000002</c:v>
                      </c:pt>
                      <c:pt idx="17">
                        <c:v>103.51957</c:v>
                      </c:pt>
                      <c:pt idx="18">
                        <c:v>106.68317</c:v>
                      </c:pt>
                      <c:pt idx="19">
                        <c:v>102.5765</c:v>
                      </c:pt>
                      <c:pt idx="20">
                        <c:v>91.479410000000001</c:v>
                      </c:pt>
                      <c:pt idx="21">
                        <c:v>80.618620000000007</c:v>
                      </c:pt>
                      <c:pt idx="22">
                        <c:v>38.381900000000002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6C-49FC-A2AA-C548DE26F9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-3.2352400000000001</c:v>
                      </c:pt>
                      <c:pt idx="9">
                        <c:v>13.161429999999999</c:v>
                      </c:pt>
                      <c:pt idx="10">
                        <c:v>-0.45598</c:v>
                      </c:pt>
                      <c:pt idx="11">
                        <c:v>-26.983260000000001</c:v>
                      </c:pt>
                      <c:pt idx="12">
                        <c:v>-22.554539999999999</c:v>
                      </c:pt>
                      <c:pt idx="13">
                        <c:v>2.82267</c:v>
                      </c:pt>
                      <c:pt idx="14">
                        <c:v>31.242750000000001</c:v>
                      </c:pt>
                      <c:pt idx="15">
                        <c:v>57.53369</c:v>
                      </c:pt>
                      <c:pt idx="16">
                        <c:v>79.903809999999993</c:v>
                      </c:pt>
                      <c:pt idx="17">
                        <c:v>96.828609999999998</c:v>
                      </c:pt>
                      <c:pt idx="18">
                        <c:v>107.15470999999999</c:v>
                      </c:pt>
                      <c:pt idx="19">
                        <c:v>110.17838</c:v>
                      </c:pt>
                      <c:pt idx="20">
                        <c:v>102.45835</c:v>
                      </c:pt>
                      <c:pt idx="21">
                        <c:v>107.16737000000001</c:v>
                      </c:pt>
                      <c:pt idx="22">
                        <c:v>75.455979999999997</c:v>
                      </c:pt>
                      <c:pt idx="23">
                        <c:v>25.661429999999999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46C-49FC-A2AA-C548DE26F9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1.6176200000000001</c:v>
                      </c:pt>
                      <c:pt idx="8">
                        <c:v>-9.8159500000000008</c:v>
                      </c:pt>
                      <c:pt idx="9">
                        <c:v>11.771800000000001</c:v>
                      </c:pt>
                      <c:pt idx="10">
                        <c:v>19.61637</c:v>
                      </c:pt>
                      <c:pt idx="11">
                        <c:v>-15.93398</c:v>
                      </c:pt>
                      <c:pt idx="12">
                        <c:v>-37.457500000000003</c:v>
                      </c:pt>
                      <c:pt idx="13">
                        <c:v>-24.075980000000001</c:v>
                      </c:pt>
                      <c:pt idx="14">
                        <c:v>3.8872399999999998</c:v>
                      </c:pt>
                      <c:pt idx="15">
                        <c:v>33.20317</c:v>
                      </c:pt>
                      <c:pt idx="16">
                        <c:v>60.256349999999998</c:v>
                      </c:pt>
                      <c:pt idx="17">
                        <c:v>83.20317</c:v>
                      </c:pt>
                      <c:pt idx="18">
                        <c:v>100.47982</c:v>
                      </c:pt>
                      <c:pt idx="19">
                        <c:v>112.52656</c:v>
                      </c:pt>
                      <c:pt idx="20">
                        <c:v>103.96384999999999</c:v>
                      </c:pt>
                      <c:pt idx="21">
                        <c:v>120.66856</c:v>
                      </c:pt>
                      <c:pt idx="22">
                        <c:v>116.20895</c:v>
                      </c:pt>
                      <c:pt idx="23">
                        <c:v>61.771799999999999</c:v>
                      </c:pt>
                      <c:pt idx="24">
                        <c:v>16.065950000000001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46C-49FC-A2AA-C548DE26F9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0.40439999999999998</c:v>
                      </c:pt>
                      <c:pt idx="6">
                        <c:v>-4.0716099999999997</c:v>
                      </c:pt>
                      <c:pt idx="7">
                        <c:v>13.56771</c:v>
                      </c:pt>
                      <c:pt idx="8">
                        <c:v>-10.158060000000001</c:v>
                      </c:pt>
                      <c:pt idx="9">
                        <c:v>-27.125509999999998</c:v>
                      </c:pt>
                      <c:pt idx="10">
                        <c:v>25.695599999999999</c:v>
                      </c:pt>
                      <c:pt idx="11">
                        <c:v>46.030830000000002</c:v>
                      </c:pt>
                      <c:pt idx="12">
                        <c:v>-4.7108499999999998</c:v>
                      </c:pt>
                      <c:pt idx="13">
                        <c:v>-49.065429999999999</c:v>
                      </c:pt>
                      <c:pt idx="14">
                        <c:v>-49.635809999999999</c:v>
                      </c:pt>
                      <c:pt idx="15">
                        <c:v>-24.98573</c:v>
                      </c:pt>
                      <c:pt idx="16">
                        <c:v>6.2199400000000002</c:v>
                      </c:pt>
                      <c:pt idx="17">
                        <c:v>37.810540000000003</c:v>
                      </c:pt>
                      <c:pt idx="18">
                        <c:v>61.971559999999997</c:v>
                      </c:pt>
                      <c:pt idx="19">
                        <c:v>103.74718</c:v>
                      </c:pt>
                      <c:pt idx="20">
                        <c:v>98.012119999999996</c:v>
                      </c:pt>
                      <c:pt idx="21">
                        <c:v>91.66377</c:v>
                      </c:pt>
                      <c:pt idx="22">
                        <c:v>147.00869</c:v>
                      </c:pt>
                      <c:pt idx="23">
                        <c:v>161.60043999999999</c:v>
                      </c:pt>
                      <c:pt idx="24">
                        <c:v>97.23939</c:v>
                      </c:pt>
                      <c:pt idx="25">
                        <c:v>32.317709999999998</c:v>
                      </c:pt>
                      <c:pt idx="26">
                        <c:v>5.6341099999999997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46C-49FC-A2AA-C548DE26F9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-0.20219999999999999</c:v>
                      </c:pt>
                      <c:pt idx="5">
                        <c:v>2.44021</c:v>
                      </c:pt>
                      <c:pt idx="6">
                        <c:v>-10.65326</c:v>
                      </c:pt>
                      <c:pt idx="7">
                        <c:v>16.610939999999999</c:v>
                      </c:pt>
                      <c:pt idx="8">
                        <c:v>10.188549999999999</c:v>
                      </c:pt>
                      <c:pt idx="9">
                        <c:v>-45.052340000000001</c:v>
                      </c:pt>
                      <c:pt idx="10">
                        <c:v>-10.882569999999999</c:v>
                      </c:pt>
                      <c:pt idx="11">
                        <c:v>61.234059999999999</c:v>
                      </c:pt>
                      <c:pt idx="12">
                        <c:v>42.83728</c:v>
                      </c:pt>
                      <c:pt idx="13">
                        <c:v>-26.602959999999999</c:v>
                      </c:pt>
                      <c:pt idx="14">
                        <c:v>-61.675660000000001</c:v>
                      </c:pt>
                      <c:pt idx="15">
                        <c:v>-52.913609999999998</c:v>
                      </c:pt>
                      <c:pt idx="16">
                        <c:v>-25.1782</c:v>
                      </c:pt>
                      <c:pt idx="17">
                        <c:v>9.9347300000000001</c:v>
                      </c:pt>
                      <c:pt idx="18">
                        <c:v>29.003250000000001</c:v>
                      </c:pt>
                      <c:pt idx="19">
                        <c:v>85.726900000000001</c:v>
                      </c:pt>
                      <c:pt idx="20">
                        <c:v>104.05383</c:v>
                      </c:pt>
                      <c:pt idx="21">
                        <c:v>67.165490000000005</c:v>
                      </c:pt>
                      <c:pt idx="22">
                        <c:v>112.04035</c:v>
                      </c:pt>
                      <c:pt idx="23">
                        <c:v>186.48509000000001</c:v>
                      </c:pt>
                      <c:pt idx="24">
                        <c:v>161.88076000000001</c:v>
                      </c:pt>
                      <c:pt idx="25">
                        <c:v>78.120350000000002</c:v>
                      </c:pt>
                      <c:pt idx="26">
                        <c:v>21.59076</c:v>
                      </c:pt>
                      <c:pt idx="27">
                        <c:v>3.22146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46C-49FC-A2AA-C548DE26F9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0.1011</c:v>
                      </c:pt>
                      <c:pt idx="4">
                        <c:v>-1.42231</c:v>
                      </c:pt>
                      <c:pt idx="5">
                        <c:v>7.6657400000000004</c:v>
                      </c:pt>
                      <c:pt idx="6">
                        <c:v>-17.738630000000001</c:v>
                      </c:pt>
                      <c:pt idx="7">
                        <c:v>6.1900399999999998</c:v>
                      </c:pt>
                      <c:pt idx="8">
                        <c:v>41.020189999999999</c:v>
                      </c:pt>
                      <c:pt idx="9">
                        <c:v>-34.516779999999997</c:v>
                      </c:pt>
                      <c:pt idx="10">
                        <c:v>-64.025779999999997</c:v>
                      </c:pt>
                      <c:pt idx="11">
                        <c:v>34.374130000000001</c:v>
                      </c:pt>
                      <c:pt idx="12">
                        <c:v>86.755790000000005</c:v>
                      </c:pt>
                      <c:pt idx="13">
                        <c:v>25.65352</c:v>
                      </c:pt>
                      <c:pt idx="14">
                        <c:v>-48.520339999999997</c:v>
                      </c:pt>
                      <c:pt idx="15">
                        <c:v>-71.16234</c:v>
                      </c:pt>
                      <c:pt idx="16">
                        <c:v>-56.602370000000001</c:v>
                      </c:pt>
                      <c:pt idx="17">
                        <c:v>-17.155989999999999</c:v>
                      </c:pt>
                      <c:pt idx="18">
                        <c:v>-8.8928399999999996</c:v>
                      </c:pt>
                      <c:pt idx="19">
                        <c:v>48.201610000000002</c:v>
                      </c:pt>
                      <c:pt idx="20">
                        <c:v>113.33453</c:v>
                      </c:pt>
                      <c:pt idx="21">
                        <c:v>63.172229999999999</c:v>
                      </c:pt>
                      <c:pt idx="22">
                        <c:v>52.380560000000003</c:v>
                      </c:pt>
                      <c:pt idx="23">
                        <c:v>161.56488999999999</c:v>
                      </c:pt>
                      <c:pt idx="24">
                        <c:v>216.06313</c:v>
                      </c:pt>
                      <c:pt idx="25">
                        <c:v>148.26535000000001</c:v>
                      </c:pt>
                      <c:pt idx="26">
                        <c:v>59.040210000000002</c:v>
                      </c:pt>
                      <c:pt idx="27">
                        <c:v>13.91574</c:v>
                      </c:pt>
                      <c:pt idx="28">
                        <c:v>1.8129299999999999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46C-49FC-A2AA-C548DE26F9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-5.0549999999999998E-2</c:v>
                      </c:pt>
                      <c:pt idx="3">
                        <c:v>0.81225000000000003</c:v>
                      </c:pt>
                      <c:pt idx="4">
                        <c:v>-5.2046200000000002</c:v>
                      </c:pt>
                      <c:pt idx="5">
                        <c:v>15.8239</c:v>
                      </c:pt>
                      <c:pt idx="6">
                        <c:v>-17.000769999999999</c:v>
                      </c:pt>
                      <c:pt idx="7">
                        <c:v>-23.18937</c:v>
                      </c:pt>
                      <c:pt idx="8">
                        <c:v>61.373600000000003</c:v>
                      </c:pt>
                      <c:pt idx="9">
                        <c:v>18.0062</c:v>
                      </c:pt>
                      <c:pt idx="10">
                        <c:v>-98.471230000000006</c:v>
                      </c:pt>
                      <c:pt idx="11">
                        <c:v>-41.016649999999998</c:v>
                      </c:pt>
                      <c:pt idx="12">
                        <c:v>91.116100000000003</c:v>
                      </c:pt>
                      <c:pt idx="13">
                        <c:v>93.291579999999996</c:v>
                      </c:pt>
                      <c:pt idx="14">
                        <c:v>-0.11241</c:v>
                      </c:pt>
                      <c:pt idx="15">
                        <c:v>-67.121319999999997</c:v>
                      </c:pt>
                      <c:pt idx="16">
                        <c:v>-83.605540000000005</c:v>
                      </c:pt>
                      <c:pt idx="17">
                        <c:v>-41.010750000000002</c:v>
                      </c:pt>
                      <c:pt idx="18">
                        <c:v>-41.571640000000002</c:v>
                      </c:pt>
                      <c:pt idx="19">
                        <c:v>-12.91208</c:v>
                      </c:pt>
                      <c:pt idx="20">
                        <c:v>105.84922</c:v>
                      </c:pt>
                      <c:pt idx="21">
                        <c:v>93.64922</c:v>
                      </c:pt>
                      <c:pt idx="22">
                        <c:v>3.1842299999999999</c:v>
                      </c:pt>
                      <c:pt idx="23">
                        <c:v>79.723600000000005</c:v>
                      </c:pt>
                      <c:pt idx="24">
                        <c:v>222.71288999999999</c:v>
                      </c:pt>
                      <c:pt idx="25">
                        <c:v>226.77681000000001</c:v>
                      </c:pt>
                      <c:pt idx="26">
                        <c:v>126.21502</c:v>
                      </c:pt>
                      <c:pt idx="27">
                        <c:v>42.529380000000003</c:v>
                      </c:pt>
                      <c:pt idx="28">
                        <c:v>8.7202500000000001</c:v>
                      </c:pt>
                      <c:pt idx="29">
                        <c:v>1.0075700000000001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46C-49FC-A2AA-C548DE26F96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0.25361</c:v>
                      </c:pt>
                      <c:pt idx="2">
                        <c:v>-2.13869</c:v>
                      </c:pt>
                      <c:pt idx="3">
                        <c:v>9.5161800000000003</c:v>
                      </c:pt>
                      <c:pt idx="4">
                        <c:v>-21.87679</c:v>
                      </c:pt>
                      <c:pt idx="5">
                        <c:v>14.11382</c:v>
                      </c:pt>
                      <c:pt idx="6">
                        <c:v>44.555120000000002</c:v>
                      </c:pt>
                      <c:pt idx="7">
                        <c:v>-81.511529999999993</c:v>
                      </c:pt>
                      <c:pt idx="8">
                        <c:v>-39.376779999999997</c:v>
                      </c:pt>
                      <c:pt idx="9">
                        <c:v>152.79642999999999</c:v>
                      </c:pt>
                      <c:pt idx="10">
                        <c:v>47.909660000000002</c:v>
                      </c:pt>
                      <c:pt idx="11">
                        <c:v>-182.27121</c:v>
                      </c:pt>
                      <c:pt idx="12">
                        <c:v>-113.39609</c:v>
                      </c:pt>
                      <c:pt idx="13">
                        <c:v>110.8398</c:v>
                      </c:pt>
                      <c:pt idx="14">
                        <c:v>162.23434</c:v>
                      </c:pt>
                      <c:pt idx="15">
                        <c:v>63.002679999999998</c:v>
                      </c:pt>
                      <c:pt idx="16">
                        <c:v>-78.334350000000001</c:v>
                      </c:pt>
                      <c:pt idx="17">
                        <c:v>-82.547629999999998</c:v>
                      </c:pt>
                      <c:pt idx="18">
                        <c:v>-43.32358</c:v>
                      </c:pt>
                      <c:pt idx="19">
                        <c:v>-140.71727999999999</c:v>
                      </c:pt>
                      <c:pt idx="20">
                        <c:v>-63.233530000000002</c:v>
                      </c:pt>
                      <c:pt idx="21">
                        <c:v>166.19248999999999</c:v>
                      </c:pt>
                      <c:pt idx="22">
                        <c:v>97.658259999999999</c:v>
                      </c:pt>
                      <c:pt idx="23">
                        <c:v>-99.560360000000003</c:v>
                      </c:pt>
                      <c:pt idx="24">
                        <c:v>-3.3469500000000001</c:v>
                      </c:pt>
                      <c:pt idx="25">
                        <c:v>240.44953000000001</c:v>
                      </c:pt>
                      <c:pt idx="26">
                        <c:v>305.21323000000001</c:v>
                      </c:pt>
                      <c:pt idx="27">
                        <c:v>195.70554999999999</c:v>
                      </c:pt>
                      <c:pt idx="28">
                        <c:v>77.448329999999999</c:v>
                      </c:pt>
                      <c:pt idx="29">
                        <c:v>19.80583</c:v>
                      </c:pt>
                      <c:pt idx="30">
                        <c:v>3.2128999999999999</c:v>
                      </c:pt>
                      <c:pt idx="31">
                        <c:v>0.30243999999999999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46C-49FC-A2AA-C548DE26F96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1.3229599999999999</c:v>
                      </c:pt>
                      <c:pt idx="2">
                        <c:v>-6.7699699999999998</c:v>
                      </c:pt>
                      <c:pt idx="3">
                        <c:v>19.38523</c:v>
                      </c:pt>
                      <c:pt idx="4">
                        <c:v>-24.175609999999999</c:v>
                      </c:pt>
                      <c:pt idx="5">
                        <c:v>-19.102139999999999</c:v>
                      </c:pt>
                      <c:pt idx="6">
                        <c:v>92.367800000000003</c:v>
                      </c:pt>
                      <c:pt idx="7">
                        <c:v>-39.545580000000001</c:v>
                      </c:pt>
                      <c:pt idx="8">
                        <c:v>-156.53075999999999</c:v>
                      </c:pt>
                      <c:pt idx="9">
                        <c:v>109.15321</c:v>
                      </c:pt>
                      <c:pt idx="10">
                        <c:v>215.44347999999999</c:v>
                      </c:pt>
                      <c:pt idx="11">
                        <c:v>-101.61834</c:v>
                      </c:pt>
                      <c:pt idx="12">
                        <c:v>-259.95159999999998</c:v>
                      </c:pt>
                      <c:pt idx="13">
                        <c:v>-26.97541</c:v>
                      </c:pt>
                      <c:pt idx="14">
                        <c:v>186.15289999999999</c:v>
                      </c:pt>
                      <c:pt idx="15">
                        <c:v>183.28702000000001</c:v>
                      </c:pt>
                      <c:pt idx="16">
                        <c:v>-5.5591999999999997</c:v>
                      </c:pt>
                      <c:pt idx="17">
                        <c:v>-100.05302</c:v>
                      </c:pt>
                      <c:pt idx="18">
                        <c:v>-14.23875</c:v>
                      </c:pt>
                      <c:pt idx="19">
                        <c:v>-130.76230000000001</c:v>
                      </c:pt>
                      <c:pt idx="20">
                        <c:v>-216.68842000000001</c:v>
                      </c:pt>
                      <c:pt idx="21">
                        <c:v>85.746589999999998</c:v>
                      </c:pt>
                      <c:pt idx="22">
                        <c:v>230.53468000000001</c:v>
                      </c:pt>
                      <c:pt idx="23">
                        <c:v>-49.057749999999999</c:v>
                      </c:pt>
                      <c:pt idx="24">
                        <c:v>-173.35189</c:v>
                      </c:pt>
                      <c:pt idx="25">
                        <c:v>86.169439999999994</c:v>
                      </c:pt>
                      <c:pt idx="26">
                        <c:v>327.58521999999999</c:v>
                      </c:pt>
                      <c:pt idx="27">
                        <c:v>309.58800000000002</c:v>
                      </c:pt>
                      <c:pt idx="28">
                        <c:v>165.39819</c:v>
                      </c:pt>
                      <c:pt idx="29">
                        <c:v>56.923540000000003</c:v>
                      </c:pt>
                      <c:pt idx="30">
                        <c:v>12.964600000000001</c:v>
                      </c:pt>
                      <c:pt idx="31">
                        <c:v>1.9025799999999999</c:v>
                      </c:pt>
                      <c:pt idx="32">
                        <c:v>0.16386000000000001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46C-49FC-A2AA-C548DE26F96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4.7079399999999998</c:v>
                      </c:pt>
                      <c:pt idx="2">
                        <c:v>-15.8011</c:v>
                      </c:pt>
                      <c:pt idx="3">
                        <c:v>28.088049999999999</c:v>
                      </c:pt>
                      <c:pt idx="4">
                        <c:v>-4.9319300000000004</c:v>
                      </c:pt>
                      <c:pt idx="5">
                        <c:v>-77.373840000000001</c:v>
                      </c:pt>
                      <c:pt idx="6">
                        <c:v>102.58951999999999</c:v>
                      </c:pt>
                      <c:pt idx="7">
                        <c:v>84.903700000000001</c:v>
                      </c:pt>
                      <c:pt idx="8">
                        <c:v>-230.88014999999999</c:v>
                      </c:pt>
                      <c:pt idx="9">
                        <c:v>-76.833910000000003</c:v>
                      </c:pt>
                      <c:pt idx="10">
                        <c:v>320.82925</c:v>
                      </c:pt>
                      <c:pt idx="11">
                        <c:v>136.07919999999999</c:v>
                      </c:pt>
                      <c:pt idx="12">
                        <c:v>-297.27305999999999</c:v>
                      </c:pt>
                      <c:pt idx="13">
                        <c:v>-250.02766</c:v>
                      </c:pt>
                      <c:pt idx="14">
                        <c:v>81.021680000000003</c:v>
                      </c:pt>
                      <c:pt idx="15">
                        <c:v>279.14307000000002</c:v>
                      </c:pt>
                      <c:pt idx="16">
                        <c:v>136.11081999999999</c:v>
                      </c:pt>
                      <c:pt idx="17">
                        <c:v>-95.713250000000002</c:v>
                      </c:pt>
                      <c:pt idx="18">
                        <c:v>1.11589</c:v>
                      </c:pt>
                      <c:pt idx="19">
                        <c:v>-29.537469999999999</c:v>
                      </c:pt>
                      <c:pt idx="20">
                        <c:v>-324.94287000000003</c:v>
                      </c:pt>
                      <c:pt idx="21">
                        <c:v>-137.86496</c:v>
                      </c:pt>
                      <c:pt idx="22">
                        <c:v>297.93684999999999</c:v>
                      </c:pt>
                      <c:pt idx="23">
                        <c:v>152.88552999999999</c:v>
                      </c:pt>
                      <c:pt idx="24">
                        <c:v>-240.96548999999999</c:v>
                      </c:pt>
                      <c:pt idx="25">
                        <c:v>-164.29911999999999</c:v>
                      </c:pt>
                      <c:pt idx="26">
                        <c:v>215.87594000000001</c:v>
                      </c:pt>
                      <c:pt idx="27">
                        <c:v>390.68151999999998</c:v>
                      </c:pt>
                      <c:pt idx="28">
                        <c:v>291.73041999999998</c:v>
                      </c:pt>
                      <c:pt idx="29">
                        <c:v>133.14033000000001</c:v>
                      </c:pt>
                      <c:pt idx="30">
                        <c:v>40.475079999999998</c:v>
                      </c:pt>
                      <c:pt idx="31">
                        <c:v>8.3029399999999995</c:v>
                      </c:pt>
                      <c:pt idx="32">
                        <c:v>1.11199</c:v>
                      </c:pt>
                      <c:pt idx="33">
                        <c:v>8.8249999999999995E-2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46C-49FC-A2AA-C548DE26F96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12.60849</c:v>
                      </c:pt>
                      <c:pt idx="2">
                        <c:v>-27.491150000000001</c:v>
                      </c:pt>
                      <c:pt idx="3">
                        <c:v>22.653459999999999</c:v>
                      </c:pt>
                      <c:pt idx="4">
                        <c:v>47.799019999999999</c:v>
                      </c:pt>
                      <c:pt idx="5">
                        <c:v>-131.13457</c:v>
                      </c:pt>
                      <c:pt idx="6">
                        <c:v>21.450759999999999</c:v>
                      </c:pt>
                      <c:pt idx="7">
                        <c:v>251.63853</c:v>
                      </c:pt>
                      <c:pt idx="8">
                        <c:v>-150.01134999999999</c:v>
                      </c:pt>
                      <c:pt idx="9">
                        <c:v>-352.68860999999998</c:v>
                      </c:pt>
                      <c:pt idx="10">
                        <c:v>214.37270000000001</c:v>
                      </c:pt>
                      <c:pt idx="11">
                        <c:v>445.13035000000002</c:v>
                      </c:pt>
                      <c:pt idx="12">
                        <c:v>-104.21963</c:v>
                      </c:pt>
                      <c:pt idx="13">
                        <c:v>-439.17502999999999</c:v>
                      </c:pt>
                      <c:pt idx="14">
                        <c:v>-183.56368000000001</c:v>
                      </c:pt>
                      <c:pt idx="15">
                        <c:v>251.59851</c:v>
                      </c:pt>
                      <c:pt idx="16">
                        <c:v>323.53897999999998</c:v>
                      </c:pt>
                      <c:pt idx="17">
                        <c:v>-28.215779999999999</c:v>
                      </c:pt>
                      <c:pt idx="18">
                        <c:v>-31.971990000000002</c:v>
                      </c:pt>
                      <c:pt idx="19">
                        <c:v>133.49190999999999</c:v>
                      </c:pt>
                      <c:pt idx="20">
                        <c:v>-270.77911999999998</c:v>
                      </c:pt>
                      <c:pt idx="21">
                        <c:v>-449.30482000000001</c:v>
                      </c:pt>
                      <c:pt idx="22">
                        <c:v>152.56161</c:v>
                      </c:pt>
                      <c:pt idx="23">
                        <c:v>422.33670999999998</c:v>
                      </c:pt>
                      <c:pt idx="24">
                        <c:v>-82.373159999999999</c:v>
                      </c:pt>
                      <c:pt idx="25">
                        <c:v>-392.71983</c:v>
                      </c:pt>
                      <c:pt idx="26">
                        <c:v>-61.614379999999997</c:v>
                      </c:pt>
                      <c:pt idx="27">
                        <c:v>352.75427999999999</c:v>
                      </c:pt>
                      <c:pt idx="28">
                        <c:v>420.50101000000001</c:v>
                      </c:pt>
                      <c:pt idx="29">
                        <c:v>258.76799999999997</c:v>
                      </c:pt>
                      <c:pt idx="30">
                        <c:v>102.89377</c:v>
                      </c:pt>
                      <c:pt idx="31">
                        <c:v>27.984490000000001</c:v>
                      </c:pt>
                      <c:pt idx="32">
                        <c:v>5.2193399999999999</c:v>
                      </c:pt>
                      <c:pt idx="33">
                        <c:v>0.64266000000000001</c:v>
                      </c:pt>
                      <c:pt idx="34">
                        <c:v>4.7280000000000003E-2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46C-49FC-A2AA-C548DE26F96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42.610889999999998</c:v>
                      </c:pt>
                      <c:pt idx="2">
                        <c:v>-11.84079</c:v>
                      </c:pt>
                      <c:pt idx="3">
                        <c:v>-93.59496</c:v>
                      </c:pt>
                      <c:pt idx="4">
                        <c:v>176.17742999999999</c:v>
                      </c:pt>
                      <c:pt idx="5">
                        <c:v>29.35398</c:v>
                      </c:pt>
                      <c:pt idx="6">
                        <c:v>-397.60081000000002</c:v>
                      </c:pt>
                      <c:pt idx="7">
                        <c:v>176.32558</c:v>
                      </c:pt>
                      <c:pt idx="8">
                        <c:v>588.27733000000001</c:v>
                      </c:pt>
                      <c:pt idx="9">
                        <c:v>-366.53613000000001</c:v>
                      </c:pt>
                      <c:pt idx="10">
                        <c:v>-754.19036000000006</c:v>
                      </c:pt>
                      <c:pt idx="11">
                        <c:v>343.19159999999999</c:v>
                      </c:pt>
                      <c:pt idx="12">
                        <c:v>839.89782000000002</c:v>
                      </c:pt>
                      <c:pt idx="13">
                        <c:v>33.938749999999999</c:v>
                      </c:pt>
                      <c:pt idx="14">
                        <c:v>-727.72554000000002</c:v>
                      </c:pt>
                      <c:pt idx="15">
                        <c:v>-498.15111000000002</c:v>
                      </c:pt>
                      <c:pt idx="16">
                        <c:v>387.69986</c:v>
                      </c:pt>
                      <c:pt idx="17">
                        <c:v>437.67568999999997</c:v>
                      </c:pt>
                      <c:pt idx="18">
                        <c:v>-164.50372999999999</c:v>
                      </c:pt>
                      <c:pt idx="19">
                        <c:v>186.17294000000001</c:v>
                      </c:pt>
                      <c:pt idx="20">
                        <c:v>477.55457000000001</c:v>
                      </c:pt>
                      <c:pt idx="21">
                        <c:v>-509.03599000000003</c:v>
                      </c:pt>
                      <c:pt idx="22">
                        <c:v>-883.64878999999996</c:v>
                      </c:pt>
                      <c:pt idx="23">
                        <c:v>235.59696</c:v>
                      </c:pt>
                      <c:pt idx="24">
                        <c:v>796.60676000000001</c:v>
                      </c:pt>
                      <c:pt idx="25">
                        <c:v>-23.345949999999998</c:v>
                      </c:pt>
                      <c:pt idx="26">
                        <c:v>-691.74933999999996</c:v>
                      </c:pt>
                      <c:pt idx="27">
                        <c:v>-339.22620999999998</c:v>
                      </c:pt>
                      <c:pt idx="28">
                        <c:v>314.55662999999998</c:v>
                      </c:pt>
                      <c:pt idx="29">
                        <c:v>542.17592999999999</c:v>
                      </c:pt>
                      <c:pt idx="30">
                        <c:v>388.66048000000001</c:v>
                      </c:pt>
                      <c:pt idx="31">
                        <c:v>176.51935</c:v>
                      </c:pt>
                      <c:pt idx="32">
                        <c:v>55.68676</c:v>
                      </c:pt>
                      <c:pt idx="33">
                        <c:v>12.4899</c:v>
                      </c:pt>
                      <c:pt idx="34">
                        <c:v>1.96956</c:v>
                      </c:pt>
                      <c:pt idx="35">
                        <c:v>0.20874000000000001</c:v>
                      </c:pt>
                      <c:pt idx="36">
                        <c:v>1.34E-2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46C-49FC-A2AA-C548DE26F96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48.531280000000002</c:v>
                      </c:pt>
                      <c:pt idx="2">
                        <c:v>56.262129999999999</c:v>
                      </c:pt>
                      <c:pt idx="3">
                        <c:v>-187.60407000000001</c:v>
                      </c:pt>
                      <c:pt idx="4">
                        <c:v>114.70296999999999</c:v>
                      </c:pt>
                      <c:pt idx="5">
                        <c:v>316.24310000000003</c:v>
                      </c:pt>
                      <c:pt idx="6">
                        <c:v>-471.08661000000001</c:v>
                      </c:pt>
                      <c:pt idx="7">
                        <c:v>-316.61349000000001</c:v>
                      </c:pt>
                      <c:pt idx="8">
                        <c:v>859.70818999999995</c:v>
                      </c:pt>
                      <c:pt idx="9">
                        <c:v>304.69770999999997</c:v>
                      </c:pt>
                      <c:pt idx="10">
                        <c:v>-1109.05422</c:v>
                      </c:pt>
                      <c:pt idx="11">
                        <c:v>-453.85248999999999</c:v>
                      </c:pt>
                      <c:pt idx="12">
                        <c:v>994.52423999999996</c:v>
                      </c:pt>
                      <c:pt idx="13">
                        <c:v>817.75043000000005</c:v>
                      </c:pt>
                      <c:pt idx="14">
                        <c:v>-461.68061</c:v>
                      </c:pt>
                      <c:pt idx="15">
                        <c:v>-1055.8638100000001</c:v>
                      </c:pt>
                      <c:pt idx="16">
                        <c:v>-80.213539999999995</c:v>
                      </c:pt>
                      <c:pt idx="17">
                        <c:v>713.77747999999997</c:v>
                      </c:pt>
                      <c:pt idx="18">
                        <c:v>-38.75235</c:v>
                      </c:pt>
                      <c:pt idx="19">
                        <c:v>-134.85621</c:v>
                      </c:pt>
                      <c:pt idx="20">
                        <c:v>825.15903000000003</c:v>
                      </c:pt>
                      <c:pt idx="21">
                        <c:v>171.56569999999999</c:v>
                      </c:pt>
                      <c:pt idx="22">
                        <c:v>-1255.9652699999999</c:v>
                      </c:pt>
                      <c:pt idx="23">
                        <c:v>-604.53081999999995</c:v>
                      </c:pt>
                      <c:pt idx="24">
                        <c:v>926.07821999999999</c:v>
                      </c:pt>
                      <c:pt idx="25">
                        <c:v>720.83209999999997</c:v>
                      </c:pt>
                      <c:pt idx="26">
                        <c:v>-533.80921000000001</c:v>
                      </c:pt>
                      <c:pt idx="27">
                        <c:v>-842.37919999999997</c:v>
                      </c:pt>
                      <c:pt idx="28">
                        <c:v>-126.14445000000001</c:v>
                      </c:pt>
                      <c:pt idx="29">
                        <c:v>505.12400000000002</c:v>
                      </c:pt>
                      <c:pt idx="30">
                        <c:v>571.48878000000002</c:v>
                      </c:pt>
                      <c:pt idx="31">
                        <c:v>343.00621000000001</c:v>
                      </c:pt>
                      <c:pt idx="32">
                        <c:v>137.70148</c:v>
                      </c:pt>
                      <c:pt idx="33">
                        <c:v>39.348500000000001</c:v>
                      </c:pt>
                      <c:pt idx="34">
                        <c:v>8.1101399999999995</c:v>
                      </c:pt>
                      <c:pt idx="35">
                        <c:v>1.18682</c:v>
                      </c:pt>
                      <c:pt idx="36">
                        <c:v>0.11756999999999999</c:v>
                      </c:pt>
                      <c:pt idx="37">
                        <c:v>7.1000000000000004E-3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46C-49FC-A2AA-C548DE26F96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20.400220000000001</c:v>
                      </c:pt>
                      <c:pt idx="2">
                        <c:v>174.32981000000001</c:v>
                      </c:pt>
                      <c:pt idx="3">
                        <c:v>-216.82449</c:v>
                      </c:pt>
                      <c:pt idx="4">
                        <c:v>-137.22062</c:v>
                      </c:pt>
                      <c:pt idx="5">
                        <c:v>609.13788</c:v>
                      </c:pt>
                      <c:pt idx="6">
                        <c:v>-154.65832</c:v>
                      </c:pt>
                      <c:pt idx="7">
                        <c:v>-982.01089000000002</c:v>
                      </c:pt>
                      <c:pt idx="8">
                        <c:v>549.05259000000001</c:v>
                      </c:pt>
                      <c:pt idx="9">
                        <c:v>1289.0789199999999</c:v>
                      </c:pt>
                      <c:pt idx="10">
                        <c:v>-729.77912000000003</c:v>
                      </c:pt>
                      <c:pt idx="11">
                        <c:v>-1505.6417200000001</c:v>
                      </c:pt>
                      <c:pt idx="12">
                        <c:v>358.72278</c:v>
                      </c:pt>
                      <c:pt idx="13">
                        <c:v>1545.85285</c:v>
                      </c:pt>
                      <c:pt idx="14">
                        <c:v>475.12651</c:v>
                      </c:pt>
                      <c:pt idx="15">
                        <c:v>-1246.59734</c:v>
                      </c:pt>
                      <c:pt idx="16">
                        <c:v>-965.03418999999997</c:v>
                      </c:pt>
                      <c:pt idx="17">
                        <c:v>693.04687999999999</c:v>
                      </c:pt>
                      <c:pt idx="18">
                        <c:v>385.56450000000001</c:v>
                      </c:pt>
                      <c:pt idx="19">
                        <c:v>-566.81191000000001</c:v>
                      </c:pt>
                      <c:pt idx="20">
                        <c:v>671.94808</c:v>
                      </c:pt>
                      <c:pt idx="21">
                        <c:v>1212.1278500000001</c:v>
                      </c:pt>
                      <c:pt idx="22">
                        <c:v>-867.91701</c:v>
                      </c:pt>
                      <c:pt idx="23">
                        <c:v>-1695.5525600000001</c:v>
                      </c:pt>
                      <c:pt idx="24">
                        <c:v>263.39675999999997</c:v>
                      </c:pt>
                      <c:pt idx="25">
                        <c:v>1450.7758100000001</c:v>
                      </c:pt>
                      <c:pt idx="26">
                        <c:v>247.79643999999999</c:v>
                      </c:pt>
                      <c:pt idx="27">
                        <c:v>-1046.2115699999999</c:v>
                      </c:pt>
                      <c:pt idx="28">
                        <c:v>-799.89604999999995</c:v>
                      </c:pt>
                      <c:pt idx="29">
                        <c:v>156.30739</c:v>
                      </c:pt>
                      <c:pt idx="30">
                        <c:v>652.54768000000001</c:v>
                      </c:pt>
                      <c:pt idx="31">
                        <c:v>559.89985999999999</c:v>
                      </c:pt>
                      <c:pt idx="32">
                        <c:v>289.53034000000002</c:v>
                      </c:pt>
                      <c:pt idx="33">
                        <c:v>104.14417</c:v>
                      </c:pt>
                      <c:pt idx="34">
                        <c:v>27.19098</c:v>
                      </c:pt>
                      <c:pt idx="35">
                        <c:v>5.1830999999999996</c:v>
                      </c:pt>
                      <c:pt idx="36">
                        <c:v>0.70743</c:v>
                      </c:pt>
                      <c:pt idx="37">
                        <c:v>6.5780000000000005E-2</c:v>
                      </c:pt>
                      <c:pt idx="38">
                        <c:v>3.7499999999999999E-3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46C-49FC-A2AA-C548DE26F96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-66.764690000000002</c:v>
                      </c:pt>
                      <c:pt idx="2">
                        <c:v>292.94216</c:v>
                      </c:pt>
                      <c:pt idx="3">
                        <c:v>-61.049280000000003</c:v>
                      </c:pt>
                      <c:pt idx="4">
                        <c:v>-550.20180000000005</c:v>
                      </c:pt>
                      <c:pt idx="5">
                        <c:v>617.85672999999997</c:v>
                      </c:pt>
                      <c:pt idx="6">
                        <c:v>640.91606999999999</c:v>
                      </c:pt>
                      <c:pt idx="7">
                        <c:v>-1333.86634</c:v>
                      </c:pt>
                      <c:pt idx="8">
                        <c:v>-586.49231999999995</c:v>
                      </c:pt>
                      <c:pt idx="9">
                        <c:v>1928.49477</c:v>
                      </c:pt>
                      <c:pt idx="10">
                        <c:v>667.58119999999997</c:v>
                      </c:pt>
                      <c:pt idx="11">
                        <c:v>-2049.8926700000002</c:v>
                      </c:pt>
                      <c:pt idx="12">
                        <c:v>-1167.0245</c:v>
                      </c:pt>
                      <c:pt idx="13">
                        <c:v>1487.6509900000001</c:v>
                      </c:pt>
                      <c:pt idx="14">
                        <c:v>1871.3516099999999</c:v>
                      </c:pt>
                      <c:pt idx="15">
                        <c:v>-526.51698999999996</c:v>
                      </c:pt>
                      <c:pt idx="16">
                        <c:v>-1934.8562999999999</c:v>
                      </c:pt>
                      <c:pt idx="17">
                        <c:v>17.747540000000001</c:v>
                      </c:pt>
                      <c:pt idx="18">
                        <c:v>1015.49389</c:v>
                      </c:pt>
                      <c:pt idx="19">
                        <c:v>-710.00369999999998</c:v>
                      </c:pt>
                      <c:pt idx="20">
                        <c:v>-217.52180000000001</c:v>
                      </c:pt>
                      <c:pt idx="21">
                        <c:v>1982.0603900000001</c:v>
                      </c:pt>
                      <c:pt idx="22">
                        <c:v>585.92318999999998</c:v>
                      </c:pt>
                      <c:pt idx="23">
                        <c:v>-2261.2094400000001</c:v>
                      </c:pt>
                      <c:pt idx="24">
                        <c:v>-1309.7674300000001</c:v>
                      </c:pt>
                      <c:pt idx="25">
                        <c:v>1458.5759700000001</c:v>
                      </c:pt>
                      <c:pt idx="26">
                        <c:v>1496.2901300000001</c:v>
                      </c:pt>
                      <c:pt idx="27">
                        <c:v>-522.36532999999997</c:v>
                      </c:pt>
                      <c:pt idx="28">
                        <c:v>-1401.15553</c:v>
                      </c:pt>
                      <c:pt idx="29">
                        <c:v>-569.91447000000005</c:v>
                      </c:pt>
                      <c:pt idx="30">
                        <c:v>450.75144</c:v>
                      </c:pt>
                      <c:pt idx="31">
                        <c:v>741.40853000000004</c:v>
                      </c:pt>
                      <c:pt idx="32">
                        <c:v>517.40818000000002</c:v>
                      </c:pt>
                      <c:pt idx="33">
                        <c:v>235.31385</c:v>
                      </c:pt>
                      <c:pt idx="34">
                        <c:v>76.671520000000001</c:v>
                      </c:pt>
                      <c:pt idx="35">
                        <c:v>18.424869999999999</c:v>
                      </c:pt>
                      <c:pt idx="36">
                        <c:v>3.2660900000000002</c:v>
                      </c:pt>
                      <c:pt idx="37">
                        <c:v>0.41763</c:v>
                      </c:pt>
                      <c:pt idx="38">
                        <c:v>3.6589999999999998E-2</c:v>
                      </c:pt>
                      <c:pt idx="39">
                        <c:v>1.97E-3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46C-49FC-A2AA-C548DE26F96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-358.27800000000002</c:v>
                      </c:pt>
                      <c:pt idx="2">
                        <c:v>3.2052200000000002</c:v>
                      </c:pt>
                      <c:pt idx="3">
                        <c:v>950.39233999999999</c:v>
                      </c:pt>
                      <c:pt idx="4">
                        <c:v>-720.54236000000003</c:v>
                      </c:pt>
                      <c:pt idx="5">
                        <c:v>-1230.91841</c:v>
                      </c:pt>
                      <c:pt idx="6">
                        <c:v>1988.00758</c:v>
                      </c:pt>
                      <c:pt idx="7">
                        <c:v>1197.0630900000001</c:v>
                      </c:pt>
                      <c:pt idx="8">
                        <c:v>-3228.4829500000001</c:v>
                      </c:pt>
                      <c:pt idx="9">
                        <c:v>-1135.7658799999999</c:v>
                      </c:pt>
                      <c:pt idx="10">
                        <c:v>3873.7988300000002</c:v>
                      </c:pt>
                      <c:pt idx="11">
                        <c:v>1663.6958099999999</c:v>
                      </c:pt>
                      <c:pt idx="12">
                        <c:v>-3486.3227099999999</c:v>
                      </c:pt>
                      <c:pt idx="13">
                        <c:v>-2938.6530400000001</c:v>
                      </c:pt>
                      <c:pt idx="14">
                        <c:v>2174.3735799999999</c:v>
                      </c:pt>
                      <c:pt idx="15">
                        <c:v>3919.2990500000001</c:v>
                      </c:pt>
                      <c:pt idx="16">
                        <c:v>-789.98131000000001</c:v>
                      </c:pt>
                      <c:pt idx="17">
                        <c:v>-3250.6066000000001</c:v>
                      </c:pt>
                      <c:pt idx="18">
                        <c:v>697.40365999999995</c:v>
                      </c:pt>
                      <c:pt idx="19">
                        <c:v>1377.9658199999999</c:v>
                      </c:pt>
                      <c:pt idx="20">
                        <c:v>-2400.4707100000001</c:v>
                      </c:pt>
                      <c:pt idx="21">
                        <c:v>-555.21807999999999</c:v>
                      </c:pt>
                      <c:pt idx="22">
                        <c:v>4154.4091200000003</c:v>
                      </c:pt>
                      <c:pt idx="23">
                        <c:v>1625.2449899999999</c:v>
                      </c:pt>
                      <c:pt idx="24">
                        <c:v>-3854.1158</c:v>
                      </c:pt>
                      <c:pt idx="25">
                        <c:v>-2772.66327</c:v>
                      </c:pt>
                      <c:pt idx="26">
                        <c:v>2051.35563</c:v>
                      </c:pt>
                      <c:pt idx="27">
                        <c:v>2858.4283700000001</c:v>
                      </c:pt>
                      <c:pt idx="28">
                        <c:v>-166.26822999999999</c:v>
                      </c:pt>
                      <c:pt idx="29">
                        <c:v>-2082.1034100000002</c:v>
                      </c:pt>
                      <c:pt idx="30">
                        <c:v>-1306.88411</c:v>
                      </c:pt>
                      <c:pt idx="31">
                        <c:v>220.39737</c:v>
                      </c:pt>
                      <c:pt idx="32">
                        <c:v>896.65450999999996</c:v>
                      </c:pt>
                      <c:pt idx="33">
                        <c:v>748.35194000000001</c:v>
                      </c:pt>
                      <c:pt idx="34">
                        <c:v>385.39330000000001</c:v>
                      </c:pt>
                      <c:pt idx="35">
                        <c:v>141.55072999999999</c:v>
                      </c:pt>
                      <c:pt idx="36">
                        <c:v>38.817320000000002</c:v>
                      </c:pt>
                      <c:pt idx="37">
                        <c:v>8.0450300000000006</c:v>
                      </c:pt>
                      <c:pt idx="38">
                        <c:v>1.2504900000000001</c:v>
                      </c:pt>
                      <c:pt idx="39">
                        <c:v>0.14193</c:v>
                      </c:pt>
                      <c:pt idx="40">
                        <c:v>1.1140000000000001E-2</c:v>
                      </c:pt>
                      <c:pt idx="41">
                        <c:v>5.4000000000000001E-4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D46C-49FC-A2AA-C548DE26F96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-359.88060999999999</c:v>
                      </c:pt>
                      <c:pt idx="2">
                        <c:v>-651.12995000000001</c:v>
                      </c:pt>
                      <c:pt idx="3">
                        <c:v>1312.26613</c:v>
                      </c:pt>
                      <c:pt idx="4">
                        <c:v>370.11302000000001</c:v>
                      </c:pt>
                      <c:pt idx="5">
                        <c:v>-2585.1933800000002</c:v>
                      </c:pt>
                      <c:pt idx="6">
                        <c:v>774.01682000000005</c:v>
                      </c:pt>
                      <c:pt idx="7">
                        <c:v>3805.3083499999998</c:v>
                      </c:pt>
                      <c:pt idx="8">
                        <c:v>-2062.06846</c:v>
                      </c:pt>
                      <c:pt idx="9">
                        <c:v>-4686.9067699999996</c:v>
                      </c:pt>
                      <c:pt idx="10">
                        <c:v>2474.06799</c:v>
                      </c:pt>
                      <c:pt idx="11">
                        <c:v>5343.7565800000002</c:v>
                      </c:pt>
                      <c:pt idx="12">
                        <c:v>-1185.1482800000001</c:v>
                      </c:pt>
                      <c:pt idx="13">
                        <c:v>-5769.0011800000002</c:v>
                      </c:pt>
                      <c:pt idx="14">
                        <c:v>-1254.6024600000001</c:v>
                      </c:pt>
                      <c:pt idx="15">
                        <c:v>5401.4764999999998</c:v>
                      </c:pt>
                      <c:pt idx="16">
                        <c:v>2794.9715200000001</c:v>
                      </c:pt>
                      <c:pt idx="17">
                        <c:v>-3994.2990799999998</c:v>
                      </c:pt>
                      <c:pt idx="18">
                        <c:v>-1616.88255</c:v>
                      </c:pt>
                      <c:pt idx="19">
                        <c:v>2926.90301</c:v>
                      </c:pt>
                      <c:pt idx="20">
                        <c:v>-1433.8787600000001</c:v>
                      </c:pt>
                      <c:pt idx="21">
                        <c:v>-3832.6579999999999</c:v>
                      </c:pt>
                      <c:pt idx="22">
                        <c:v>3064.1775899999998</c:v>
                      </c:pt>
                      <c:pt idx="23">
                        <c:v>5629.5074500000001</c:v>
                      </c:pt>
                      <c:pt idx="24">
                        <c:v>-1655.16167</c:v>
                      </c:pt>
                      <c:pt idx="25">
                        <c:v>-5725.3989799999999</c:v>
                      </c:pt>
                      <c:pt idx="26">
                        <c:v>-764.19019000000003</c:v>
                      </c:pt>
                      <c:pt idx="27">
                        <c:v>3967.2402999999999</c:v>
                      </c:pt>
                      <c:pt idx="28">
                        <c:v>2303.99766</c:v>
                      </c:pt>
                      <c:pt idx="29">
                        <c:v>-1511.79547</c:v>
                      </c:pt>
                      <c:pt idx="30">
                        <c:v>-2458.1345099999999</c:v>
                      </c:pt>
                      <c:pt idx="31">
                        <c:v>-881.37194</c:v>
                      </c:pt>
                      <c:pt idx="32">
                        <c:v>632.67722000000003</c:v>
                      </c:pt>
                      <c:pt idx="33">
                        <c:v>1003.98254</c:v>
                      </c:pt>
                      <c:pt idx="34">
                        <c:v>688.79390000000001</c:v>
                      </c:pt>
                      <c:pt idx="35">
                        <c:v>314.83872000000002</c:v>
                      </c:pt>
                      <c:pt idx="36">
                        <c:v>105.57017</c:v>
                      </c:pt>
                      <c:pt idx="37">
                        <c:v>26.82845</c:v>
                      </c:pt>
                      <c:pt idx="38">
                        <c:v>5.2020400000000002</c:v>
                      </c:pt>
                      <c:pt idx="39">
                        <c:v>0.76160000000000005</c:v>
                      </c:pt>
                      <c:pt idx="40">
                        <c:v>8.1839999999999996E-2</c:v>
                      </c:pt>
                      <c:pt idx="41">
                        <c:v>6.11E-3</c:v>
                      </c:pt>
                      <c:pt idx="42">
                        <c:v>2.7999999999999998E-4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D46C-49FC-A2AA-C548DE26F96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-34.315629999999999</c:v>
                      </c:pt>
                      <c:pt idx="2">
                        <c:v>-1487.2033200000001</c:v>
                      </c:pt>
                      <c:pt idx="3">
                        <c:v>801.64463999999998</c:v>
                      </c:pt>
                      <c:pt idx="4">
                        <c:v>2318.8427700000002</c:v>
                      </c:pt>
                      <c:pt idx="5">
                        <c:v>-2787.1452800000002</c:v>
                      </c:pt>
                      <c:pt idx="6">
                        <c:v>-2421.2340399999998</c:v>
                      </c:pt>
                      <c:pt idx="7">
                        <c:v>5223.3509899999999</c:v>
                      </c:pt>
                      <c:pt idx="8">
                        <c:v>2184.0391100000002</c:v>
                      </c:pt>
                      <c:pt idx="9">
                        <c:v>-6954.9750000000004</c:v>
                      </c:pt>
                      <c:pt idx="10">
                        <c:v>-2541.2636900000002</c:v>
                      </c:pt>
                      <c:pt idx="11">
                        <c:v>7173.3647099999998</c:v>
                      </c:pt>
                      <c:pt idx="12">
                        <c:v>4371.2305999999999</c:v>
                      </c:pt>
                      <c:pt idx="13">
                        <c:v>-5734.2740899999999</c:v>
                      </c:pt>
                      <c:pt idx="14">
                        <c:v>-6839.8413</c:v>
                      </c:pt>
                      <c:pt idx="15">
                        <c:v>3376.6895100000002</c:v>
                      </c:pt>
                      <c:pt idx="16">
                        <c:v>7492.8593099999998</c:v>
                      </c:pt>
                      <c:pt idx="17">
                        <c:v>-1788.3720499999999</c:v>
                      </c:pt>
                      <c:pt idx="18">
                        <c:v>-5077.4835999999996</c:v>
                      </c:pt>
                      <c:pt idx="19">
                        <c:v>2835.4011099999998</c:v>
                      </c:pt>
                      <c:pt idx="20">
                        <c:v>1945.90174</c:v>
                      </c:pt>
                      <c:pt idx="21">
                        <c:v>-6081.6861699999999</c:v>
                      </c:pt>
                      <c:pt idx="22">
                        <c:v>-1666.9051400000001</c:v>
                      </c:pt>
                      <c:pt idx="23">
                        <c:v>7989.1770800000004</c:v>
                      </c:pt>
                      <c:pt idx="24">
                        <c:v>4022.2915499999999</c:v>
                      </c:pt>
                      <c:pt idx="25">
                        <c:v>-6170.88472</c:v>
                      </c:pt>
                      <c:pt idx="26">
                        <c:v>-5610.5098399999997</c:v>
                      </c:pt>
                      <c:pt idx="27">
                        <c:v>2433.1463800000001</c:v>
                      </c:pt>
                      <c:pt idx="28">
                        <c:v>5043.5155500000001</c:v>
                      </c:pt>
                      <c:pt idx="29">
                        <c:v>869.27062000000001</c:v>
                      </c:pt>
                      <c:pt idx="30">
                        <c:v>-2773.34627</c:v>
                      </c:pt>
                      <c:pt idx="31">
                        <c:v>-2426.7777999999998</c:v>
                      </c:pt>
                      <c:pt idx="32">
                        <c:v>-310.00000999999997</c:v>
                      </c:pt>
                      <c:pt idx="33">
                        <c:v>975.92420000000004</c:v>
                      </c:pt>
                      <c:pt idx="34">
                        <c:v>1033.36581</c:v>
                      </c:pt>
                      <c:pt idx="35">
                        <c:v>606.45059000000003</c:v>
                      </c:pt>
                      <c:pt idx="36">
                        <c:v>249.5753</c:v>
                      </c:pt>
                      <c:pt idx="37">
                        <c:v>77.012510000000006</c:v>
                      </c:pt>
                      <c:pt idx="38">
                        <c:v>18.23546</c:v>
                      </c:pt>
                      <c:pt idx="39">
                        <c:v>3.3216999999999999</c:v>
                      </c:pt>
                      <c:pt idx="40">
                        <c:v>0.45957999999999999</c:v>
                      </c:pt>
                      <c:pt idx="41">
                        <c:v>4.6879999999999998E-2</c:v>
                      </c:pt>
                      <c:pt idx="42">
                        <c:v>3.3300000000000001E-3</c:v>
                      </c:pt>
                      <c:pt idx="43">
                        <c:v>1.4999999999999999E-4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D46C-49FC-A2AA-C548DE26F96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709.28602999999998</c:v>
                      </c:pt>
                      <c:pt idx="2">
                        <c:v>-1905.18346</c:v>
                      </c:pt>
                      <c:pt idx="3">
                        <c:v>-1101.3784000000001</c:v>
                      </c:pt>
                      <c:pt idx="4">
                        <c:v>4113.2377299999998</c:v>
                      </c:pt>
                      <c:pt idx="5">
                        <c:v>-417.10687000000001</c:v>
                      </c:pt>
                      <c:pt idx="6">
                        <c:v>-6426.48218</c:v>
                      </c:pt>
                      <c:pt idx="7">
                        <c:v>2920.7144199999998</c:v>
                      </c:pt>
                      <c:pt idx="8">
                        <c:v>8273.2021000000004</c:v>
                      </c:pt>
                      <c:pt idx="9">
                        <c:v>-4592.3235999999997</c:v>
                      </c:pt>
                      <c:pt idx="10">
                        <c:v>-9605.43354</c:v>
                      </c:pt>
                      <c:pt idx="11">
                        <c:v>3717.1175699999999</c:v>
                      </c:pt>
                      <c:pt idx="12">
                        <c:v>10825.05</c:v>
                      </c:pt>
                      <c:pt idx="13">
                        <c:v>-128.73813999999999</c:v>
                      </c:pt>
                      <c:pt idx="14">
                        <c:v>-11395.323109999999</c:v>
                      </c:pt>
                      <c:pt idx="15">
                        <c:v>-3789.6608000000001</c:v>
                      </c:pt>
                      <c:pt idx="16">
                        <c:v>10075.390079999999</c:v>
                      </c:pt>
                      <c:pt idx="17">
                        <c:v>4496.7994099999996</c:v>
                      </c:pt>
                      <c:pt idx="18">
                        <c:v>-7389.3701799999999</c:v>
                      </c:pt>
                      <c:pt idx="19">
                        <c:v>-676.29156</c:v>
                      </c:pt>
                      <c:pt idx="20">
                        <c:v>6404.4453899999999</c:v>
                      </c:pt>
                      <c:pt idx="21">
                        <c:v>-4275.2827299999999</c:v>
                      </c:pt>
                      <c:pt idx="22">
                        <c:v>-8702.3367600000001</c:v>
                      </c:pt>
                      <c:pt idx="23">
                        <c:v>5144.5787300000002</c:v>
                      </c:pt>
                      <c:pt idx="24">
                        <c:v>11102.32245</c:v>
                      </c:pt>
                      <c:pt idx="25">
                        <c:v>-1354.4840300000001</c:v>
                      </c:pt>
                      <c:pt idx="26">
                        <c:v>-9912.5253799999991</c:v>
                      </c:pt>
                      <c:pt idx="27">
                        <c:v>-2893.8663200000001</c:v>
                      </c:pt>
                      <c:pt idx="28">
                        <c:v>5825.4534299999996</c:v>
                      </c:pt>
                      <c:pt idx="29">
                        <c:v>4777.7015199999996</c:v>
                      </c:pt>
                      <c:pt idx="30">
                        <c:v>-1125.32206</c:v>
                      </c:pt>
                      <c:pt idx="31">
                        <c:v>-3658.45093</c:v>
                      </c:pt>
                      <c:pt idx="32">
                        <c:v>-2011.3510100000001</c:v>
                      </c:pt>
                      <c:pt idx="33">
                        <c:v>304.24128000000002</c:v>
                      </c:pt>
                      <c:pt idx="34">
                        <c:v>1218.1026199999999</c:v>
                      </c:pt>
                      <c:pt idx="35">
                        <c:v>998.34583999999995</c:v>
                      </c:pt>
                      <c:pt idx="36">
                        <c:v>514.29434000000003</c:v>
                      </c:pt>
                      <c:pt idx="37">
                        <c:v>192.68244000000001</c:v>
                      </c:pt>
                      <c:pt idx="38">
                        <c:v>55.080869999999997</c:v>
                      </c:pt>
                      <c:pt idx="39">
                        <c:v>12.20964</c:v>
                      </c:pt>
                      <c:pt idx="40">
                        <c:v>2.0969899999999999</c:v>
                      </c:pt>
                      <c:pt idx="41">
                        <c:v>0.27500999999999998</c:v>
                      </c:pt>
                      <c:pt idx="42">
                        <c:v>2.6700000000000002E-2</c:v>
                      </c:pt>
                      <c:pt idx="43">
                        <c:v>1.81E-3</c:v>
                      </c:pt>
                      <c:pt idx="44">
                        <c:v>8.0000000000000007E-5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46C-49FC-A2AA-C548DE26F969}"/>
                  </c:ext>
                </c:extLst>
              </c15:ser>
            </c15:filteredLineSeries>
          </c:ext>
        </c:extLst>
      </c:lineChart>
      <c:catAx>
        <c:axId val="10891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2344"/>
        <c:crossesAt val="-15000"/>
        <c:auto val="1"/>
        <c:lblAlgn val="ctr"/>
        <c:lblOffset val="100"/>
        <c:tickLblSkip val="10"/>
        <c:noMultiLvlLbl val="0"/>
      </c:catAx>
      <c:valAx>
        <c:axId val="1089132344"/>
        <c:scaling>
          <c:orientation val="minMax"/>
          <c:max val="15000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3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82A-BC5D-BD2826C3F3E8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8.208E-2</c:v>
                </c:pt>
                <c:pt idx="12">
                  <c:v>0.70574000000000003</c:v>
                </c:pt>
                <c:pt idx="13">
                  <c:v>3.0140500000000001</c:v>
                </c:pt>
                <c:pt idx="14">
                  <c:v>8.5824200000000008</c:v>
                </c:pt>
                <c:pt idx="15">
                  <c:v>18.475339999999999</c:v>
                </c:pt>
                <c:pt idx="16">
                  <c:v>32.345910000000003</c:v>
                </c:pt>
                <c:pt idx="17">
                  <c:v>48.376089999999998</c:v>
                </c:pt>
                <c:pt idx="18">
                  <c:v>64.018810000000002</c:v>
                </c:pt>
                <c:pt idx="19">
                  <c:v>76.874610000000004</c:v>
                </c:pt>
                <c:pt idx="20">
                  <c:v>85.191919999999996</c:v>
                </c:pt>
                <c:pt idx="21">
                  <c:v>87.960350000000005</c:v>
                </c:pt>
                <c:pt idx="22">
                  <c:v>84.812250000000006</c:v>
                </c:pt>
                <c:pt idx="23">
                  <c:v>75.985860000000002</c:v>
                </c:pt>
                <c:pt idx="24">
                  <c:v>62.532330000000002</c:v>
                </c:pt>
                <c:pt idx="25">
                  <c:v>46.550730000000001</c:v>
                </c:pt>
                <c:pt idx="26">
                  <c:v>30.86234</c:v>
                </c:pt>
                <c:pt idx="27">
                  <c:v>17.980160000000001</c:v>
                </c:pt>
                <c:pt idx="28">
                  <c:v>9.1093799999999998</c:v>
                </c:pt>
                <c:pt idx="29">
                  <c:v>3.9817399999999998</c:v>
                </c:pt>
                <c:pt idx="30">
                  <c:v>1.49203</c:v>
                </c:pt>
                <c:pt idx="31">
                  <c:v>0.47650999999999999</c:v>
                </c:pt>
                <c:pt idx="32">
                  <c:v>0.12889999999999999</c:v>
                </c:pt>
                <c:pt idx="33">
                  <c:v>2.9319999999999999E-2</c:v>
                </c:pt>
                <c:pt idx="34">
                  <c:v>5.5500000000000002E-3</c:v>
                </c:pt>
                <c:pt idx="35">
                  <c:v>8.5999999999999998E-4</c:v>
                </c:pt>
                <c:pt idx="36">
                  <c:v>1.1E-4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6C-482A-BC5D-BD2826C3F3E8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2.5999999999999998E-4</c:v>
                </c:pt>
                <c:pt idx="12">
                  <c:v>3.9699999999999996E-3</c:v>
                </c:pt>
                <c:pt idx="13">
                  <c:v>2.997E-2</c:v>
                </c:pt>
                <c:pt idx="14">
                  <c:v>0.14918000000000001</c:v>
                </c:pt>
                <c:pt idx="15">
                  <c:v>0.55188000000000004</c:v>
                </c:pt>
                <c:pt idx="16">
                  <c:v>1.6217900000000001</c:v>
                </c:pt>
                <c:pt idx="17">
                  <c:v>3.9516300000000002</c:v>
                </c:pt>
                <c:pt idx="18">
                  <c:v>8.2310300000000005</c:v>
                </c:pt>
                <c:pt idx="19">
                  <c:v>15.000400000000001</c:v>
                </c:pt>
                <c:pt idx="20">
                  <c:v>24.363420000000001</c:v>
                </c:pt>
                <c:pt idx="21">
                  <c:v>35.802529999999997</c:v>
                </c:pt>
                <c:pt idx="22">
                  <c:v>48.198509999999999</c:v>
                </c:pt>
                <c:pt idx="23">
                  <c:v>60.046370000000003</c:v>
                </c:pt>
                <c:pt idx="24">
                  <c:v>69.770139999999998</c:v>
                </c:pt>
                <c:pt idx="25">
                  <c:v>76.024649999999994</c:v>
                </c:pt>
                <c:pt idx="26">
                  <c:v>77.923109999999994</c:v>
                </c:pt>
                <c:pt idx="27">
                  <c:v>75.184960000000004</c:v>
                </c:pt>
                <c:pt idx="28">
                  <c:v>68.206720000000004</c:v>
                </c:pt>
                <c:pt idx="29">
                  <c:v>58.026940000000003</c:v>
                </c:pt>
                <c:pt idx="30">
                  <c:v>46.140970000000003</c:v>
                </c:pt>
                <c:pt idx="31">
                  <c:v>34.171770000000002</c:v>
                </c:pt>
                <c:pt idx="32">
                  <c:v>23.492979999999999</c:v>
                </c:pt>
                <c:pt idx="33">
                  <c:v>14.95055</c:v>
                </c:pt>
                <c:pt idx="34">
                  <c:v>8.7862500000000008</c:v>
                </c:pt>
                <c:pt idx="35">
                  <c:v>4.7595200000000002</c:v>
                </c:pt>
                <c:pt idx="36">
                  <c:v>2.3729399999999998</c:v>
                </c:pt>
                <c:pt idx="37">
                  <c:v>1.0875600000000001</c:v>
                </c:pt>
                <c:pt idx="38">
                  <c:v>0.45772000000000002</c:v>
                </c:pt>
                <c:pt idx="39">
                  <c:v>0.17674000000000001</c:v>
                </c:pt>
                <c:pt idx="40">
                  <c:v>6.2549999999999994E-2</c:v>
                </c:pt>
                <c:pt idx="41">
                  <c:v>2.027E-2</c:v>
                </c:pt>
                <c:pt idx="42">
                  <c:v>6.0000000000000001E-3</c:v>
                </c:pt>
                <c:pt idx="43">
                  <c:v>1.6199999999999999E-3</c:v>
                </c:pt>
                <c:pt idx="44">
                  <c:v>4.0000000000000002E-4</c:v>
                </c:pt>
                <c:pt idx="45">
                  <c:v>9.0000000000000006E-5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6C-482A-BC5D-BD2826C3F3E8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2.0000000000000001E-4</c:v>
                </c:pt>
                <c:pt idx="14">
                  <c:v>1.41E-3</c:v>
                </c:pt>
                <c:pt idx="15">
                  <c:v>7.4900000000000001E-3</c:v>
                </c:pt>
                <c:pt idx="16">
                  <c:v>3.1620000000000002E-2</c:v>
                </c:pt>
                <c:pt idx="17">
                  <c:v>0.11027000000000001</c:v>
                </c:pt>
                <c:pt idx="18">
                  <c:v>0.32718000000000003</c:v>
                </c:pt>
                <c:pt idx="19">
                  <c:v>0.84367000000000003</c:v>
                </c:pt>
                <c:pt idx="20">
                  <c:v>1.9226099999999999</c:v>
                </c:pt>
                <c:pt idx="21">
                  <c:v>3.92442</c:v>
                </c:pt>
                <c:pt idx="22">
                  <c:v>7.2555899999999998</c:v>
                </c:pt>
                <c:pt idx="23">
                  <c:v>12.265739999999999</c:v>
                </c:pt>
                <c:pt idx="24">
                  <c:v>19.115010000000002</c:v>
                </c:pt>
                <c:pt idx="25">
                  <c:v>27.65523</c:v>
                </c:pt>
                <c:pt idx="26">
                  <c:v>37.3718</c:v>
                </c:pt>
                <c:pt idx="27">
                  <c:v>47.415239999999997</c:v>
                </c:pt>
                <c:pt idx="28">
                  <c:v>56.720930000000003</c:v>
                </c:pt>
                <c:pt idx="29">
                  <c:v>64.188670000000002</c:v>
                </c:pt>
                <c:pt idx="30">
                  <c:v>68.880009999999999</c:v>
                </c:pt>
                <c:pt idx="31">
                  <c:v>70.191490000000002</c:v>
                </c:pt>
                <c:pt idx="32">
                  <c:v>67.969530000000006</c:v>
                </c:pt>
                <c:pt idx="33">
                  <c:v>62.541739999999997</c:v>
                </c:pt>
                <c:pt idx="34">
                  <c:v>54.653680000000001</c:v>
                </c:pt>
                <c:pt idx="35">
                  <c:v>45.319859999999998</c:v>
                </c:pt>
                <c:pt idx="36">
                  <c:v>35.623130000000003</c:v>
                </c:pt>
                <c:pt idx="37">
                  <c:v>26.514890000000001</c:v>
                </c:pt>
                <c:pt idx="38">
                  <c:v>18.66919</c:v>
                </c:pt>
                <c:pt idx="39">
                  <c:v>12.423679999999999</c:v>
                </c:pt>
                <c:pt idx="40">
                  <c:v>7.8078599999999998</c:v>
                </c:pt>
                <c:pt idx="41">
                  <c:v>4.6312300000000004</c:v>
                </c:pt>
                <c:pt idx="42">
                  <c:v>2.5913300000000001</c:v>
                </c:pt>
                <c:pt idx="43">
                  <c:v>1.3671899999999999</c:v>
                </c:pt>
                <c:pt idx="44">
                  <c:v>0.67995000000000005</c:v>
                </c:pt>
                <c:pt idx="45">
                  <c:v>0.31866</c:v>
                </c:pt>
                <c:pt idx="46">
                  <c:v>0.14069999999999999</c:v>
                </c:pt>
                <c:pt idx="47">
                  <c:v>5.851E-2</c:v>
                </c:pt>
                <c:pt idx="48">
                  <c:v>2.291E-2</c:v>
                </c:pt>
                <c:pt idx="49">
                  <c:v>8.4499999999999992E-3</c:v>
                </c:pt>
                <c:pt idx="50">
                  <c:v>2.9299999999999999E-3</c:v>
                </c:pt>
                <c:pt idx="51">
                  <c:v>9.6000000000000002E-4</c:v>
                </c:pt>
                <c:pt idx="52">
                  <c:v>2.9E-4</c:v>
                </c:pt>
                <c:pt idx="53">
                  <c:v>8.0000000000000007E-5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6C-482A-BC5D-BD2826C3F3E8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6.9999999999999994E-5</c:v>
                </c:pt>
                <c:pt idx="16">
                  <c:v>3.8000000000000002E-4</c:v>
                </c:pt>
                <c:pt idx="17">
                  <c:v>1.75E-3</c:v>
                </c:pt>
                <c:pt idx="18">
                  <c:v>6.7999999999999996E-3</c:v>
                </c:pt>
                <c:pt idx="19">
                  <c:v>2.2950000000000002E-2</c:v>
                </c:pt>
                <c:pt idx="20">
                  <c:v>6.8379999999999996E-2</c:v>
                </c:pt>
                <c:pt idx="21">
                  <c:v>0.18212999999999999</c:v>
                </c:pt>
                <c:pt idx="22">
                  <c:v>0.43829000000000001</c:v>
                </c:pt>
                <c:pt idx="23">
                  <c:v>0.96131999999999995</c:v>
                </c:pt>
                <c:pt idx="24">
                  <c:v>1.93624</c:v>
                </c:pt>
                <c:pt idx="25">
                  <c:v>3.6045600000000002</c:v>
                </c:pt>
                <c:pt idx="26">
                  <c:v>6.2377799999999999</c:v>
                </c:pt>
                <c:pt idx="27">
                  <c:v>10.08522</c:v>
                </c:pt>
                <c:pt idx="28">
                  <c:v>15.30274</c:v>
                </c:pt>
                <c:pt idx="29">
                  <c:v>21.878450000000001</c:v>
                </c:pt>
                <c:pt idx="30">
                  <c:v>29.577470000000002</c:v>
                </c:pt>
                <c:pt idx="31">
                  <c:v>37.926389999999998</c:v>
                </c:pt>
                <c:pt idx="32">
                  <c:v>46.24915</c:v>
                </c:pt>
                <c:pt idx="33">
                  <c:v>53.752630000000003</c:v>
                </c:pt>
                <c:pt idx="34">
                  <c:v>59.647100000000002</c:v>
                </c:pt>
                <c:pt idx="35">
                  <c:v>63.277090000000001</c:v>
                </c:pt>
                <c:pt idx="36">
                  <c:v>64.234939999999995</c:v>
                </c:pt>
                <c:pt idx="37">
                  <c:v>62.432310000000001</c:v>
                </c:pt>
                <c:pt idx="38">
                  <c:v>58.113320000000002</c:v>
                </c:pt>
                <c:pt idx="39">
                  <c:v>51.806260000000002</c:v>
                </c:pt>
                <c:pt idx="40">
                  <c:v>44.22484</c:v>
                </c:pt>
                <c:pt idx="41">
                  <c:v>36.142319999999998</c:v>
                </c:pt>
                <c:pt idx="42">
                  <c:v>28.267890000000001</c:v>
                </c:pt>
                <c:pt idx="43">
                  <c:v>21.151990000000001</c:v>
                </c:pt>
                <c:pt idx="44">
                  <c:v>15.13724</c:v>
                </c:pt>
                <c:pt idx="45">
                  <c:v>10.35737</c:v>
                </c:pt>
                <c:pt idx="46">
                  <c:v>6.7740099999999996</c:v>
                </c:pt>
                <c:pt idx="47">
                  <c:v>4.2339000000000002</c:v>
                </c:pt>
                <c:pt idx="48">
                  <c:v>2.5284599999999999</c:v>
                </c:pt>
                <c:pt idx="49">
                  <c:v>1.4425600000000001</c:v>
                </c:pt>
                <c:pt idx="50">
                  <c:v>0.78619000000000006</c:v>
                </c:pt>
                <c:pt idx="51">
                  <c:v>0.40926000000000001</c:v>
                </c:pt>
                <c:pt idx="52">
                  <c:v>0.20347999999999999</c:v>
                </c:pt>
                <c:pt idx="53">
                  <c:v>9.6619999999999998E-2</c:v>
                </c:pt>
                <c:pt idx="54">
                  <c:v>4.3819999999999998E-2</c:v>
                </c:pt>
                <c:pt idx="55">
                  <c:v>1.8970000000000001E-2</c:v>
                </c:pt>
                <c:pt idx="56">
                  <c:v>7.8499999999999993E-3</c:v>
                </c:pt>
                <c:pt idx="57">
                  <c:v>3.0999999999999999E-3</c:v>
                </c:pt>
                <c:pt idx="58">
                  <c:v>1.17E-3</c:v>
                </c:pt>
                <c:pt idx="59">
                  <c:v>4.2000000000000002E-4</c:v>
                </c:pt>
                <c:pt idx="60">
                  <c:v>1.3999999999999999E-4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6C-482A-BC5D-BD2826C3F3E8}"/>
            </c:ext>
          </c:extLst>
        </c:ser>
        <c:ser>
          <c:idx val="100"/>
          <c:order val="100"/>
          <c:tx>
            <c:v>t =0.5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1.48E-3</c:v>
                </c:pt>
                <c:pt idx="21">
                  <c:v>4.8900000000000002E-3</c:v>
                </c:pt>
                <c:pt idx="22">
                  <c:v>1.461E-2</c:v>
                </c:pt>
                <c:pt idx="23">
                  <c:v>3.9730000000000001E-2</c:v>
                </c:pt>
                <c:pt idx="24">
                  <c:v>9.9169999999999994E-2</c:v>
                </c:pt>
                <c:pt idx="25">
                  <c:v>0.22853999999999999</c:v>
                </c:pt>
                <c:pt idx="26">
                  <c:v>0.48888999999999999</c:v>
                </c:pt>
                <c:pt idx="27">
                  <c:v>0.97545000000000004</c:v>
                </c:pt>
                <c:pt idx="28">
                  <c:v>1.823</c:v>
                </c:pt>
                <c:pt idx="29">
                  <c:v>3.2033299999999998</c:v>
                </c:pt>
                <c:pt idx="30">
                  <c:v>5.3106099999999996</c:v>
                </c:pt>
                <c:pt idx="31">
                  <c:v>8.3322099999999999</c:v>
                </c:pt>
                <c:pt idx="32">
                  <c:v>12.4071</c:v>
                </c:pt>
                <c:pt idx="33">
                  <c:v>17.57836</c:v>
                </c:pt>
                <c:pt idx="34">
                  <c:v>23.75075</c:v>
                </c:pt>
                <c:pt idx="35">
                  <c:v>30.665669999999999</c:v>
                </c:pt>
                <c:pt idx="36">
                  <c:v>37.903739999999999</c:v>
                </c:pt>
                <c:pt idx="37">
                  <c:v>44.919989999999999</c:v>
                </c:pt>
                <c:pt idx="38">
                  <c:v>51.108710000000002</c:v>
                </c:pt>
                <c:pt idx="39">
                  <c:v>55.887799999999999</c:v>
                </c:pt>
                <c:pt idx="40">
                  <c:v>58.786790000000003</c:v>
                </c:pt>
                <c:pt idx="41">
                  <c:v>59.520760000000003</c:v>
                </c:pt>
                <c:pt idx="42">
                  <c:v>58.034999999999997</c:v>
                </c:pt>
                <c:pt idx="43">
                  <c:v>54.510890000000003</c:v>
                </c:pt>
                <c:pt idx="44">
                  <c:v>49.332299999999996</c:v>
                </c:pt>
                <c:pt idx="45">
                  <c:v>43.020299999999999</c:v>
                </c:pt>
                <c:pt idx="46">
                  <c:v>36.150669999999998</c:v>
                </c:pt>
                <c:pt idx="47">
                  <c:v>29.271460000000001</c:v>
                </c:pt>
                <c:pt idx="48">
                  <c:v>22.83644</c:v>
                </c:pt>
                <c:pt idx="49">
                  <c:v>17.164570000000001</c:v>
                </c:pt>
                <c:pt idx="50">
                  <c:v>12.428570000000001</c:v>
                </c:pt>
                <c:pt idx="51">
                  <c:v>8.6687799999999999</c:v>
                </c:pt>
                <c:pt idx="52">
                  <c:v>5.8239000000000001</c:v>
                </c:pt>
                <c:pt idx="53">
                  <c:v>3.7684700000000002</c:v>
                </c:pt>
                <c:pt idx="54">
                  <c:v>2.3485200000000002</c:v>
                </c:pt>
                <c:pt idx="55">
                  <c:v>1.4095899999999999</c:v>
                </c:pt>
                <c:pt idx="56">
                  <c:v>0.81479999999999997</c:v>
                </c:pt>
                <c:pt idx="57">
                  <c:v>0.4536</c:v>
                </c:pt>
                <c:pt idx="58">
                  <c:v>0.24318999999999999</c:v>
                </c:pt>
                <c:pt idx="59">
                  <c:v>0.12558</c:v>
                </c:pt>
                <c:pt idx="60">
                  <c:v>6.2449999999999999E-2</c:v>
                </c:pt>
                <c:pt idx="61">
                  <c:v>2.9909999999999999E-2</c:v>
                </c:pt>
                <c:pt idx="62">
                  <c:v>1.38E-2</c:v>
                </c:pt>
                <c:pt idx="63">
                  <c:v>6.13E-3</c:v>
                </c:pt>
                <c:pt idx="64">
                  <c:v>2.6199999999999999E-3</c:v>
                </c:pt>
                <c:pt idx="65">
                  <c:v>1.08E-3</c:v>
                </c:pt>
                <c:pt idx="66">
                  <c:v>4.2999999999999999E-4</c:v>
                </c:pt>
                <c:pt idx="67">
                  <c:v>1.6000000000000001E-4</c:v>
                </c:pt>
                <c:pt idx="68">
                  <c:v>6.0000000000000002E-5</c:v>
                </c:pt>
                <c:pt idx="69">
                  <c:v>2.0000000000000002E-5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6C-482A-BC5D-BD2826C3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79576"/>
        <c:axId val="1089178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19.411429999999999</c:v>
                      </c:pt>
                      <c:pt idx="12">
                        <c:v>43.970480000000002</c:v>
                      </c:pt>
                      <c:pt idx="13">
                        <c:v>65.533010000000004</c:v>
                      </c:pt>
                      <c:pt idx="14">
                        <c:v>82.629570000000001</c:v>
                      </c:pt>
                      <c:pt idx="15">
                        <c:v>94.095070000000007</c:v>
                      </c:pt>
                      <c:pt idx="16">
                        <c:v>99.148150000000001</c:v>
                      </c:pt>
                      <c:pt idx="17">
                        <c:v>97.44444</c:v>
                      </c:pt>
                      <c:pt idx="18">
                        <c:v>89.100049999999996</c:v>
                      </c:pt>
                      <c:pt idx="19">
                        <c:v>74.683639999999997</c:v>
                      </c:pt>
                      <c:pt idx="20">
                        <c:v>55.177669999999999</c:v>
                      </c:pt>
                      <c:pt idx="21">
                        <c:v>31.911429999999999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6C-482A-BC5D-BD2826C3F3E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14.55857</c:v>
                      </c:pt>
                      <c:pt idx="12">
                        <c:v>37.830710000000003</c:v>
                      </c:pt>
                      <c:pt idx="13">
                        <c:v>60.142380000000003</c:v>
                      </c:pt>
                      <c:pt idx="14">
                        <c:v>78.355429999999998</c:v>
                      </c:pt>
                      <c:pt idx="15">
                        <c:v>91.228700000000003</c:v>
                      </c:pt>
                      <c:pt idx="16">
                        <c:v>97.884879999999995</c:v>
                      </c:pt>
                      <c:pt idx="17">
                        <c:v>97.870360000000005</c:v>
                      </c:pt>
                      <c:pt idx="18">
                        <c:v>91.186149999999998</c:v>
                      </c:pt>
                      <c:pt idx="19">
                        <c:v>78.287750000000003</c:v>
                      </c:pt>
                      <c:pt idx="20">
                        <c:v>60.054160000000003</c:v>
                      </c:pt>
                      <c:pt idx="21">
                        <c:v>37.727989999999998</c:v>
                      </c:pt>
                      <c:pt idx="22">
                        <c:v>12.83071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6C-482A-BC5D-BD2826C3F3E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10.91893</c:v>
                      </c:pt>
                      <c:pt idx="12">
                        <c:v>32.012680000000003</c:v>
                      </c:pt>
                      <c:pt idx="13">
                        <c:v>54.564459999999997</c:v>
                      </c:pt>
                      <c:pt idx="14">
                        <c:v>73.802170000000004</c:v>
                      </c:pt>
                      <c:pt idx="15">
                        <c:v>88.010379999999998</c:v>
                      </c:pt>
                      <c:pt idx="16">
                        <c:v>96.220830000000007</c:v>
                      </c:pt>
                      <c:pt idx="17">
                        <c:v>97.873990000000006</c:v>
                      </c:pt>
                      <c:pt idx="18">
                        <c:v>92.857200000000006</c:v>
                      </c:pt>
                      <c:pt idx="19">
                        <c:v>81.512349999999998</c:v>
                      </c:pt>
                      <c:pt idx="20">
                        <c:v>64.612560000000002</c:v>
                      </c:pt>
                      <c:pt idx="21">
                        <c:v>43.309530000000002</c:v>
                      </c:pt>
                      <c:pt idx="22">
                        <c:v>19.055029999999999</c:v>
                      </c:pt>
                      <c:pt idx="23">
                        <c:v>4.42089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6C-482A-BC5D-BD2826C3F3E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8.1891999999999996</c:v>
                      </c:pt>
                      <c:pt idx="12">
                        <c:v>26.739239999999999</c:v>
                      </c:pt>
                      <c:pt idx="13">
                        <c:v>48.92651</c:v>
                      </c:pt>
                      <c:pt idx="14">
                        <c:v>68.992739999999998</c:v>
                      </c:pt>
                      <c:pt idx="15">
                        <c:v>84.458330000000004</c:v>
                      </c:pt>
                      <c:pt idx="16">
                        <c:v>94.168220000000005</c:v>
                      </c:pt>
                      <c:pt idx="17">
                        <c:v>97.460700000000003</c:v>
                      </c:pt>
                      <c:pt idx="18">
                        <c:v>94.111400000000003</c:v>
                      </c:pt>
                      <c:pt idx="19">
                        <c:v>84.348560000000006</c:v>
                      </c:pt>
                      <c:pt idx="20">
                        <c:v>68.837509999999995</c:v>
                      </c:pt>
                      <c:pt idx="21">
                        <c:v>48.635289999999998</c:v>
                      </c:pt>
                      <c:pt idx="22">
                        <c:v>25.118659999999998</c:v>
                      </c:pt>
                      <c:pt idx="23">
                        <c:v>8.0794300000000003</c:v>
                      </c:pt>
                      <c:pt idx="24">
                        <c:v>1.4085300000000001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6C-482A-BC5D-BD2826C3F3E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6.1418999999999997</c:v>
                      </c:pt>
                      <c:pt idx="12">
                        <c:v>22.10173</c:v>
                      </c:pt>
                      <c:pt idx="13">
                        <c:v>43.3797</c:v>
                      </c:pt>
                      <c:pt idx="14">
                        <c:v>63.976179999999999</c:v>
                      </c:pt>
                      <c:pt idx="15">
                        <c:v>80.591930000000005</c:v>
                      </c:pt>
                      <c:pt idx="16">
                        <c:v>91.740750000000006</c:v>
                      </c:pt>
                      <c:pt idx="17">
                        <c:v>96.63758</c:v>
                      </c:pt>
                      <c:pt idx="18">
                        <c:v>94.948729999999998</c:v>
                      </c:pt>
                      <c:pt idx="19">
                        <c:v>86.789270000000002</c:v>
                      </c:pt>
                      <c:pt idx="20">
                        <c:v>72.715270000000004</c:v>
                      </c:pt>
                      <c:pt idx="21">
                        <c:v>53.685839999999999</c:v>
                      </c:pt>
                      <c:pt idx="22">
                        <c:v>30.997820000000001</c:v>
                      </c:pt>
                      <c:pt idx="23">
                        <c:v>12.33924</c:v>
                      </c:pt>
                      <c:pt idx="24">
                        <c:v>3.0762499999999999</c:v>
                      </c:pt>
                      <c:pt idx="25">
                        <c:v>0.42796000000000001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6C-482A-BC5D-BD2826C3F3E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4.60642</c:v>
                      </c:pt>
                      <c:pt idx="12">
                        <c:v>18.11177</c:v>
                      </c:pt>
                      <c:pt idx="13">
                        <c:v>38.060200000000002</c:v>
                      </c:pt>
                      <c:pt idx="14">
                        <c:v>58.827060000000003</c:v>
                      </c:pt>
                      <c:pt idx="15">
                        <c:v>76.438000000000002</c:v>
                      </c:pt>
                      <c:pt idx="16">
                        <c:v>88.953540000000004</c:v>
                      </c:pt>
                      <c:pt idx="17">
                        <c:v>95.41337</c:v>
                      </c:pt>
                      <c:pt idx="18">
                        <c:v>95.370940000000004</c:v>
                      </c:pt>
                      <c:pt idx="19">
                        <c:v>88.829130000000006</c:v>
                      </c:pt>
                      <c:pt idx="20">
                        <c:v>76.233770000000007</c:v>
                      </c:pt>
                      <c:pt idx="21">
                        <c:v>58.443199999999997</c:v>
                      </c:pt>
                      <c:pt idx="22">
                        <c:v>36.669820000000001</c:v>
                      </c:pt>
                      <c:pt idx="23">
                        <c:v>17.003879999999999</c:v>
                      </c:pt>
                      <c:pt idx="24">
                        <c:v>5.3920000000000003</c:v>
                      </c:pt>
                      <c:pt idx="25">
                        <c:v>1.0900300000000001</c:v>
                      </c:pt>
                      <c:pt idx="26">
                        <c:v>0.12595000000000001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6C-482A-BC5D-BD2826C3F3E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3.4548199999999998</c:v>
                      </c:pt>
                      <c:pt idx="12">
                        <c:v>14.735429999999999</c:v>
                      </c:pt>
                      <c:pt idx="13">
                        <c:v>33.073099999999997</c:v>
                      </c:pt>
                      <c:pt idx="14">
                        <c:v>53.635350000000003</c:v>
                      </c:pt>
                      <c:pt idx="15">
                        <c:v>72.035259999999994</c:v>
                      </c:pt>
                      <c:pt idx="16">
                        <c:v>85.824659999999994</c:v>
                      </c:pt>
                      <c:pt idx="17">
                        <c:v>93.798419999999993</c:v>
                      </c:pt>
                      <c:pt idx="18">
                        <c:v>95.381550000000004</c:v>
                      </c:pt>
                      <c:pt idx="19">
                        <c:v>90.464590000000001</c:v>
                      </c:pt>
                      <c:pt idx="20">
                        <c:v>79.38261</c:v>
                      </c:pt>
                      <c:pt idx="21">
                        <c:v>62.890839999999997</c:v>
                      </c:pt>
                      <c:pt idx="22">
                        <c:v>42.113169999999997</c:v>
                      </c:pt>
                      <c:pt idx="23">
                        <c:v>21.920369999999998</c:v>
                      </c:pt>
                      <c:pt idx="24">
                        <c:v>8.2949699999999993</c:v>
                      </c:pt>
                      <c:pt idx="25">
                        <c:v>2.1655199999999999</c:v>
                      </c:pt>
                      <c:pt idx="26">
                        <c:v>0.36697000000000002</c:v>
                      </c:pt>
                      <c:pt idx="27">
                        <c:v>3.6229999999999998E-2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6C-482A-BC5D-BD2826C3F3E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2.59111</c:v>
                      </c:pt>
                      <c:pt idx="12">
                        <c:v>11.915279999999999</c:v>
                      </c:pt>
                      <c:pt idx="13">
                        <c:v>28.488679999999999</c:v>
                      </c:pt>
                      <c:pt idx="14">
                        <c:v>48.494790000000002</c:v>
                      </c:pt>
                      <c:pt idx="15">
                        <c:v>67.435280000000006</c:v>
                      </c:pt>
                      <c:pt idx="16">
                        <c:v>82.377309999999994</c:v>
                      </c:pt>
                      <c:pt idx="17">
                        <c:v>91.80498</c:v>
                      </c:pt>
                      <c:pt idx="18">
                        <c:v>94.985759999999999</c:v>
                      </c:pt>
                      <c:pt idx="19">
                        <c:v>91.693830000000005</c:v>
                      </c:pt>
                      <c:pt idx="20">
                        <c:v>82.153099999999995</c:v>
                      </c:pt>
                      <c:pt idx="21">
                        <c:v>67.013779999999997</c:v>
                      </c:pt>
                      <c:pt idx="22">
                        <c:v>47.307589999999998</c:v>
                      </c:pt>
                      <c:pt idx="23">
                        <c:v>26.96857</c:v>
                      </c:pt>
                      <c:pt idx="24">
                        <c:v>11.701320000000001</c:v>
                      </c:pt>
                      <c:pt idx="25">
                        <c:v>3.6978800000000001</c:v>
                      </c:pt>
                      <c:pt idx="26">
                        <c:v>0.81660999999999995</c:v>
                      </c:pt>
                      <c:pt idx="27">
                        <c:v>0.11891</c:v>
                      </c:pt>
                      <c:pt idx="28">
                        <c:v>1.0240000000000001E-2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66C-482A-BC5D-BD2826C3F3E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1.94333</c:v>
                      </c:pt>
                      <c:pt idx="12">
                        <c:v>9.5842399999999994</c:v>
                      </c:pt>
                      <c:pt idx="13">
                        <c:v>24.345330000000001</c:v>
                      </c:pt>
                      <c:pt idx="14">
                        <c:v>43.493259999999999</c:v>
                      </c:pt>
                      <c:pt idx="15">
                        <c:v>62.700159999999997</c:v>
                      </c:pt>
                      <c:pt idx="16">
                        <c:v>78.641800000000003</c:v>
                      </c:pt>
                      <c:pt idx="17">
                        <c:v>89.448059999999998</c:v>
                      </c:pt>
                      <c:pt idx="18">
                        <c:v>94.190569999999994</c:v>
                      </c:pt>
                      <c:pt idx="19">
                        <c:v>92.516810000000007</c:v>
                      </c:pt>
                      <c:pt idx="20">
                        <c:v>84.53828</c:v>
                      </c:pt>
                      <c:pt idx="21">
                        <c:v>70.798609999999996</c:v>
                      </c:pt>
                      <c:pt idx="22">
                        <c:v>52.234139999999996</c:v>
                      </c:pt>
                      <c:pt idx="23">
                        <c:v>32.053319999999999</c:v>
                      </c:pt>
                      <c:pt idx="24">
                        <c:v>15.518129999999999</c:v>
                      </c:pt>
                      <c:pt idx="25">
                        <c:v>5.6987399999999999</c:v>
                      </c:pt>
                      <c:pt idx="26">
                        <c:v>1.5369299999999999</c:v>
                      </c:pt>
                      <c:pt idx="27">
                        <c:v>0.29332999999999998</c:v>
                      </c:pt>
                      <c:pt idx="28">
                        <c:v>3.7409999999999999E-2</c:v>
                      </c:pt>
                      <c:pt idx="29">
                        <c:v>2.8600000000000001E-3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66C-482A-BC5D-BD2826C3F3E8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1.4575</c:v>
                      </c:pt>
                      <c:pt idx="12">
                        <c:v>7.67401</c:v>
                      </c:pt>
                      <c:pt idx="13">
                        <c:v>20.655059999999999</c:v>
                      </c:pt>
                      <c:pt idx="14">
                        <c:v>38.70628</c:v>
                      </c:pt>
                      <c:pt idx="15">
                        <c:v>57.898429999999998</c:v>
                      </c:pt>
                      <c:pt idx="16">
                        <c:v>74.656390000000002</c:v>
                      </c:pt>
                      <c:pt idx="17">
                        <c:v>86.746489999999994</c:v>
                      </c:pt>
                      <c:pt idx="18">
                        <c:v>93.004940000000005</c:v>
                      </c:pt>
                      <c:pt idx="19">
                        <c:v>92.935249999999996</c:v>
                      </c:pt>
                      <c:pt idx="20">
                        <c:v>86.532920000000004</c:v>
                      </c:pt>
                      <c:pt idx="21">
                        <c:v>74.233530000000002</c:v>
                      </c:pt>
                      <c:pt idx="22">
                        <c:v>56.875250000000001</c:v>
                      </c:pt>
                      <c:pt idx="23">
                        <c:v>37.098520000000001</c:v>
                      </c:pt>
                      <c:pt idx="24">
                        <c:v>19.65193</c:v>
                      </c:pt>
                      <c:pt idx="25">
                        <c:v>8.1535899999999994</c:v>
                      </c:pt>
                      <c:pt idx="26">
                        <c:v>2.5773799999999998</c:v>
                      </c:pt>
                      <c:pt idx="27">
                        <c:v>0.60423000000000004</c:v>
                      </c:pt>
                      <c:pt idx="28">
                        <c:v>0.10138999999999999</c:v>
                      </c:pt>
                      <c:pt idx="29">
                        <c:v>1.149E-2</c:v>
                      </c:pt>
                      <c:pt idx="30">
                        <c:v>7.9000000000000001E-4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66C-482A-BC5D-BD2826C3F3E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1.0931299999999999</c:v>
                      </c:pt>
                      <c:pt idx="12">
                        <c:v>6.1198800000000002</c:v>
                      </c:pt>
                      <c:pt idx="13">
                        <c:v>17.409800000000001</c:v>
                      </c:pt>
                      <c:pt idx="14">
                        <c:v>34.193469999999998</c:v>
                      </c:pt>
                      <c:pt idx="15">
                        <c:v>53.100389999999997</c:v>
                      </c:pt>
                      <c:pt idx="16">
                        <c:v>70.466899999999995</c:v>
                      </c:pt>
                      <c:pt idx="17">
                        <c:v>83.723969999999994</c:v>
                      </c:pt>
                      <c:pt idx="18">
                        <c:v>91.440330000000003</c:v>
                      </c:pt>
                      <c:pt idx="19">
                        <c:v>92.952669999999998</c:v>
                      </c:pt>
                      <c:pt idx="20">
                        <c:v>88.133499999999998</c:v>
                      </c:pt>
                      <c:pt idx="21">
                        <c:v>77.30838</c:v>
                      </c:pt>
                      <c:pt idx="22">
                        <c:v>61.214820000000003</c:v>
                      </c:pt>
                      <c:pt idx="23">
                        <c:v>42.04271</c:v>
                      </c:pt>
                      <c:pt idx="24">
                        <c:v>24.013580000000001</c:v>
                      </c:pt>
                      <c:pt idx="25">
                        <c:v>11.028169999999999</c:v>
                      </c:pt>
                      <c:pt idx="26">
                        <c:v>3.9714299999999998</c:v>
                      </c:pt>
                      <c:pt idx="27">
                        <c:v>1.0975200000000001</c:v>
                      </c:pt>
                      <c:pt idx="28">
                        <c:v>0.2271</c:v>
                      </c:pt>
                      <c:pt idx="29">
                        <c:v>3.397E-2</c:v>
                      </c:pt>
                      <c:pt idx="30">
                        <c:v>3.46E-3</c:v>
                      </c:pt>
                      <c:pt idx="31">
                        <c:v>2.2000000000000001E-4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66C-482A-BC5D-BD2826C3F3E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0.81984000000000001</c:v>
                      </c:pt>
                      <c:pt idx="12">
                        <c:v>4.8631900000000003</c:v>
                      </c:pt>
                      <c:pt idx="13">
                        <c:v>14.58732</c:v>
                      </c:pt>
                      <c:pt idx="14">
                        <c:v>29.99755</c:v>
                      </c:pt>
                      <c:pt idx="15">
                        <c:v>48.373660000000001</c:v>
                      </c:pt>
                      <c:pt idx="16">
                        <c:v>66.12527</c:v>
                      </c:pt>
                      <c:pt idx="17">
                        <c:v>80.409700000000001</c:v>
                      </c:pt>
                      <c:pt idx="18">
                        <c:v>89.511240000000001</c:v>
                      </c:pt>
                      <c:pt idx="19">
                        <c:v>92.574590000000001</c:v>
                      </c:pt>
                      <c:pt idx="20">
                        <c:v>89.338290000000001</c:v>
                      </c:pt>
                      <c:pt idx="21">
                        <c:v>80.014660000000006</c:v>
                      </c:pt>
                      <c:pt idx="22">
                        <c:v>65.238209999999995</c:v>
                      </c:pt>
                      <c:pt idx="23">
                        <c:v>46.835740000000001</c:v>
                      </c:pt>
                      <c:pt idx="24">
                        <c:v>28.520859999999999</c:v>
                      </c:pt>
                      <c:pt idx="25">
                        <c:v>14.274520000000001</c:v>
                      </c:pt>
                      <c:pt idx="26">
                        <c:v>5.7356199999999999</c:v>
                      </c:pt>
                      <c:pt idx="27">
                        <c:v>1.8160000000000001</c:v>
                      </c:pt>
                      <c:pt idx="28">
                        <c:v>0.44470999999999999</c:v>
                      </c:pt>
                      <c:pt idx="29">
                        <c:v>8.2250000000000004E-2</c:v>
                      </c:pt>
                      <c:pt idx="30">
                        <c:v>1.1089999999999999E-2</c:v>
                      </c:pt>
                      <c:pt idx="31">
                        <c:v>1.0300000000000001E-3</c:v>
                      </c:pt>
                      <c:pt idx="32">
                        <c:v>6.0000000000000002E-5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66C-482A-BC5D-BD2826C3F3E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0.61487999999999998</c:v>
                      </c:pt>
                      <c:pt idx="12">
                        <c:v>3.85236</c:v>
                      </c:pt>
                      <c:pt idx="13">
                        <c:v>12.15629</c:v>
                      </c:pt>
                      <c:pt idx="14">
                        <c:v>26.14499</c:v>
                      </c:pt>
                      <c:pt idx="15">
                        <c:v>43.779640000000001</c:v>
                      </c:pt>
                      <c:pt idx="16">
                        <c:v>61.687370000000001</c:v>
                      </c:pt>
                      <c:pt idx="17">
                        <c:v>76.8386</c:v>
                      </c:pt>
                      <c:pt idx="18">
                        <c:v>87.235849999999999</c:v>
                      </c:pt>
                      <c:pt idx="19">
                        <c:v>91.808750000000003</c:v>
                      </c:pt>
                      <c:pt idx="20">
                        <c:v>90.147369999999995</c:v>
                      </c:pt>
                      <c:pt idx="21">
                        <c:v>82.345569999999995</c:v>
                      </c:pt>
                      <c:pt idx="22">
                        <c:v>68.932320000000004</c:v>
                      </c:pt>
                      <c:pt idx="23">
                        <c:v>51.436360000000001</c:v>
                      </c:pt>
                      <c:pt idx="24">
                        <c:v>33.099580000000003</c:v>
                      </c:pt>
                      <c:pt idx="25">
                        <c:v>17.836110000000001</c:v>
                      </c:pt>
                      <c:pt idx="26">
                        <c:v>7.8703399999999997</c:v>
                      </c:pt>
                      <c:pt idx="27">
                        <c:v>2.7959000000000001</c:v>
                      </c:pt>
                      <c:pt idx="28">
                        <c:v>0.78752999999999995</c:v>
                      </c:pt>
                      <c:pt idx="29">
                        <c:v>0.17286000000000001</c:v>
                      </c:pt>
                      <c:pt idx="30">
                        <c:v>2.8879999999999999E-2</c:v>
                      </c:pt>
                      <c:pt idx="31">
                        <c:v>3.5400000000000002E-3</c:v>
                      </c:pt>
                      <c:pt idx="32">
                        <c:v>2.9999999999999997E-4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66C-482A-BC5D-BD2826C3F3E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0.46116000000000001</c:v>
                      </c:pt>
                      <c:pt idx="12">
                        <c:v>3.0429900000000001</c:v>
                      </c:pt>
                      <c:pt idx="13">
                        <c:v>10.080299999999999</c:v>
                      </c:pt>
                      <c:pt idx="14">
                        <c:v>22.647819999999999</c:v>
                      </c:pt>
                      <c:pt idx="15">
                        <c:v>39.370980000000003</c:v>
                      </c:pt>
                      <c:pt idx="16">
                        <c:v>57.210439999999998</c:v>
                      </c:pt>
                      <c:pt idx="17">
                        <c:v>73.050790000000006</c:v>
                      </c:pt>
                      <c:pt idx="18">
                        <c:v>84.636539999999997</c:v>
                      </c:pt>
                      <c:pt idx="19">
                        <c:v>90.665530000000004</c:v>
                      </c:pt>
                      <c:pt idx="20">
                        <c:v>90.562709999999996</c:v>
                      </c:pt>
                      <c:pt idx="21">
                        <c:v>84.296019999999999</c:v>
                      </c:pt>
                      <c:pt idx="22">
                        <c:v>72.285629999999998</c:v>
                      </c:pt>
                      <c:pt idx="23">
                        <c:v>55.81035</c:v>
                      </c:pt>
                      <c:pt idx="24">
                        <c:v>37.683770000000003</c:v>
                      </c:pt>
                      <c:pt idx="25">
                        <c:v>21.651979999999998</c:v>
                      </c:pt>
                      <c:pt idx="26">
                        <c:v>10.361789999999999</c:v>
                      </c:pt>
                      <c:pt idx="27">
                        <c:v>4.0645100000000003</c:v>
                      </c:pt>
                      <c:pt idx="28">
                        <c:v>1.28962</c:v>
                      </c:pt>
                      <c:pt idx="29">
                        <c:v>0.32652999999999999</c:v>
                      </c:pt>
                      <c:pt idx="30">
                        <c:v>6.4879999999999993E-2</c:v>
                      </c:pt>
                      <c:pt idx="31">
                        <c:v>9.8799999999999999E-3</c:v>
                      </c:pt>
                      <c:pt idx="32">
                        <c:v>1.1100000000000001E-3</c:v>
                      </c:pt>
                      <c:pt idx="33">
                        <c:v>9.0000000000000006E-5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66C-482A-BC5D-BD2826C3F3E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0.34587000000000001</c:v>
                      </c:pt>
                      <c:pt idx="12">
                        <c:v>2.3975300000000002</c:v>
                      </c:pt>
                      <c:pt idx="13">
                        <c:v>8.3209800000000005</c:v>
                      </c:pt>
                      <c:pt idx="14">
                        <c:v>19.505939999999999</c:v>
                      </c:pt>
                      <c:pt idx="15">
                        <c:v>35.190190000000001</c:v>
                      </c:pt>
                      <c:pt idx="16">
                        <c:v>52.750570000000003</c:v>
                      </c:pt>
                      <c:pt idx="17">
                        <c:v>69.090699999999998</c:v>
                      </c:pt>
                      <c:pt idx="18">
                        <c:v>81.740099999999998</c:v>
                      </c:pt>
                      <c:pt idx="19">
                        <c:v>89.158280000000005</c:v>
                      </c:pt>
                      <c:pt idx="20">
                        <c:v>90.588419999999999</c:v>
                      </c:pt>
                      <c:pt idx="21">
                        <c:v>85.862690000000001</c:v>
                      </c:pt>
                      <c:pt idx="22">
                        <c:v>75.288229999999999</c:v>
                      </c:pt>
                      <c:pt idx="23">
                        <c:v>59.929169999999999</c:v>
                      </c:pt>
                      <c:pt idx="24">
                        <c:v>42.215420000000002</c:v>
                      </c:pt>
                      <c:pt idx="25">
                        <c:v>25.659929999999999</c:v>
                      </c:pt>
                      <c:pt idx="26">
                        <c:v>13.184329999999999</c:v>
                      </c:pt>
                      <c:pt idx="27">
                        <c:v>5.6388299999999996</c:v>
                      </c:pt>
                      <c:pt idx="28">
                        <c:v>1.9833400000000001</c:v>
                      </c:pt>
                      <c:pt idx="29">
                        <c:v>0.56730000000000003</c:v>
                      </c:pt>
                      <c:pt idx="30">
                        <c:v>0.13028999999999999</c:v>
                      </c:pt>
                      <c:pt idx="31">
                        <c:v>2.3630000000000002E-2</c:v>
                      </c:pt>
                      <c:pt idx="32">
                        <c:v>3.3E-3</c:v>
                      </c:pt>
                      <c:pt idx="33">
                        <c:v>3.4000000000000002E-4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66C-482A-BC5D-BD2826C3F3E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0.25940000000000002</c:v>
                      </c:pt>
                      <c:pt idx="12">
                        <c:v>1.88462</c:v>
                      </c:pt>
                      <c:pt idx="13">
                        <c:v>6.8401100000000001</c:v>
                      </c:pt>
                      <c:pt idx="14">
                        <c:v>16.709700000000002</c:v>
                      </c:pt>
                      <c:pt idx="15">
                        <c:v>31.269120000000001</c:v>
                      </c:pt>
                      <c:pt idx="16">
                        <c:v>48.360480000000003</c:v>
                      </c:pt>
                      <c:pt idx="17">
                        <c:v>65.005669999999995</c:v>
                      </c:pt>
                      <c:pt idx="18">
                        <c:v>78.577749999999995</c:v>
                      </c:pt>
                      <c:pt idx="19">
                        <c:v>87.303730000000002</c:v>
                      </c:pt>
                      <c:pt idx="20">
                        <c:v>90.230879999999999</c:v>
                      </c:pt>
                      <c:pt idx="21">
                        <c:v>87.044120000000007</c:v>
                      </c:pt>
                      <c:pt idx="22">
                        <c:v>77.931849999999997</c:v>
                      </c:pt>
                      <c:pt idx="23">
                        <c:v>63.768929999999997</c:v>
                      </c:pt>
                      <c:pt idx="24">
                        <c:v>46.64385</c:v>
                      </c:pt>
                      <c:pt idx="25">
                        <c:v>29.7988</c:v>
                      </c:pt>
                      <c:pt idx="26">
                        <c:v>16.303229999999999</c:v>
                      </c:pt>
                      <c:pt idx="27">
                        <c:v>7.5252100000000004</c:v>
                      </c:pt>
                      <c:pt idx="28">
                        <c:v>2.8972199999999999</c:v>
                      </c:pt>
                      <c:pt idx="29">
                        <c:v>0.92130999999999996</c:v>
                      </c:pt>
                      <c:pt idx="30">
                        <c:v>0.23954</c:v>
                      </c:pt>
                      <c:pt idx="31">
                        <c:v>5.0290000000000001E-2</c:v>
                      </c:pt>
                      <c:pt idx="32">
                        <c:v>8.3800000000000003E-3</c:v>
                      </c:pt>
                      <c:pt idx="33">
                        <c:v>1.08E-3</c:v>
                      </c:pt>
                      <c:pt idx="34">
                        <c:v>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66C-482A-BC5D-BD2826C3F3E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0.19455</c:v>
                      </c:pt>
                      <c:pt idx="12">
                        <c:v>1.47831</c:v>
                      </c:pt>
                      <c:pt idx="13">
                        <c:v>5.6012399999999998</c:v>
                      </c:pt>
                      <c:pt idx="14">
                        <c:v>14.2423</c:v>
                      </c:pt>
                      <c:pt idx="15">
                        <c:v>27.629270000000002</c:v>
                      </c:pt>
                      <c:pt idx="16">
                        <c:v>44.08764</c:v>
                      </c:pt>
                      <c:pt idx="17">
                        <c:v>60.844369999999998</c:v>
                      </c:pt>
                      <c:pt idx="18">
                        <c:v>75.184730000000002</c:v>
                      </c:pt>
                      <c:pt idx="19">
                        <c:v>85.122240000000005</c:v>
                      </c:pt>
                      <c:pt idx="20">
                        <c:v>89.499089999999995</c:v>
                      </c:pt>
                      <c:pt idx="21">
                        <c:v>87.840810000000005</c:v>
                      </c:pt>
                      <c:pt idx="22">
                        <c:v>80.209909999999994</c:v>
                      </c:pt>
                      <c:pt idx="23">
                        <c:v>67.309659999999994</c:v>
                      </c:pt>
                      <c:pt idx="24">
                        <c:v>50.92512</c:v>
                      </c:pt>
                      <c:pt idx="25">
                        <c:v>34.010060000000003</c:v>
                      </c:pt>
                      <c:pt idx="26">
                        <c:v>19.677119999999999</c:v>
                      </c:pt>
                      <c:pt idx="27">
                        <c:v>9.7197099999999992</c:v>
                      </c:pt>
                      <c:pt idx="28">
                        <c:v>4.0542100000000003</c:v>
                      </c:pt>
                      <c:pt idx="29">
                        <c:v>1.4152899999999999</c:v>
                      </c:pt>
                      <c:pt idx="30">
                        <c:v>0.40999000000000002</c:v>
                      </c:pt>
                      <c:pt idx="31">
                        <c:v>9.7610000000000002E-2</c:v>
                      </c:pt>
                      <c:pt idx="32">
                        <c:v>1.8859999999999998E-2</c:v>
                      </c:pt>
                      <c:pt idx="33">
                        <c:v>2.9099999999999998E-3</c:v>
                      </c:pt>
                      <c:pt idx="34">
                        <c:v>3.5E-4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66C-482A-BC5D-BD2826C3F3E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0.14591000000000001</c:v>
                      </c:pt>
                      <c:pt idx="12">
                        <c:v>1.15737</c:v>
                      </c:pt>
                      <c:pt idx="13">
                        <c:v>4.5705099999999996</c:v>
                      </c:pt>
                      <c:pt idx="14">
                        <c:v>12.082039999999999</c:v>
                      </c:pt>
                      <c:pt idx="15">
                        <c:v>24.282530000000001</c:v>
                      </c:pt>
                      <c:pt idx="16">
                        <c:v>39.973050000000001</c:v>
                      </c:pt>
                      <c:pt idx="17">
                        <c:v>56.655189999999997</c:v>
                      </c:pt>
                      <c:pt idx="18">
                        <c:v>71.599639999999994</c:v>
                      </c:pt>
                      <c:pt idx="19">
                        <c:v>82.637860000000003</c:v>
                      </c:pt>
                      <c:pt idx="20">
                        <c:v>88.404880000000006</c:v>
                      </c:pt>
                      <c:pt idx="21">
                        <c:v>88.255380000000002</c:v>
                      </c:pt>
                      <c:pt idx="22">
                        <c:v>82.117639999999994</c:v>
                      </c:pt>
                      <c:pt idx="23">
                        <c:v>70.534729999999996</c:v>
                      </c:pt>
                      <c:pt idx="24">
                        <c:v>55.021259999999998</c:v>
                      </c:pt>
                      <c:pt idx="25">
                        <c:v>38.23883</c:v>
                      </c:pt>
                      <c:pt idx="26">
                        <c:v>23.260359999999999</c:v>
                      </c:pt>
                      <c:pt idx="27">
                        <c:v>12.209070000000001</c:v>
                      </c:pt>
                      <c:pt idx="28">
                        <c:v>5.4705899999999996</c:v>
                      </c:pt>
                      <c:pt idx="29">
                        <c:v>2.0750199999999999</c:v>
                      </c:pt>
                      <c:pt idx="30">
                        <c:v>0.66130999999999995</c:v>
                      </c:pt>
                      <c:pt idx="31">
                        <c:v>0.1757</c:v>
                      </c:pt>
                      <c:pt idx="32">
                        <c:v>3.8550000000000001E-2</c:v>
                      </c:pt>
                      <c:pt idx="33">
                        <c:v>6.8999999999999999E-3</c:v>
                      </c:pt>
                      <c:pt idx="34">
                        <c:v>9.8999999999999999E-4</c:v>
                      </c:pt>
                      <c:pt idx="35">
                        <c:v>1.1E-4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66C-482A-BC5D-BD2826C3F3E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0.10944</c:v>
                      </c:pt>
                      <c:pt idx="12">
                        <c:v>0.90451000000000004</c:v>
                      </c:pt>
                      <c:pt idx="13">
                        <c:v>3.7172200000000002</c:v>
                      </c:pt>
                      <c:pt idx="14">
                        <c:v>10.20416</c:v>
                      </c:pt>
                      <c:pt idx="15">
                        <c:v>21.232399999999998</c:v>
                      </c:pt>
                      <c:pt idx="16">
                        <c:v>36.050420000000003</c:v>
                      </c:pt>
                      <c:pt idx="17">
                        <c:v>52.484650000000002</c:v>
                      </c:pt>
                      <c:pt idx="18">
                        <c:v>67.863529999999997</c:v>
                      </c:pt>
                      <c:pt idx="19">
                        <c:v>79.878309999999999</c:v>
                      </c:pt>
                      <c:pt idx="20">
                        <c:v>86.963130000000007</c:v>
                      </c:pt>
                      <c:pt idx="21">
                        <c:v>88.292760000000001</c:v>
                      </c:pt>
                      <c:pt idx="22">
                        <c:v>83.652069999999995</c:v>
                      </c:pt>
                      <c:pt idx="23">
                        <c:v>73.430449999999993</c:v>
                      </c:pt>
                      <c:pt idx="24">
                        <c:v>58.899630000000002</c:v>
                      </c:pt>
                      <c:pt idx="25">
                        <c:v>42.434440000000002</c:v>
                      </c:pt>
                      <c:pt idx="26">
                        <c:v>27.00498</c:v>
                      </c:pt>
                      <c:pt idx="27">
                        <c:v>14.97189</c:v>
                      </c:pt>
                      <c:pt idx="28">
                        <c:v>7.1552100000000003</c:v>
                      </c:pt>
                      <c:pt idx="29">
                        <c:v>2.9239099999999998</c:v>
                      </c:pt>
                      <c:pt idx="30">
                        <c:v>1.01474</c:v>
                      </c:pt>
                      <c:pt idx="31">
                        <c:v>0.29709999999999998</c:v>
                      </c:pt>
                      <c:pt idx="32">
                        <c:v>7.2840000000000002E-2</c:v>
                      </c:pt>
                      <c:pt idx="33">
                        <c:v>1.481E-2</c:v>
                      </c:pt>
                      <c:pt idx="34">
                        <c:v>2.47E-3</c:v>
                      </c:pt>
                      <c:pt idx="35">
                        <c:v>3.3E-4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66C-482A-BC5D-BD2826C3F3E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6.1559999999999997E-2</c:v>
                      </c:pt>
                      <c:pt idx="12">
                        <c:v>0.54981999999999998</c:v>
                      </c:pt>
                      <c:pt idx="13">
                        <c:v>2.4369700000000001</c:v>
                      </c:pt>
                      <c:pt idx="14">
                        <c:v>7.1903300000000003</c:v>
                      </c:pt>
                      <c:pt idx="15">
                        <c:v>16.002109999999998</c:v>
                      </c:pt>
                      <c:pt idx="16">
                        <c:v>28.878270000000001</c:v>
                      </c:pt>
                      <c:pt idx="17">
                        <c:v>44.368549999999999</c:v>
                      </c:pt>
                      <c:pt idx="18">
                        <c:v>60.108130000000003</c:v>
                      </c:pt>
                      <c:pt idx="19">
                        <c:v>73.660659999999993</c:v>
                      </c:pt>
                      <c:pt idx="20">
                        <c:v>83.112589999999997</c:v>
                      </c:pt>
                      <c:pt idx="21">
                        <c:v>87.268240000000006</c:v>
                      </c:pt>
                      <c:pt idx="22">
                        <c:v>85.599270000000004</c:v>
                      </c:pt>
                      <c:pt idx="23">
                        <c:v>78.192459999999997</c:v>
                      </c:pt>
                      <c:pt idx="24">
                        <c:v>65.895709999999994</c:v>
                      </c:pt>
                      <c:pt idx="25">
                        <c:v>50.546129999999998</c:v>
                      </c:pt>
                      <c:pt idx="26">
                        <c:v>34.784439999999996</c:v>
                      </c:pt>
                      <c:pt idx="27">
                        <c:v>21.200710000000001</c:v>
                      </c:pt>
                      <c:pt idx="28">
                        <c:v>11.327070000000001</c:v>
                      </c:pt>
                      <c:pt idx="29">
                        <c:v>5.2636500000000002</c:v>
                      </c:pt>
                      <c:pt idx="30">
                        <c:v>2.1144599999999998</c:v>
                      </c:pt>
                      <c:pt idx="31">
                        <c:v>0.73038999999999998</c:v>
                      </c:pt>
                      <c:pt idx="32">
                        <c:v>0.21581</c:v>
                      </c:pt>
                      <c:pt idx="33">
                        <c:v>5.4210000000000001E-2</c:v>
                      </c:pt>
                      <c:pt idx="34">
                        <c:v>1.149E-2</c:v>
                      </c:pt>
                      <c:pt idx="35">
                        <c:v>2.0400000000000001E-3</c:v>
                      </c:pt>
                      <c:pt idx="36">
                        <c:v>2.9999999999999997E-4</c:v>
                      </c:pt>
                      <c:pt idx="37">
                        <c:v>4.0000000000000003E-5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66C-482A-BC5D-BD2826C3F3E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4.6170000000000003E-2</c:v>
                      </c:pt>
                      <c:pt idx="12">
                        <c:v>0.42775999999999997</c:v>
                      </c:pt>
                      <c:pt idx="13">
                        <c:v>1.9651799999999999</c:v>
                      </c:pt>
                      <c:pt idx="14">
                        <c:v>6.0019900000000002</c:v>
                      </c:pt>
                      <c:pt idx="15">
                        <c:v>13.79917</c:v>
                      </c:pt>
                      <c:pt idx="16">
                        <c:v>25.659230000000001</c:v>
                      </c:pt>
                      <c:pt idx="17">
                        <c:v>40.495980000000003</c:v>
                      </c:pt>
                      <c:pt idx="18">
                        <c:v>56.173229999999997</c:v>
                      </c:pt>
                      <c:pt idx="19">
                        <c:v>70.272530000000003</c:v>
                      </c:pt>
                      <c:pt idx="20">
                        <c:v>80.749610000000004</c:v>
                      </c:pt>
                      <c:pt idx="21">
                        <c:v>86.229330000000004</c:v>
                      </c:pt>
                      <c:pt idx="22">
                        <c:v>86.016509999999997</c:v>
                      </c:pt>
                      <c:pt idx="23">
                        <c:v>80.044160000000005</c:v>
                      </c:pt>
                      <c:pt idx="24">
                        <c:v>68.969899999999996</c:v>
                      </c:pt>
                      <c:pt idx="25">
                        <c:v>54.38353</c:v>
                      </c:pt>
                      <c:pt idx="26">
                        <c:v>38.72486</c:v>
                      </c:pt>
                      <c:pt idx="27">
                        <c:v>24.596640000000001</c:v>
                      </c:pt>
                      <c:pt idx="28">
                        <c:v>13.79548</c:v>
                      </c:pt>
                      <c:pt idx="29">
                        <c:v>6.7794999999999996</c:v>
                      </c:pt>
                      <c:pt idx="30">
                        <c:v>2.9017599999999999</c:v>
                      </c:pt>
                      <c:pt idx="31">
                        <c:v>1.0764100000000001</c:v>
                      </c:pt>
                      <c:pt idx="32">
                        <c:v>0.34444999999999998</c:v>
                      </c:pt>
                      <c:pt idx="33">
                        <c:v>9.461E-2</c:v>
                      </c:pt>
                      <c:pt idx="34">
                        <c:v>2.2169999999999999E-2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966C-482A-BC5D-BD2826C3F3E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3.4630000000000001E-2</c:v>
                      </c:pt>
                      <c:pt idx="12">
                        <c:v>0.33235999999999999</c:v>
                      </c:pt>
                      <c:pt idx="13">
                        <c:v>1.58083</c:v>
                      </c:pt>
                      <c:pt idx="14">
                        <c:v>4.9927900000000003</c:v>
                      </c:pt>
                      <c:pt idx="15">
                        <c:v>11.849869999999999</c:v>
                      </c:pt>
                      <c:pt idx="16">
                        <c:v>22.694210000000002</c:v>
                      </c:pt>
                      <c:pt idx="17">
                        <c:v>36.786790000000003</c:v>
                      </c:pt>
                      <c:pt idx="18">
                        <c:v>52.253920000000001</c:v>
                      </c:pt>
                      <c:pt idx="19">
                        <c:v>66.747709999999998</c:v>
                      </c:pt>
                      <c:pt idx="20">
                        <c:v>78.130340000000004</c:v>
                      </c:pt>
                      <c:pt idx="21">
                        <c:v>84.859399999999994</c:v>
                      </c:pt>
                      <c:pt idx="22">
                        <c:v>86.069720000000004</c:v>
                      </c:pt>
                      <c:pt idx="23">
                        <c:v>81.53725</c:v>
                      </c:pt>
                      <c:pt idx="24">
                        <c:v>71.738460000000003</c:v>
                      </c:pt>
                      <c:pt idx="25">
                        <c:v>58.030119999999997</c:v>
                      </c:pt>
                      <c:pt idx="26">
                        <c:v>42.639530000000001</c:v>
                      </c:pt>
                      <c:pt idx="27">
                        <c:v>28.128689999999999</c:v>
                      </c:pt>
                      <c:pt idx="28">
                        <c:v>16.49577</c:v>
                      </c:pt>
                      <c:pt idx="29">
                        <c:v>8.5335000000000001</c:v>
                      </c:pt>
                      <c:pt idx="30">
                        <c:v>3.8711899999999999</c:v>
                      </c:pt>
                      <c:pt idx="31">
                        <c:v>1.5327500000000001</c:v>
                      </c:pt>
                      <c:pt idx="32">
                        <c:v>0.52744000000000002</c:v>
                      </c:pt>
                      <c:pt idx="33">
                        <c:v>0.15706999999999999</c:v>
                      </c:pt>
                      <c:pt idx="34">
                        <c:v>4.0280000000000003E-2</c:v>
                      </c:pt>
                      <c:pt idx="35">
                        <c:v>8.8400000000000006E-3</c:v>
                      </c:pt>
                      <c:pt idx="36">
                        <c:v>1.65E-3</c:v>
                      </c:pt>
                      <c:pt idx="37">
                        <c:v>2.5999999999999998E-4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966C-482A-BC5D-BD2826C3F3E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2.597E-2</c:v>
                      </c:pt>
                      <c:pt idx="12">
                        <c:v>0.25792999999999999</c:v>
                      </c:pt>
                      <c:pt idx="13">
                        <c:v>1.26871</c:v>
                      </c:pt>
                      <c:pt idx="14">
                        <c:v>4.1398000000000001</c:v>
                      </c:pt>
                      <c:pt idx="15">
                        <c:v>10.1356</c:v>
                      </c:pt>
                      <c:pt idx="16">
                        <c:v>19.983129999999999</c:v>
                      </c:pt>
                      <c:pt idx="17">
                        <c:v>33.263649999999998</c:v>
                      </c:pt>
                      <c:pt idx="18">
                        <c:v>48.387140000000002</c:v>
                      </c:pt>
                      <c:pt idx="19">
                        <c:v>63.12426</c:v>
                      </c:pt>
                      <c:pt idx="20">
                        <c:v>75.284679999999994</c:v>
                      </c:pt>
                      <c:pt idx="21">
                        <c:v>83.177139999999994</c:v>
                      </c:pt>
                      <c:pt idx="22">
                        <c:v>85.767139999999998</c:v>
                      </c:pt>
                      <c:pt idx="23">
                        <c:v>82.670370000000005</c:v>
                      </c:pt>
                      <c:pt idx="24">
                        <c:v>74.188159999999996</c:v>
                      </c:pt>
                      <c:pt idx="25">
                        <c:v>61.457210000000003</c:v>
                      </c:pt>
                      <c:pt idx="26">
                        <c:v>46.487180000000002</c:v>
                      </c:pt>
                      <c:pt idx="27">
                        <c:v>31.756399999999999</c:v>
                      </c:pt>
                      <c:pt idx="28">
                        <c:v>19.404</c:v>
                      </c:pt>
                      <c:pt idx="29">
                        <c:v>10.52407</c:v>
                      </c:pt>
                      <c:pt idx="30">
                        <c:v>5.0367699999999997</c:v>
                      </c:pt>
                      <c:pt idx="31">
                        <c:v>2.1173600000000001</c:v>
                      </c:pt>
                      <c:pt idx="32">
                        <c:v>0.77876999999999996</c:v>
                      </c:pt>
                      <c:pt idx="33">
                        <c:v>0.24965999999999999</c:v>
                      </c:pt>
                      <c:pt idx="34">
                        <c:v>6.948E-2</c:v>
                      </c:pt>
                      <c:pt idx="35">
                        <c:v>1.67E-2</c:v>
                      </c:pt>
                      <c:pt idx="36">
                        <c:v>3.4499999999999999E-3</c:v>
                      </c:pt>
                      <c:pt idx="37">
                        <c:v>6.0999999999999997E-4</c:v>
                      </c:pt>
                      <c:pt idx="38">
                        <c:v>9.0000000000000006E-5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966C-482A-BC5D-BD2826C3F3E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1.9480000000000001E-2</c:v>
                      </c:pt>
                      <c:pt idx="12">
                        <c:v>0.19994000000000001</c:v>
                      </c:pt>
                      <c:pt idx="13">
                        <c:v>1.0160100000000001</c:v>
                      </c:pt>
                      <c:pt idx="14">
                        <c:v>3.4220299999999999</c:v>
                      </c:pt>
                      <c:pt idx="15">
                        <c:v>8.6366499999999995</c:v>
                      </c:pt>
                      <c:pt idx="16">
                        <c:v>17.521249999999998</c:v>
                      </c:pt>
                      <c:pt idx="17">
                        <c:v>29.943519999999999</c:v>
                      </c:pt>
                      <c:pt idx="18">
                        <c:v>44.606270000000002</c:v>
                      </c:pt>
                      <c:pt idx="19">
                        <c:v>59.439979999999998</c:v>
                      </c:pt>
                      <c:pt idx="20">
                        <c:v>72.244579999999999</c:v>
                      </c:pt>
                      <c:pt idx="21">
                        <c:v>81.20402</c:v>
                      </c:pt>
                      <c:pt idx="22">
                        <c:v>85.119640000000004</c:v>
                      </c:pt>
                      <c:pt idx="23">
                        <c:v>83.444559999999996</c:v>
                      </c:pt>
                      <c:pt idx="24">
                        <c:v>76.308710000000005</c:v>
                      </c:pt>
                      <c:pt idx="25">
                        <c:v>64.639949999999999</c:v>
                      </c:pt>
                      <c:pt idx="26">
                        <c:v>50.229680000000002</c:v>
                      </c:pt>
                      <c:pt idx="27">
                        <c:v>35.439100000000003</c:v>
                      </c:pt>
                      <c:pt idx="28">
                        <c:v>22.492100000000001</c:v>
                      </c:pt>
                      <c:pt idx="29">
                        <c:v>12.74405</c:v>
                      </c:pt>
                      <c:pt idx="30">
                        <c:v>6.4085900000000002</c:v>
                      </c:pt>
                      <c:pt idx="31">
                        <c:v>2.84721</c:v>
                      </c:pt>
                      <c:pt idx="32">
                        <c:v>1.11341</c:v>
                      </c:pt>
                      <c:pt idx="33">
                        <c:v>0.38194</c:v>
                      </c:pt>
                      <c:pt idx="34">
                        <c:v>0.11453000000000001</c:v>
                      </c:pt>
                      <c:pt idx="35">
                        <c:v>2.9899999999999999E-2</c:v>
                      </c:pt>
                      <c:pt idx="36">
                        <c:v>6.7600000000000004E-3</c:v>
                      </c:pt>
                      <c:pt idx="37">
                        <c:v>1.32E-3</c:v>
                      </c:pt>
                      <c:pt idx="38">
                        <c:v>2.2000000000000001E-4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966C-482A-BC5D-BD2826C3F3E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1.461E-2</c:v>
                      </c:pt>
                      <c:pt idx="12">
                        <c:v>0.15482000000000001</c:v>
                      </c:pt>
                      <c:pt idx="13">
                        <c:v>0.81200000000000006</c:v>
                      </c:pt>
                      <c:pt idx="14">
                        <c:v>2.8205200000000001</c:v>
                      </c:pt>
                      <c:pt idx="15">
                        <c:v>7.3329899999999997</c:v>
                      </c:pt>
                      <c:pt idx="16">
                        <c:v>15.3001</c:v>
                      </c:pt>
                      <c:pt idx="17">
                        <c:v>26.837949999999999</c:v>
                      </c:pt>
                      <c:pt idx="18">
                        <c:v>40.940579999999997</c:v>
                      </c:pt>
                      <c:pt idx="19">
                        <c:v>55.731549999999999</c:v>
                      </c:pt>
                      <c:pt idx="20">
                        <c:v>69.043430000000001</c:v>
                      </c:pt>
                      <c:pt idx="21">
                        <c:v>78.964160000000007</c:v>
                      </c:pt>
                      <c:pt idx="22">
                        <c:v>84.140730000000005</c:v>
                      </c:pt>
                      <c:pt idx="23">
                        <c:v>83.863330000000005</c:v>
                      </c:pt>
                      <c:pt idx="24">
                        <c:v>78.092669999999998</c:v>
                      </c:pt>
                      <c:pt idx="25">
                        <c:v>67.557140000000004</c:v>
                      </c:pt>
                      <c:pt idx="26">
                        <c:v>53.832250000000002</c:v>
                      </c:pt>
                      <c:pt idx="27">
                        <c:v>39.136740000000003</c:v>
                      </c:pt>
                      <c:pt idx="28">
                        <c:v>25.728850000000001</c:v>
                      </c:pt>
                      <c:pt idx="29">
                        <c:v>15.18106</c:v>
                      </c:pt>
                      <c:pt idx="30">
                        <c:v>7.9924600000000003</c:v>
                      </c:pt>
                      <c:pt idx="31">
                        <c:v>3.7375600000000002</c:v>
                      </c:pt>
                      <c:pt idx="32">
                        <c:v>1.5468599999999999</c:v>
                      </c:pt>
                      <c:pt idx="33">
                        <c:v>0.56481000000000003</c:v>
                      </c:pt>
                      <c:pt idx="34">
                        <c:v>0.18138000000000001</c:v>
                      </c:pt>
                      <c:pt idx="35">
                        <c:v>5.1049999999999998E-2</c:v>
                      </c:pt>
                      <c:pt idx="36">
                        <c:v>1.255E-2</c:v>
                      </c:pt>
                      <c:pt idx="37">
                        <c:v>2.6800000000000001E-3</c:v>
                      </c:pt>
                      <c:pt idx="38">
                        <c:v>4.8999999999999998E-4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66C-482A-BC5D-BD2826C3F3E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1.0959999999999999E-2</c:v>
                      </c:pt>
                      <c:pt idx="12">
                        <c:v>0.11977</c:v>
                      </c:pt>
                      <c:pt idx="13">
                        <c:v>0.64770000000000005</c:v>
                      </c:pt>
                      <c:pt idx="14">
                        <c:v>2.31839</c:v>
                      </c:pt>
                      <c:pt idx="15">
                        <c:v>6.2048800000000002</c:v>
                      </c:pt>
                      <c:pt idx="16">
                        <c:v>13.30832</c:v>
                      </c:pt>
                      <c:pt idx="17">
                        <c:v>23.953489999999999</c:v>
                      </c:pt>
                      <c:pt idx="18">
                        <c:v>37.414920000000002</c:v>
                      </c:pt>
                      <c:pt idx="19">
                        <c:v>52.033810000000003</c:v>
                      </c:pt>
                      <c:pt idx="20">
                        <c:v>65.715459999999993</c:v>
                      </c:pt>
                      <c:pt idx="21">
                        <c:v>76.483980000000003</c:v>
                      </c:pt>
                      <c:pt idx="22">
                        <c:v>82.846590000000006</c:v>
                      </c:pt>
                      <c:pt idx="23">
                        <c:v>83.932680000000005</c:v>
                      </c:pt>
                      <c:pt idx="24">
                        <c:v>79.535340000000005</c:v>
                      </c:pt>
                      <c:pt idx="25">
                        <c:v>70.191019999999995</c:v>
                      </c:pt>
                      <c:pt idx="26">
                        <c:v>57.263469999999998</c:v>
                      </c:pt>
                      <c:pt idx="27">
                        <c:v>42.81062</c:v>
                      </c:pt>
                      <c:pt idx="28">
                        <c:v>29.080819999999999</c:v>
                      </c:pt>
                      <c:pt idx="29">
                        <c:v>17.818010000000001</c:v>
                      </c:pt>
                      <c:pt idx="30">
                        <c:v>9.7896099999999997</c:v>
                      </c:pt>
                      <c:pt idx="31">
                        <c:v>4.8012800000000002</c:v>
                      </c:pt>
                      <c:pt idx="32">
                        <c:v>2.0945399999999998</c:v>
                      </c:pt>
                      <c:pt idx="33">
                        <c:v>0.81032000000000004</c:v>
                      </c:pt>
                      <c:pt idx="34">
                        <c:v>0.27723999999999999</c:v>
                      </c:pt>
                      <c:pt idx="35">
                        <c:v>8.3640000000000006E-2</c:v>
                      </c:pt>
                      <c:pt idx="36">
                        <c:v>2.2169999999999999E-2</c:v>
                      </c:pt>
                      <c:pt idx="37">
                        <c:v>5.1399999999999996E-3</c:v>
                      </c:pt>
                      <c:pt idx="38">
                        <c:v>1.0399999999999999E-3</c:v>
                      </c:pt>
                      <c:pt idx="39">
                        <c:v>1.8000000000000001E-4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966C-482A-BC5D-BD2826C3F3E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8.2199999999999999E-3</c:v>
                      </c:pt>
                      <c:pt idx="12">
                        <c:v>9.257E-2</c:v>
                      </c:pt>
                      <c:pt idx="13">
                        <c:v>0.51571999999999996</c:v>
                      </c:pt>
                      <c:pt idx="14">
                        <c:v>1.90072</c:v>
                      </c:pt>
                      <c:pt idx="15">
                        <c:v>5.23325</c:v>
                      </c:pt>
                      <c:pt idx="16">
                        <c:v>11.53246</c:v>
                      </c:pt>
                      <c:pt idx="17">
                        <c:v>21.292200000000001</c:v>
                      </c:pt>
                      <c:pt idx="18">
                        <c:v>34.04956</c:v>
                      </c:pt>
                      <c:pt idx="19">
                        <c:v>48.379089999999998</c:v>
                      </c:pt>
                      <c:pt idx="20">
                        <c:v>62.295050000000003</c:v>
                      </c:pt>
                      <c:pt idx="21">
                        <c:v>73.791849999999997</c:v>
                      </c:pt>
                      <c:pt idx="22">
                        <c:v>81.255939999999995</c:v>
                      </c:pt>
                      <c:pt idx="23">
                        <c:v>83.661159999999995</c:v>
                      </c:pt>
                      <c:pt idx="24">
                        <c:v>80.63467</c:v>
                      </c:pt>
                      <c:pt idx="25">
                        <c:v>72.527100000000004</c:v>
                      </c:pt>
                      <c:pt idx="26">
                        <c:v>60.495359999999998</c:v>
                      </c:pt>
                      <c:pt idx="27">
                        <c:v>46.423830000000002</c:v>
                      </c:pt>
                      <c:pt idx="28">
                        <c:v>32.513269999999999</c:v>
                      </c:pt>
                      <c:pt idx="29">
                        <c:v>20.633710000000001</c:v>
                      </c:pt>
                      <c:pt idx="30">
                        <c:v>11.796709999999999</c:v>
                      </c:pt>
                      <c:pt idx="31">
                        <c:v>6.0483599999999997</c:v>
                      </c:pt>
                      <c:pt idx="32">
                        <c:v>2.77122</c:v>
                      </c:pt>
                      <c:pt idx="33">
                        <c:v>1.1313800000000001</c:v>
                      </c:pt>
                      <c:pt idx="34">
                        <c:v>0.41050999999999999</c:v>
                      </c:pt>
                      <c:pt idx="35">
                        <c:v>0.13203999999999999</c:v>
                      </c:pt>
                      <c:pt idx="36">
                        <c:v>3.7539999999999997E-2</c:v>
                      </c:pt>
                      <c:pt idx="37">
                        <c:v>9.4000000000000004E-3</c:v>
                      </c:pt>
                      <c:pt idx="38">
                        <c:v>2.0699999999999998E-3</c:v>
                      </c:pt>
                      <c:pt idx="39">
                        <c:v>4.0000000000000002E-4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966C-482A-BC5D-BD2826C3F3E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6.1599999999999997E-3</c:v>
                      </c:pt>
                      <c:pt idx="12">
                        <c:v>7.1480000000000002E-2</c:v>
                      </c:pt>
                      <c:pt idx="13">
                        <c:v>0.40993000000000002</c:v>
                      </c:pt>
                      <c:pt idx="14">
                        <c:v>1.55447</c:v>
                      </c:pt>
                      <c:pt idx="15">
                        <c:v>4.4001200000000003</c:v>
                      </c:pt>
                      <c:pt idx="16">
                        <c:v>9.9576600000000006</c:v>
                      </c:pt>
                      <c:pt idx="17">
                        <c:v>18.852260000000001</c:v>
                      </c:pt>
                      <c:pt idx="18">
                        <c:v>30.860220000000002</c:v>
                      </c:pt>
                      <c:pt idx="19">
                        <c:v>44.796709999999997</c:v>
                      </c:pt>
                      <c:pt idx="20">
                        <c:v>58.81606</c:v>
                      </c:pt>
                      <c:pt idx="21">
                        <c:v>70.917649999999995</c:v>
                      </c:pt>
                      <c:pt idx="22">
                        <c:v>79.38991</c:v>
                      </c:pt>
                      <c:pt idx="23">
                        <c:v>83.059849999999997</c:v>
                      </c:pt>
                      <c:pt idx="24">
                        <c:v>81.391289999999998</c:v>
                      </c:pt>
                      <c:pt idx="25">
                        <c:v>74.553989999999999</c:v>
                      </c:pt>
                      <c:pt idx="26">
                        <c:v>63.50329</c:v>
                      </c:pt>
                      <c:pt idx="27">
                        <c:v>49.94171</c:v>
                      </c:pt>
                      <c:pt idx="28">
                        <c:v>35.99091</c:v>
                      </c:pt>
                      <c:pt idx="29">
                        <c:v>23.6036</c:v>
                      </c:pt>
                      <c:pt idx="30">
                        <c:v>14.00596</c:v>
                      </c:pt>
                      <c:pt idx="31">
                        <c:v>7.4854500000000002</c:v>
                      </c:pt>
                      <c:pt idx="32">
                        <c:v>3.5905100000000001</c:v>
                      </c:pt>
                      <c:pt idx="33">
                        <c:v>1.5413399999999999</c:v>
                      </c:pt>
                      <c:pt idx="34">
                        <c:v>0.59072000000000002</c:v>
                      </c:pt>
                      <c:pt idx="35">
                        <c:v>0.20165</c:v>
                      </c:pt>
                      <c:pt idx="36">
                        <c:v>6.1159999999999999E-2</c:v>
                      </c:pt>
                      <c:pt idx="37">
                        <c:v>1.644E-2</c:v>
                      </c:pt>
                      <c:pt idx="38">
                        <c:v>3.8999999999999998E-3</c:v>
                      </c:pt>
                      <c:pt idx="39">
                        <c:v>8.0999999999999996E-4</c:v>
                      </c:pt>
                      <c:pt idx="40">
                        <c:v>1.4999999999999999E-4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966C-482A-BC5D-BD2826C3F3E8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4.62E-3</c:v>
                      </c:pt>
                      <c:pt idx="12">
                        <c:v>5.5149999999999998E-2</c:v>
                      </c:pt>
                      <c:pt idx="13">
                        <c:v>0.32532</c:v>
                      </c:pt>
                      <c:pt idx="14">
                        <c:v>1.26833</c:v>
                      </c:pt>
                      <c:pt idx="15">
                        <c:v>3.6887099999999999</c:v>
                      </c:pt>
                      <c:pt idx="16">
                        <c:v>8.5682700000000001</c:v>
                      </c:pt>
                      <c:pt idx="17">
                        <c:v>16.628609999999998</c:v>
                      </c:pt>
                      <c:pt idx="18">
                        <c:v>27.858229999999999</c:v>
                      </c:pt>
                      <c:pt idx="19">
                        <c:v>41.312579999999997</c:v>
                      </c:pt>
                      <c:pt idx="20">
                        <c:v>55.311219999999999</c:v>
                      </c:pt>
                      <c:pt idx="21">
                        <c:v>67.892250000000004</c:v>
                      </c:pt>
                      <c:pt idx="22">
                        <c:v>77.271850000000001</c:v>
                      </c:pt>
                      <c:pt idx="23">
                        <c:v>82.14237</c:v>
                      </c:pt>
                      <c:pt idx="24">
                        <c:v>81.808430000000001</c:v>
                      </c:pt>
                      <c:pt idx="25">
                        <c:v>76.263319999999993</c:v>
                      </c:pt>
                      <c:pt idx="26">
                        <c:v>66.265969999999996</c:v>
                      </c:pt>
                      <c:pt idx="27">
                        <c:v>53.33211</c:v>
                      </c:pt>
                      <c:pt idx="28">
                        <c:v>39.478610000000003</c:v>
                      </c:pt>
                      <c:pt idx="29">
                        <c:v>26.700430000000001</c:v>
                      </c:pt>
                      <c:pt idx="30">
                        <c:v>16.405370000000001</c:v>
                      </c:pt>
                      <c:pt idx="31">
                        <c:v>9.1155799999999996</c:v>
                      </c:pt>
                      <c:pt idx="32">
                        <c:v>4.5642399999999999</c:v>
                      </c:pt>
                      <c:pt idx="33">
                        <c:v>2.0536300000000001</c:v>
                      </c:pt>
                      <c:pt idx="34">
                        <c:v>0.82838000000000001</c:v>
                      </c:pt>
                      <c:pt idx="35">
                        <c:v>0.29892000000000002</c:v>
                      </c:pt>
                      <c:pt idx="36">
                        <c:v>9.6290000000000001E-2</c:v>
                      </c:pt>
                      <c:pt idx="37">
                        <c:v>2.7619999999999999E-2</c:v>
                      </c:pt>
                      <c:pt idx="38">
                        <c:v>7.0299999999999998E-3</c:v>
                      </c:pt>
                      <c:pt idx="39">
                        <c:v>1.5900000000000001E-3</c:v>
                      </c:pt>
                      <c:pt idx="40">
                        <c:v>3.1E-4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966C-482A-BC5D-BD2826C3F3E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3.47E-3</c:v>
                      </c:pt>
                      <c:pt idx="12">
                        <c:v>4.2520000000000002E-2</c:v>
                      </c:pt>
                      <c:pt idx="13">
                        <c:v>0.25778000000000001</c:v>
                      </c:pt>
                      <c:pt idx="14">
                        <c:v>1.0325800000000001</c:v>
                      </c:pt>
                      <c:pt idx="15">
                        <c:v>3.0836100000000002</c:v>
                      </c:pt>
                      <c:pt idx="16">
                        <c:v>7.3483799999999997</c:v>
                      </c:pt>
                      <c:pt idx="17">
                        <c:v>14.613530000000001</c:v>
                      </c:pt>
                      <c:pt idx="18">
                        <c:v>25.050830000000001</c:v>
                      </c:pt>
                      <c:pt idx="19">
                        <c:v>37.948999999999998</c:v>
                      </c:pt>
                      <c:pt idx="20">
                        <c:v>51.81156</c:v>
                      </c:pt>
                      <c:pt idx="21">
                        <c:v>64.746989999999997</c:v>
                      </c:pt>
                      <c:pt idx="22">
                        <c:v>74.926950000000005</c:v>
                      </c:pt>
                      <c:pt idx="23">
                        <c:v>80.92474</c:v>
                      </c:pt>
                      <c:pt idx="24">
                        <c:v>81.891919999999999</c:v>
                      </c:pt>
                      <c:pt idx="25">
                        <c:v>77.649600000000007</c:v>
                      </c:pt>
                      <c:pt idx="26">
                        <c:v>68.765309999999999</c:v>
                      </c:pt>
                      <c:pt idx="27">
                        <c:v>56.565570000000001</c:v>
                      </c:pt>
                      <c:pt idx="28">
                        <c:v>42.941989999999997</c:v>
                      </c:pt>
                      <c:pt idx="29">
                        <c:v>29.89498</c:v>
                      </c:pt>
                      <c:pt idx="30">
                        <c:v>18.979140000000001</c:v>
                      </c:pt>
                      <c:pt idx="31">
                        <c:v>10.938029999999999</c:v>
                      </c:pt>
                      <c:pt idx="32">
                        <c:v>5.7020799999999996</c:v>
                      </c:pt>
                      <c:pt idx="33">
                        <c:v>2.6812800000000001</c:v>
                      </c:pt>
                      <c:pt idx="34">
                        <c:v>1.13469</c:v>
                      </c:pt>
                      <c:pt idx="35">
                        <c:v>0.43129000000000001</c:v>
                      </c:pt>
                      <c:pt idx="36">
                        <c:v>0.14693999999999999</c:v>
                      </c:pt>
                      <c:pt idx="37">
                        <c:v>4.478E-2</c:v>
                      </c:pt>
                      <c:pt idx="38">
                        <c:v>1.218E-2</c:v>
                      </c:pt>
                      <c:pt idx="39">
                        <c:v>2.9499999999999999E-3</c:v>
                      </c:pt>
                      <c:pt idx="40">
                        <c:v>6.3000000000000003E-4</c:v>
                      </c:pt>
                      <c:pt idx="41">
                        <c:v>1.2E-4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966C-482A-BC5D-BD2826C3F3E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2.5999999999999999E-3</c:v>
                      </c:pt>
                      <c:pt idx="12">
                        <c:v>3.2750000000000001E-2</c:v>
                      </c:pt>
                      <c:pt idx="13">
                        <c:v>0.20396</c:v>
                      </c:pt>
                      <c:pt idx="14">
                        <c:v>0.83887999999999996</c:v>
                      </c:pt>
                      <c:pt idx="15">
                        <c:v>2.5708600000000001</c:v>
                      </c:pt>
                      <c:pt idx="16">
                        <c:v>6.2821899999999999</c:v>
                      </c:pt>
                      <c:pt idx="17">
                        <c:v>12.79724</c:v>
                      </c:pt>
                      <c:pt idx="18">
                        <c:v>22.441500000000001</c:v>
                      </c:pt>
                      <c:pt idx="19">
                        <c:v>34.724449999999997</c:v>
                      </c:pt>
                      <c:pt idx="20">
                        <c:v>48.34592</c:v>
                      </c:pt>
                      <c:pt idx="21">
                        <c:v>61.513129999999997</c:v>
                      </c:pt>
                      <c:pt idx="22">
                        <c:v>72.381960000000007</c:v>
                      </c:pt>
                      <c:pt idx="23">
                        <c:v>79.425290000000004</c:v>
                      </c:pt>
                      <c:pt idx="24">
                        <c:v>81.650120000000001</c:v>
                      </c:pt>
                      <c:pt idx="25">
                        <c:v>78.710179999999994</c:v>
                      </c:pt>
                      <c:pt idx="26">
                        <c:v>70.986379999999997</c:v>
                      </c:pt>
                      <c:pt idx="27">
                        <c:v>59.61551</c:v>
                      </c:pt>
                      <c:pt idx="28">
                        <c:v>46.347880000000004</c:v>
                      </c:pt>
                      <c:pt idx="29">
                        <c:v>33.156730000000003</c:v>
                      </c:pt>
                      <c:pt idx="30">
                        <c:v>21.708100000000002</c:v>
                      </c:pt>
                      <c:pt idx="31">
                        <c:v>12.9483</c:v>
                      </c:pt>
                      <c:pt idx="32">
                        <c:v>7.0110599999999996</c:v>
                      </c:pt>
                      <c:pt idx="33">
                        <c:v>3.43648</c:v>
                      </c:pt>
                      <c:pt idx="34">
                        <c:v>1.5213399999999999</c:v>
                      </c:pt>
                      <c:pt idx="35">
                        <c:v>0.60714000000000001</c:v>
                      </c:pt>
                      <c:pt idx="36">
                        <c:v>0.21803</c:v>
                      </c:pt>
                      <c:pt idx="37">
                        <c:v>7.0319999999999994E-2</c:v>
                      </c:pt>
                      <c:pt idx="38">
                        <c:v>2.0330000000000001E-2</c:v>
                      </c:pt>
                      <c:pt idx="39">
                        <c:v>5.2599999999999999E-3</c:v>
                      </c:pt>
                      <c:pt idx="40">
                        <c:v>1.2099999999999999E-3</c:v>
                      </c:pt>
                      <c:pt idx="41">
                        <c:v>2.5000000000000001E-4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966C-482A-BC5D-BD2826C3F3E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1.9499999999999999E-3</c:v>
                      </c:pt>
                      <c:pt idx="12">
                        <c:v>2.5219999999999999E-2</c:v>
                      </c:pt>
                      <c:pt idx="13">
                        <c:v>0.16116</c:v>
                      </c:pt>
                      <c:pt idx="14">
                        <c:v>0.68015000000000003</c:v>
                      </c:pt>
                      <c:pt idx="15">
                        <c:v>2.1378599999999999</c:v>
                      </c:pt>
                      <c:pt idx="16">
                        <c:v>5.3543599999999998</c:v>
                      </c:pt>
                      <c:pt idx="17">
                        <c:v>11.168480000000001</c:v>
                      </c:pt>
                      <c:pt idx="18">
                        <c:v>20.030439999999999</c:v>
                      </c:pt>
                      <c:pt idx="19">
                        <c:v>31.65372</c:v>
                      </c:pt>
                      <c:pt idx="20">
                        <c:v>44.940550000000002</c:v>
                      </c:pt>
                      <c:pt idx="21">
                        <c:v>58.221330000000002</c:v>
                      </c:pt>
                      <c:pt idx="22">
                        <c:v>69.664749999999998</c:v>
                      </c:pt>
                      <c:pt idx="23">
                        <c:v>77.664460000000005</c:v>
                      </c:pt>
                      <c:pt idx="24">
                        <c:v>81.093909999999994</c:v>
                      </c:pt>
                      <c:pt idx="25">
                        <c:v>79.445160000000001</c:v>
                      </c:pt>
                      <c:pt idx="26">
                        <c:v>72.917330000000007</c:v>
                      </c:pt>
                      <c:pt idx="27">
                        <c:v>62.45823</c:v>
                      </c:pt>
                      <c:pt idx="28">
                        <c:v>49.664790000000004</c:v>
                      </c:pt>
                      <c:pt idx="29">
                        <c:v>36.454520000000002</c:v>
                      </c:pt>
                      <c:pt idx="30">
                        <c:v>24.570250000000001</c:v>
                      </c:pt>
                      <c:pt idx="31">
                        <c:v>15.138249999999999</c:v>
                      </c:pt>
                      <c:pt idx="32">
                        <c:v>8.4953699999999994</c:v>
                      </c:pt>
                      <c:pt idx="33">
                        <c:v>4.3301299999999996</c:v>
                      </c:pt>
                      <c:pt idx="34">
                        <c:v>2.0001199999999999</c:v>
                      </c:pt>
                      <c:pt idx="35">
                        <c:v>0.83569000000000004</c:v>
                      </c:pt>
                      <c:pt idx="36">
                        <c:v>0.31530999999999998</c:v>
                      </c:pt>
                      <c:pt idx="37">
                        <c:v>0.10725</c:v>
                      </c:pt>
                      <c:pt idx="38">
                        <c:v>3.2829999999999998E-2</c:v>
                      </c:pt>
                      <c:pt idx="39">
                        <c:v>9.0200000000000002E-3</c:v>
                      </c:pt>
                      <c:pt idx="40">
                        <c:v>2.2200000000000002E-3</c:v>
                      </c:pt>
                      <c:pt idx="41">
                        <c:v>4.8999999999999998E-4</c:v>
                      </c:pt>
                      <c:pt idx="42">
                        <c:v>1E-4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966C-482A-BC5D-BD2826C3F3E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1.4599999999999999E-3</c:v>
                      </c:pt>
                      <c:pt idx="12">
                        <c:v>1.9400000000000001E-2</c:v>
                      </c:pt>
                      <c:pt idx="13">
                        <c:v>0.12717000000000001</c:v>
                      </c:pt>
                      <c:pt idx="14">
                        <c:v>0.5504</c:v>
                      </c:pt>
                      <c:pt idx="15">
                        <c:v>1.7734300000000001</c:v>
                      </c:pt>
                      <c:pt idx="16">
                        <c:v>4.55023</c:v>
                      </c:pt>
                      <c:pt idx="17">
                        <c:v>9.71495</c:v>
                      </c:pt>
                      <c:pt idx="18">
                        <c:v>17.81495</c:v>
                      </c:pt>
                      <c:pt idx="19">
                        <c:v>28.747900000000001</c:v>
                      </c:pt>
                      <c:pt idx="20">
                        <c:v>41.618839999999999</c:v>
                      </c:pt>
                      <c:pt idx="21">
                        <c:v>54.901139999999998</c:v>
                      </c:pt>
                      <c:pt idx="22">
                        <c:v>66.803899999999999</c:v>
                      </c:pt>
                      <c:pt idx="23">
                        <c:v>75.664529999999999</c:v>
                      </c:pt>
                      <c:pt idx="24">
                        <c:v>80.236549999999994</c:v>
                      </c:pt>
                      <c:pt idx="25">
                        <c:v>79.857349999999997</c:v>
                      </c:pt>
                      <c:pt idx="26">
                        <c:v>74.549289999999999</c:v>
                      </c:pt>
                      <c:pt idx="27">
                        <c:v>65.072999999999993</c:v>
                      </c:pt>
                      <c:pt idx="28">
                        <c:v>52.863149999999997</c:v>
                      </c:pt>
                      <c:pt idx="29">
                        <c:v>39.757089999999998</c:v>
                      </c:pt>
                      <c:pt idx="30">
                        <c:v>27.541319999999999</c:v>
                      </c:pt>
                      <c:pt idx="31">
                        <c:v>17.49625</c:v>
                      </c:pt>
                      <c:pt idx="32">
                        <c:v>10.156090000000001</c:v>
                      </c:pt>
                      <c:pt idx="33">
                        <c:v>5.3714399999999998</c:v>
                      </c:pt>
                      <c:pt idx="34">
                        <c:v>2.58263</c:v>
                      </c:pt>
                      <c:pt idx="35">
                        <c:v>1.1268</c:v>
                      </c:pt>
                      <c:pt idx="36">
                        <c:v>0.44540000000000002</c:v>
                      </c:pt>
                      <c:pt idx="37">
                        <c:v>0.15926000000000001</c:v>
                      </c:pt>
                      <c:pt idx="38">
                        <c:v>5.1429999999999997E-2</c:v>
                      </c:pt>
                      <c:pt idx="39">
                        <c:v>1.498E-2</c:v>
                      </c:pt>
                      <c:pt idx="40">
                        <c:v>3.9199999999999999E-3</c:v>
                      </c:pt>
                      <c:pt idx="41">
                        <c:v>9.2000000000000003E-4</c:v>
                      </c:pt>
                      <c:pt idx="42">
                        <c:v>1.9000000000000001E-4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966C-482A-BC5D-BD2826C3F3E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1.1000000000000001E-3</c:v>
                      </c:pt>
                      <c:pt idx="12">
                        <c:v>1.4919999999999999E-2</c:v>
                      </c:pt>
                      <c:pt idx="13">
                        <c:v>0.10023</c:v>
                      </c:pt>
                      <c:pt idx="14">
                        <c:v>0.44458999999999999</c:v>
                      </c:pt>
                      <c:pt idx="15">
                        <c:v>1.4676800000000001</c:v>
                      </c:pt>
                      <c:pt idx="16">
                        <c:v>3.8560300000000001</c:v>
                      </c:pt>
                      <c:pt idx="17">
                        <c:v>8.4237699999999993</c:v>
                      </c:pt>
                      <c:pt idx="18">
                        <c:v>15.789949999999999</c:v>
                      </c:pt>
                      <c:pt idx="19">
                        <c:v>26.014659999999999</c:v>
                      </c:pt>
                      <c:pt idx="20">
                        <c:v>38.401110000000003</c:v>
                      </c:pt>
                      <c:pt idx="21">
                        <c:v>51.580559999999998</c:v>
                      </c:pt>
                      <c:pt idx="22">
                        <c:v>63.828209999999999</c:v>
                      </c:pt>
                      <c:pt idx="23">
                        <c:v>73.449370000000002</c:v>
                      </c:pt>
                      <c:pt idx="24">
                        <c:v>79.093549999999993</c:v>
                      </c:pt>
                      <c:pt idx="25">
                        <c:v>79.952150000000003</c:v>
                      </c:pt>
                      <c:pt idx="26">
                        <c:v>75.876300000000001</c:v>
                      </c:pt>
                      <c:pt idx="27">
                        <c:v>67.442070000000001</c:v>
                      </c:pt>
                      <c:pt idx="28">
                        <c:v>55.915610000000001</c:v>
                      </c:pt>
                      <c:pt idx="29">
                        <c:v>43.0336</c:v>
                      </c:pt>
                      <c:pt idx="30">
                        <c:v>30.59526</c:v>
                      </c:pt>
                      <c:pt idx="31">
                        <c:v>20.00752</c:v>
                      </c:pt>
                      <c:pt idx="32">
                        <c:v>11.99113</c:v>
                      </c:pt>
                      <c:pt idx="33">
                        <c:v>6.5675999999999997</c:v>
                      </c:pt>
                      <c:pt idx="34">
                        <c:v>3.27983</c:v>
                      </c:pt>
                      <c:pt idx="35">
                        <c:v>1.49075</c:v>
                      </c:pt>
                      <c:pt idx="36">
                        <c:v>0.61575000000000002</c:v>
                      </c:pt>
                      <c:pt idx="37">
                        <c:v>0.23080000000000001</c:v>
                      </c:pt>
                      <c:pt idx="38">
                        <c:v>7.8390000000000001E-2</c:v>
                      </c:pt>
                      <c:pt idx="39">
                        <c:v>2.409E-2</c:v>
                      </c:pt>
                      <c:pt idx="40">
                        <c:v>6.6899999999999998E-3</c:v>
                      </c:pt>
                      <c:pt idx="41">
                        <c:v>1.67E-3</c:v>
                      </c:pt>
                      <c:pt idx="42">
                        <c:v>3.8000000000000002E-4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966C-482A-BC5D-BD2826C3F3E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8.1999999999999998E-4</c:v>
                      </c:pt>
                      <c:pt idx="12">
                        <c:v>1.146E-2</c:v>
                      </c:pt>
                      <c:pt idx="13">
                        <c:v>7.8899999999999998E-2</c:v>
                      </c:pt>
                      <c:pt idx="14">
                        <c:v>0.35849999999999999</c:v>
                      </c:pt>
                      <c:pt idx="15">
                        <c:v>1.21191</c:v>
                      </c:pt>
                      <c:pt idx="16">
                        <c:v>3.2589399999999999</c:v>
                      </c:pt>
                      <c:pt idx="17">
                        <c:v>7.2818399999999999</c:v>
                      </c:pt>
                      <c:pt idx="18">
                        <c:v>13.948399999999999</c:v>
                      </c:pt>
                      <c:pt idx="19">
                        <c:v>23.458480000000002</c:v>
                      </c:pt>
                      <c:pt idx="20">
                        <c:v>35.304490000000001</c:v>
                      </c:pt>
                      <c:pt idx="21">
                        <c:v>48.285699999999999</c:v>
                      </c:pt>
                      <c:pt idx="22">
                        <c:v>60.766300000000001</c:v>
                      </c:pt>
                      <c:pt idx="23">
                        <c:v>71.044079999999994</c:v>
                      </c:pt>
                      <c:pt idx="24">
                        <c:v>77.682500000000005</c:v>
                      </c:pt>
                      <c:pt idx="25">
                        <c:v>79.737499999999997</c:v>
                      </c:pt>
                      <c:pt idx="26">
                        <c:v>76.895269999999996</c:v>
                      </c:pt>
                      <c:pt idx="27">
                        <c:v>69.550629999999998</c:v>
                      </c:pt>
                      <c:pt idx="28">
                        <c:v>58.797229999999999</c:v>
                      </c:pt>
                      <c:pt idx="29">
                        <c:v>46.254100000000001</c:v>
                      </c:pt>
                      <c:pt idx="30">
                        <c:v>33.70485</c:v>
                      </c:pt>
                      <c:pt idx="31">
                        <c:v>22.654450000000001</c:v>
                      </c:pt>
                      <c:pt idx="32">
                        <c:v>13.995229999999999</c:v>
                      </c:pt>
                      <c:pt idx="33">
                        <c:v>7.9234900000000001</c:v>
                      </c:pt>
                      <c:pt idx="34">
                        <c:v>4.1017700000000001</c:v>
                      </c:pt>
                      <c:pt idx="35">
                        <c:v>1.9380200000000001</c:v>
                      </c:pt>
                      <c:pt idx="36">
                        <c:v>0.83450000000000002</c:v>
                      </c:pt>
                      <c:pt idx="37">
                        <c:v>0.32704</c:v>
                      </c:pt>
                      <c:pt idx="38">
                        <c:v>0.11649</c:v>
                      </c:pt>
                      <c:pt idx="39">
                        <c:v>3.7670000000000002E-2</c:v>
                      </c:pt>
                      <c:pt idx="40">
                        <c:v>1.1039999999999999E-2</c:v>
                      </c:pt>
                      <c:pt idx="41">
                        <c:v>2.9299999999999999E-3</c:v>
                      </c:pt>
                      <c:pt idx="42">
                        <c:v>6.9999999999999999E-4</c:v>
                      </c:pt>
                      <c:pt idx="43">
                        <c:v>1.4999999999999999E-4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966C-482A-BC5D-BD2826C3F3E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6.2E-4</c:v>
                      </c:pt>
                      <c:pt idx="12">
                        <c:v>8.8000000000000005E-3</c:v>
                      </c:pt>
                      <c:pt idx="13">
                        <c:v>6.2039999999999998E-2</c:v>
                      </c:pt>
                      <c:pt idx="14">
                        <c:v>0.28860000000000002</c:v>
                      </c:pt>
                      <c:pt idx="15">
                        <c:v>0.99856</c:v>
                      </c:pt>
                      <c:pt idx="16">
                        <c:v>2.7471800000000002</c:v>
                      </c:pt>
                      <c:pt idx="17">
                        <c:v>6.2761100000000001</c:v>
                      </c:pt>
                      <c:pt idx="18">
                        <c:v>12.28176</c:v>
                      </c:pt>
                      <c:pt idx="19">
                        <c:v>21.080960000000001</c:v>
                      </c:pt>
                      <c:pt idx="20">
                        <c:v>32.34299</c:v>
                      </c:pt>
                      <c:pt idx="21">
                        <c:v>45.040399999999998</c:v>
                      </c:pt>
                      <c:pt idx="22">
                        <c:v>57.646149999999999</c:v>
                      </c:pt>
                      <c:pt idx="23">
                        <c:v>68.474630000000005</c:v>
                      </c:pt>
                      <c:pt idx="24">
                        <c:v>76.022900000000007</c:v>
                      </c:pt>
                      <c:pt idx="25">
                        <c:v>79.223749999999995</c:v>
                      </c:pt>
                      <c:pt idx="26">
                        <c:v>77.605819999999994</c:v>
                      </c:pt>
                      <c:pt idx="27">
                        <c:v>71.386790000000005</c:v>
                      </c:pt>
                      <c:pt idx="28">
                        <c:v>61.485579999999999</c:v>
                      </c:pt>
                      <c:pt idx="29">
                        <c:v>49.389879999999998</c:v>
                      </c:pt>
                      <c:pt idx="30">
                        <c:v>36.84216</c:v>
                      </c:pt>
                      <c:pt idx="31">
                        <c:v>25.41705</c:v>
                      </c:pt>
                      <c:pt idx="32">
                        <c:v>16.160039999999999</c:v>
                      </c:pt>
                      <c:pt idx="33">
                        <c:v>9.4414200000000008</c:v>
                      </c:pt>
                      <c:pt idx="34">
                        <c:v>5.0571999999999999</c:v>
                      </c:pt>
                      <c:pt idx="35">
                        <c:v>2.4789599999999998</c:v>
                      </c:pt>
                      <c:pt idx="36">
                        <c:v>1.1103799999999999</c:v>
                      </c:pt>
                      <c:pt idx="37">
                        <c:v>0.45390000000000003</c:v>
                      </c:pt>
                      <c:pt idx="38">
                        <c:v>0.16913</c:v>
                      </c:pt>
                      <c:pt idx="39">
                        <c:v>5.7369999999999997E-2</c:v>
                      </c:pt>
                      <c:pt idx="40">
                        <c:v>1.7690000000000001E-2</c:v>
                      </c:pt>
                      <c:pt idx="41">
                        <c:v>4.9500000000000004E-3</c:v>
                      </c:pt>
                      <c:pt idx="42">
                        <c:v>1.2600000000000001E-3</c:v>
                      </c:pt>
                      <c:pt idx="43">
                        <c:v>2.9E-4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966C-482A-BC5D-BD2826C3F3E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6.7600000000000004E-3</c:v>
                      </c:pt>
                      <c:pt idx="13">
                        <c:v>4.8730000000000002E-2</c:v>
                      </c:pt>
                      <c:pt idx="14">
                        <c:v>0.23196</c:v>
                      </c:pt>
                      <c:pt idx="15">
                        <c:v>0.82106999999999997</c:v>
                      </c:pt>
                      <c:pt idx="16">
                        <c:v>2.3100299999999998</c:v>
                      </c:pt>
                      <c:pt idx="17">
                        <c:v>5.3938800000000002</c:v>
                      </c:pt>
                      <c:pt idx="18">
                        <c:v>10.78035</c:v>
                      </c:pt>
                      <c:pt idx="19">
                        <c:v>18.881160000000001</c:v>
                      </c:pt>
                      <c:pt idx="20">
                        <c:v>29.527480000000001</c:v>
                      </c:pt>
                      <c:pt idx="21">
                        <c:v>41.866050000000001</c:v>
                      </c:pt>
                      <c:pt idx="22">
                        <c:v>54.494709999999998</c:v>
                      </c:pt>
                      <c:pt idx="23">
                        <c:v>65.767510000000001</c:v>
                      </c:pt>
                      <c:pt idx="24">
                        <c:v>74.135829999999999</c:v>
                      </c:pt>
                      <c:pt idx="25">
                        <c:v>78.423540000000003</c:v>
                      </c:pt>
                      <c:pt idx="26">
                        <c:v>78.010310000000004</c:v>
                      </c:pt>
                      <c:pt idx="27">
                        <c:v>72.941550000000007</c:v>
                      </c:pt>
                      <c:pt idx="28">
                        <c:v>63.960880000000003</c:v>
                      </c:pt>
                      <c:pt idx="29">
                        <c:v>52.413809999999998</c:v>
                      </c:pt>
                      <c:pt idx="30">
                        <c:v>39.979089999999999</c:v>
                      </c:pt>
                      <c:pt idx="31">
                        <c:v>28.273330000000001</c:v>
                      </c:pt>
                      <c:pt idx="32">
                        <c:v>18.47429</c:v>
                      </c:pt>
                      <c:pt idx="33">
                        <c:v>11.12107</c:v>
                      </c:pt>
                      <c:pt idx="34">
                        <c:v>6.1532600000000004</c:v>
                      </c:pt>
                      <c:pt idx="35">
                        <c:v>3.1235200000000001</c:v>
                      </c:pt>
                      <c:pt idx="36">
                        <c:v>1.4525300000000001</c:v>
                      </c:pt>
                      <c:pt idx="37">
                        <c:v>0.61802000000000001</c:v>
                      </c:pt>
                      <c:pt idx="38">
                        <c:v>0.24032000000000001</c:v>
                      </c:pt>
                      <c:pt idx="39">
                        <c:v>8.5309999999999997E-2</c:v>
                      </c:pt>
                      <c:pt idx="40">
                        <c:v>2.7609999999999999E-2</c:v>
                      </c:pt>
                      <c:pt idx="41">
                        <c:v>8.1399999999999997E-3</c:v>
                      </c:pt>
                      <c:pt idx="42">
                        <c:v>2.1800000000000001E-3</c:v>
                      </c:pt>
                      <c:pt idx="43">
                        <c:v>5.2999999999999998E-4</c:v>
                      </c:pt>
                      <c:pt idx="44">
                        <c:v>1.2E-4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966C-482A-BC5D-BD2826C3F3E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3.5E-4</c:v>
                      </c:pt>
                      <c:pt idx="12">
                        <c:v>5.1799999999999997E-3</c:v>
                      </c:pt>
                      <c:pt idx="13">
                        <c:v>3.8240000000000003E-2</c:v>
                      </c:pt>
                      <c:pt idx="14">
                        <c:v>0.18615000000000001</c:v>
                      </c:pt>
                      <c:pt idx="15">
                        <c:v>0.67379</c:v>
                      </c:pt>
                      <c:pt idx="16">
                        <c:v>1.9377899999999999</c:v>
                      </c:pt>
                      <c:pt idx="17">
                        <c:v>4.6229199999999997</c:v>
                      </c:pt>
                      <c:pt idx="18">
                        <c:v>9.4337300000000006</c:v>
                      </c:pt>
                      <c:pt idx="19">
                        <c:v>16.85596</c:v>
                      </c:pt>
                      <c:pt idx="20">
                        <c:v>26.8659</c:v>
                      </c:pt>
                      <c:pt idx="21">
                        <c:v>38.781410000000001</c:v>
                      </c:pt>
                      <c:pt idx="22">
                        <c:v>51.337539999999997</c:v>
                      </c:pt>
                      <c:pt idx="23">
                        <c:v>62.949309999999997</c:v>
                      </c:pt>
                      <c:pt idx="24">
                        <c:v>72.043750000000003</c:v>
                      </c:pt>
                      <c:pt idx="25">
                        <c:v>77.351609999999994</c:v>
                      </c:pt>
                      <c:pt idx="26">
                        <c:v>78.113609999999994</c:v>
                      </c:pt>
                      <c:pt idx="27">
                        <c:v>74.208740000000006</c:v>
                      </c:pt>
                      <c:pt idx="28">
                        <c:v>66.206050000000005</c:v>
                      </c:pt>
                      <c:pt idx="29">
                        <c:v>55.300579999999997</c:v>
                      </c:pt>
                      <c:pt idx="30">
                        <c:v>43.087769999999999</c:v>
                      </c:pt>
                      <c:pt idx="31">
                        <c:v>31.199770000000001</c:v>
                      </c:pt>
                      <c:pt idx="32">
                        <c:v>20.924050000000001</c:v>
                      </c:pt>
                      <c:pt idx="33">
                        <c:v>12.959379999999999</c:v>
                      </c:pt>
                      <c:pt idx="34">
                        <c:v>7.3952099999999996</c:v>
                      </c:pt>
                      <c:pt idx="35">
                        <c:v>3.8809499999999999</c:v>
                      </c:pt>
                      <c:pt idx="36">
                        <c:v>1.8702700000000001</c:v>
                      </c:pt>
                      <c:pt idx="37">
                        <c:v>0.82665</c:v>
                      </c:pt>
                      <c:pt idx="38">
                        <c:v>0.33474999999999999</c:v>
                      </c:pt>
                      <c:pt idx="39">
                        <c:v>0.12406</c:v>
                      </c:pt>
                      <c:pt idx="40">
                        <c:v>4.2040000000000001E-2</c:v>
                      </c:pt>
                      <c:pt idx="41">
                        <c:v>1.3010000000000001E-2</c:v>
                      </c:pt>
                      <c:pt idx="42">
                        <c:v>3.6700000000000001E-3</c:v>
                      </c:pt>
                      <c:pt idx="43">
                        <c:v>9.3999999999999997E-4</c:v>
                      </c:pt>
                      <c:pt idx="44">
                        <c:v>2.2000000000000001E-4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966C-482A-BC5D-BD2826C3F3E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3.0500000000000002E-3</c:v>
                      </c:pt>
                      <c:pt idx="13">
                        <c:v>2.3470000000000001E-2</c:v>
                      </c:pt>
                      <c:pt idx="14">
                        <c:v>0.11937</c:v>
                      </c:pt>
                      <c:pt idx="15">
                        <c:v>0.45121</c:v>
                      </c:pt>
                      <c:pt idx="16">
                        <c:v>1.3543099999999999</c:v>
                      </c:pt>
                      <c:pt idx="17">
                        <c:v>3.36917</c:v>
                      </c:pt>
                      <c:pt idx="18">
                        <c:v>7.1611799999999999</c:v>
                      </c:pt>
                      <c:pt idx="19">
                        <c:v>13.308059999999999</c:v>
                      </c:pt>
                      <c:pt idx="20">
                        <c:v>22.022659999999998</c:v>
                      </c:pt>
                      <c:pt idx="21">
                        <c:v>32.942749999999997</c:v>
                      </c:pt>
                      <c:pt idx="22">
                        <c:v>45.099510000000002</c:v>
                      </c:pt>
                      <c:pt idx="23">
                        <c:v>57.084400000000002</c:v>
                      </c:pt>
                      <c:pt idx="24">
                        <c:v>67.339200000000005</c:v>
                      </c:pt>
                      <c:pt idx="25">
                        <c:v>74.461020000000005</c:v>
                      </c:pt>
                      <c:pt idx="26">
                        <c:v>77.448499999999996</c:v>
                      </c:pt>
                      <c:pt idx="27">
                        <c:v>75.869500000000002</c:v>
                      </c:pt>
                      <c:pt idx="28">
                        <c:v>69.951279999999997</c:v>
                      </c:pt>
                      <c:pt idx="29">
                        <c:v>60.571890000000003</c:v>
                      </c:pt>
                      <c:pt idx="30">
                        <c:v>49.112470000000002</c:v>
                      </c:pt>
                      <c:pt idx="31">
                        <c:v>37.164070000000002</c:v>
                      </c:pt>
                      <c:pt idx="32">
                        <c:v>26.162680000000002</c:v>
                      </c:pt>
                      <c:pt idx="33">
                        <c:v>17.08615</c:v>
                      </c:pt>
                      <c:pt idx="34">
                        <c:v>10.32733</c:v>
                      </c:pt>
                      <c:pt idx="35">
                        <c:v>5.7662000000000004</c:v>
                      </c:pt>
                      <c:pt idx="36">
                        <c:v>2.9695900000000002</c:v>
                      </c:pt>
                      <c:pt idx="37">
                        <c:v>1.4089</c:v>
                      </c:pt>
                      <c:pt idx="38">
                        <c:v>0.61517999999999995</c:v>
                      </c:pt>
                      <c:pt idx="39">
                        <c:v>0.24698000000000001</c:v>
                      </c:pt>
                      <c:pt idx="40">
                        <c:v>9.1090000000000004E-2</c:v>
                      </c:pt>
                      <c:pt idx="41">
                        <c:v>3.0839999999999999E-2</c:v>
                      </c:pt>
                      <c:pt idx="42">
                        <c:v>9.5700000000000004E-3</c:v>
                      </c:pt>
                      <c:pt idx="43">
                        <c:v>2.7200000000000002E-3</c:v>
                      </c:pt>
                      <c:pt idx="44">
                        <c:v>7.1000000000000002E-4</c:v>
                      </c:pt>
                      <c:pt idx="45">
                        <c:v>1.7000000000000001E-4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966C-482A-BC5D-BD2826C3F3E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2.33E-3</c:v>
                      </c:pt>
                      <c:pt idx="13">
                        <c:v>1.8370000000000001E-2</c:v>
                      </c:pt>
                      <c:pt idx="14">
                        <c:v>9.5399999999999999E-2</c:v>
                      </c:pt>
                      <c:pt idx="15">
                        <c:v>0.36825000000000002</c:v>
                      </c:pt>
                      <c:pt idx="16">
                        <c:v>1.12853</c:v>
                      </c:pt>
                      <c:pt idx="17">
                        <c:v>2.8654600000000001</c:v>
                      </c:pt>
                      <c:pt idx="18">
                        <c:v>6.2131800000000004</c:v>
                      </c:pt>
                      <c:pt idx="19">
                        <c:v>11.77134</c:v>
                      </c:pt>
                      <c:pt idx="20">
                        <c:v>19.844010000000001</c:v>
                      </c:pt>
                      <c:pt idx="21">
                        <c:v>30.212730000000001</c:v>
                      </c:pt>
                      <c:pt idx="22">
                        <c:v>42.060319999999997</c:v>
                      </c:pt>
                      <c:pt idx="23">
                        <c:v>54.088180000000001</c:v>
                      </c:pt>
                      <c:pt idx="24">
                        <c:v>64.775499999999994</c:v>
                      </c:pt>
                      <c:pt idx="25">
                        <c:v>72.68056</c:v>
                      </c:pt>
                      <c:pt idx="26">
                        <c:v>76.701629999999994</c:v>
                      </c:pt>
                      <c:pt idx="27">
                        <c:v>76.264250000000004</c:v>
                      </c:pt>
                      <c:pt idx="28">
                        <c:v>71.43083</c:v>
                      </c:pt>
                      <c:pt idx="29">
                        <c:v>62.916739999999997</c:v>
                      </c:pt>
                      <c:pt idx="30">
                        <c:v>51.977319999999999</c:v>
                      </c:pt>
                      <c:pt idx="31">
                        <c:v>40.15117</c:v>
                      </c:pt>
                      <c:pt idx="32">
                        <c:v>28.913029999999999</c:v>
                      </c:pt>
                      <c:pt idx="33">
                        <c:v>19.35529</c:v>
                      </c:pt>
                      <c:pt idx="34">
                        <c:v>12.01703</c:v>
                      </c:pt>
                      <c:pt idx="35">
                        <c:v>6.9064800000000002</c:v>
                      </c:pt>
                      <c:pt idx="36">
                        <c:v>3.6687400000000001</c:v>
                      </c:pt>
                      <c:pt idx="37">
                        <c:v>1.7990699999999999</c:v>
                      </c:pt>
                      <c:pt idx="38">
                        <c:v>0.81361000000000006</c:v>
                      </c:pt>
                      <c:pt idx="39">
                        <c:v>0.33903</c:v>
                      </c:pt>
                      <c:pt idx="40">
                        <c:v>0.13006999999999999</c:v>
                      </c:pt>
                      <c:pt idx="41">
                        <c:v>4.5900000000000003E-2</c:v>
                      </c:pt>
                      <c:pt idx="42">
                        <c:v>1.489E-2</c:v>
                      </c:pt>
                      <c:pt idx="43">
                        <c:v>4.4299999999999999E-3</c:v>
                      </c:pt>
                      <c:pt idx="44">
                        <c:v>1.2099999999999999E-3</c:v>
                      </c:pt>
                      <c:pt idx="45">
                        <c:v>2.9999999999999997E-4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966C-482A-BC5D-BD2826C3F3E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1.1E-4</c:v>
                      </c:pt>
                      <c:pt idx="12">
                        <c:v>1.7899999999999999E-3</c:v>
                      </c:pt>
                      <c:pt idx="13">
                        <c:v>1.436E-2</c:v>
                      </c:pt>
                      <c:pt idx="14">
                        <c:v>7.6139999999999999E-2</c:v>
                      </c:pt>
                      <c:pt idx="15">
                        <c:v>0.30003999999999997</c:v>
                      </c:pt>
                      <c:pt idx="16">
                        <c:v>0.93845999999999996</c:v>
                      </c:pt>
                      <c:pt idx="17">
                        <c:v>2.4312299999999998</c:v>
                      </c:pt>
                      <c:pt idx="18">
                        <c:v>5.3762499999999998</c:v>
                      </c:pt>
                      <c:pt idx="19">
                        <c:v>10.3818</c:v>
                      </c:pt>
                      <c:pt idx="20">
                        <c:v>17.825839999999999</c:v>
                      </c:pt>
                      <c:pt idx="21">
                        <c:v>27.620550000000001</c:v>
                      </c:pt>
                      <c:pt idx="22">
                        <c:v>39.098419999999997</c:v>
                      </c:pt>
                      <c:pt idx="23">
                        <c:v>51.081220000000002</c:v>
                      </c:pt>
                      <c:pt idx="24">
                        <c:v>62.103670000000001</c:v>
                      </c:pt>
                      <c:pt idx="25">
                        <c:v>70.704300000000003</c:v>
                      </c:pt>
                      <c:pt idx="26">
                        <c:v>75.696359999999999</c:v>
                      </c:pt>
                      <c:pt idx="27">
                        <c:v>76.373589999999993</c:v>
                      </c:pt>
                      <c:pt idx="28">
                        <c:v>72.639189999999999</c:v>
                      </c:pt>
                      <c:pt idx="29">
                        <c:v>65.045259999999999</c:v>
                      </c:pt>
                      <c:pt idx="30">
                        <c:v>54.71217</c:v>
                      </c:pt>
                      <c:pt idx="31">
                        <c:v>43.107709999999997</c:v>
                      </c:pt>
                      <c:pt idx="32">
                        <c:v>31.722560000000001</c:v>
                      </c:pt>
                      <c:pt idx="33">
                        <c:v>21.744720000000001</c:v>
                      </c:pt>
                      <c:pt idx="34">
                        <c:v>13.851599999999999</c:v>
                      </c:pt>
                      <c:pt idx="35">
                        <c:v>8.1841200000000001</c:v>
                      </c:pt>
                      <c:pt idx="36">
                        <c:v>4.47818</c:v>
                      </c:pt>
                      <c:pt idx="37">
                        <c:v>2.2664900000000001</c:v>
                      </c:pt>
                      <c:pt idx="38">
                        <c:v>1.0599799999999999</c:v>
                      </c:pt>
                      <c:pt idx="39">
                        <c:v>0.45767999999999998</c:v>
                      </c:pt>
                      <c:pt idx="40">
                        <c:v>0.18231</c:v>
                      </c:pt>
                      <c:pt idx="41">
                        <c:v>6.694E-2</c:v>
                      </c:pt>
                      <c:pt idx="42">
                        <c:v>2.264E-2</c:v>
                      </c:pt>
                      <c:pt idx="43">
                        <c:v>7.0499999999999998E-3</c:v>
                      </c:pt>
                      <c:pt idx="44">
                        <c:v>2.0200000000000001E-3</c:v>
                      </c:pt>
                      <c:pt idx="45">
                        <c:v>5.2999999999999998E-4</c:v>
                      </c:pt>
                      <c:pt idx="46">
                        <c:v>1.2999999999999999E-4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966C-482A-BC5D-BD2826C3F3E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1.3699999999999999E-3</c:v>
                      </c:pt>
                      <c:pt idx="13">
                        <c:v>1.1209999999999999E-2</c:v>
                      </c:pt>
                      <c:pt idx="14">
                        <c:v>6.0699999999999997E-2</c:v>
                      </c:pt>
                      <c:pt idx="15">
                        <c:v>0.24406</c:v>
                      </c:pt>
                      <c:pt idx="16">
                        <c:v>0.77886</c:v>
                      </c:pt>
                      <c:pt idx="17">
                        <c:v>2.0580400000000001</c:v>
                      </c:pt>
                      <c:pt idx="18">
                        <c:v>4.6399900000000001</c:v>
                      </c:pt>
                      <c:pt idx="19">
                        <c:v>9.1304099999999995</c:v>
                      </c:pt>
                      <c:pt idx="20">
                        <c:v>15.964829999999999</c:v>
                      </c:pt>
                      <c:pt idx="21">
                        <c:v>25.171869999999998</c:v>
                      </c:pt>
                      <c:pt idx="22">
                        <c:v>36.228960000000001</c:v>
                      </c:pt>
                      <c:pt idx="23">
                        <c:v>48.085520000000002</c:v>
                      </c:pt>
                      <c:pt idx="24">
                        <c:v>59.348059999999997</c:v>
                      </c:pt>
                      <c:pt idx="25">
                        <c:v>68.554140000000004</c:v>
                      </c:pt>
                      <c:pt idx="26">
                        <c:v>74.448350000000005</c:v>
                      </c:pt>
                      <c:pt idx="27">
                        <c:v>76.204279999999997</c:v>
                      </c:pt>
                      <c:pt idx="28">
                        <c:v>73.572789999999998</c:v>
                      </c:pt>
                      <c:pt idx="29">
                        <c:v>66.943740000000005</c:v>
                      </c:pt>
                      <c:pt idx="30">
                        <c:v>57.295450000000002</c:v>
                      </c:pt>
                      <c:pt idx="31">
                        <c:v>46.00882</c:v>
                      </c:pt>
                      <c:pt idx="32">
                        <c:v>34.568849999999998</c:v>
                      </c:pt>
                      <c:pt idx="33">
                        <c:v>24.239180000000001</c:v>
                      </c:pt>
                      <c:pt idx="34">
                        <c:v>15.82488</c:v>
                      </c:pt>
                      <c:pt idx="35">
                        <c:v>9.6009899999999995</c:v>
                      </c:pt>
                      <c:pt idx="36">
                        <c:v>5.4046599999999998</c:v>
                      </c:pt>
                      <c:pt idx="37">
                        <c:v>2.81941</c:v>
                      </c:pt>
                      <c:pt idx="38">
                        <c:v>1.36161</c:v>
                      </c:pt>
                      <c:pt idx="39">
                        <c:v>0.60824999999999996</c:v>
                      </c:pt>
                      <c:pt idx="40">
                        <c:v>0.25114999999999998</c:v>
                      </c:pt>
                      <c:pt idx="41">
                        <c:v>9.5780000000000004E-2</c:v>
                      </c:pt>
                      <c:pt idx="42">
                        <c:v>3.3709999999999997E-2</c:v>
                      </c:pt>
                      <c:pt idx="43">
                        <c:v>1.094E-2</c:v>
                      </c:pt>
                      <c:pt idx="44">
                        <c:v>3.2699999999999999E-3</c:v>
                      </c:pt>
                      <c:pt idx="45">
                        <c:v>8.9999999999999998E-4</c:v>
                      </c:pt>
                      <c:pt idx="46">
                        <c:v>2.3000000000000001E-4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966C-482A-BC5D-BD2826C3F3E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1.0499999999999999E-3</c:v>
                      </c:pt>
                      <c:pt idx="13">
                        <c:v>8.7500000000000008E-3</c:v>
                      </c:pt>
                      <c:pt idx="14">
                        <c:v>4.8329999999999998E-2</c:v>
                      </c:pt>
                      <c:pt idx="15">
                        <c:v>0.19822000000000001</c:v>
                      </c:pt>
                      <c:pt idx="16">
                        <c:v>0.64515999999999996</c:v>
                      </c:pt>
                      <c:pt idx="17">
                        <c:v>1.73824</c:v>
                      </c:pt>
                      <c:pt idx="18">
                        <c:v>3.9944999999999999</c:v>
                      </c:pt>
                      <c:pt idx="19">
                        <c:v>8.0078099999999992</c:v>
                      </c:pt>
                      <c:pt idx="20">
                        <c:v>14.25623</c:v>
                      </c:pt>
                      <c:pt idx="21">
                        <c:v>22.87011</c:v>
                      </c:pt>
                      <c:pt idx="22">
                        <c:v>33.464689999999997</c:v>
                      </c:pt>
                      <c:pt idx="23">
                        <c:v>45.121380000000002</c:v>
                      </c:pt>
                      <c:pt idx="24">
                        <c:v>56.532420000000002</c:v>
                      </c:pt>
                      <c:pt idx="25">
                        <c:v>66.252619999999993</c:v>
                      </c:pt>
                      <c:pt idx="26">
                        <c:v>72.974789999999999</c:v>
                      </c:pt>
                      <c:pt idx="27">
                        <c:v>75.765299999999996</c:v>
                      </c:pt>
                      <c:pt idx="28">
                        <c:v>74.23066</c:v>
                      </c:pt>
                      <c:pt idx="29">
                        <c:v>68.600999999999999</c:v>
                      </c:pt>
                      <c:pt idx="30">
                        <c:v>59.707520000000002</c:v>
                      </c:pt>
                      <c:pt idx="31">
                        <c:v>48.830480000000001</c:v>
                      </c:pt>
                      <c:pt idx="32">
                        <c:v>37.428840000000001</c:v>
                      </c:pt>
                      <c:pt idx="33">
                        <c:v>26.8216</c:v>
                      </c:pt>
                      <c:pt idx="34">
                        <c:v>17.928450000000002</c:v>
                      </c:pt>
                      <c:pt idx="35">
                        <c:v>11.15696</c:v>
                      </c:pt>
                      <c:pt idx="36">
                        <c:v>6.4537399999999998</c:v>
                      </c:pt>
                      <c:pt idx="37">
                        <c:v>3.4657200000000001</c:v>
                      </c:pt>
                      <c:pt idx="38">
                        <c:v>1.7260599999999999</c:v>
                      </c:pt>
                      <c:pt idx="39">
                        <c:v>0.79659000000000002</c:v>
                      </c:pt>
                      <c:pt idx="40">
                        <c:v>0.34043000000000001</c:v>
                      </c:pt>
                      <c:pt idx="41">
                        <c:v>0.13461999999999999</c:v>
                      </c:pt>
                      <c:pt idx="42">
                        <c:v>4.9230000000000003E-2</c:v>
                      </c:pt>
                      <c:pt idx="43">
                        <c:v>1.6639999999999999E-2</c:v>
                      </c:pt>
                      <c:pt idx="44">
                        <c:v>5.1900000000000002E-3</c:v>
                      </c:pt>
                      <c:pt idx="45">
                        <c:v>1.49E-3</c:v>
                      </c:pt>
                      <c:pt idx="46">
                        <c:v>4.0000000000000002E-4</c:v>
                      </c:pt>
                      <c:pt idx="47">
                        <c:v>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966C-482A-BC5D-BD2826C3F3E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8.0000000000000004E-4</c:v>
                      </c:pt>
                      <c:pt idx="13">
                        <c:v>6.8300000000000001E-3</c:v>
                      </c:pt>
                      <c:pt idx="14">
                        <c:v>3.8429999999999999E-2</c:v>
                      </c:pt>
                      <c:pt idx="15">
                        <c:v>0.16075</c:v>
                      </c:pt>
                      <c:pt idx="16">
                        <c:v>0.53342000000000001</c:v>
                      </c:pt>
                      <c:pt idx="17">
                        <c:v>1.4649700000000001</c:v>
                      </c:pt>
                      <c:pt idx="18">
                        <c:v>3.4304399999999999</c:v>
                      </c:pt>
                      <c:pt idx="19">
                        <c:v>7.00448</c:v>
                      </c:pt>
                      <c:pt idx="20">
                        <c:v>12.69412</c:v>
                      </c:pt>
                      <c:pt idx="21">
                        <c:v>20.716640000000002</c:v>
                      </c:pt>
                      <c:pt idx="22">
                        <c:v>30.816040000000001</c:v>
                      </c:pt>
                      <c:pt idx="23">
                        <c:v>42.2072</c:v>
                      </c:pt>
                      <c:pt idx="24">
                        <c:v>53.679659999999998</c:v>
                      </c:pt>
                      <c:pt idx="25">
                        <c:v>63.822569999999999</c:v>
                      </c:pt>
                      <c:pt idx="26">
                        <c:v>71.294250000000005</c:v>
                      </c:pt>
                      <c:pt idx="27">
                        <c:v>75.067670000000007</c:v>
                      </c:pt>
                      <c:pt idx="28">
                        <c:v>74.614320000000006</c:v>
                      </c:pt>
                      <c:pt idx="29">
                        <c:v>70.008420000000001</c:v>
                      </c:pt>
                      <c:pt idx="30">
                        <c:v>61.930889999999998</c:v>
                      </c:pt>
                      <c:pt idx="31">
                        <c:v>51.54974</c:v>
                      </c:pt>
                      <c:pt idx="32">
                        <c:v>40.279249999999998</c:v>
                      </c:pt>
                      <c:pt idx="33">
                        <c:v>29.473410000000001</c:v>
                      </c:pt>
                      <c:pt idx="34">
                        <c:v>20.15174</c:v>
                      </c:pt>
                      <c:pt idx="35">
                        <c:v>12.849830000000001</c:v>
                      </c:pt>
                      <c:pt idx="36">
                        <c:v>7.6295500000000001</c:v>
                      </c:pt>
                      <c:pt idx="37">
                        <c:v>4.2127299999999996</c:v>
                      </c:pt>
                      <c:pt idx="38">
                        <c:v>2.1609699999999998</c:v>
                      </c:pt>
                      <c:pt idx="39">
                        <c:v>1.0289600000000001</c:v>
                      </c:pt>
                      <c:pt idx="40">
                        <c:v>0.45446999999999999</c:v>
                      </c:pt>
                      <c:pt idx="41">
                        <c:v>0.18607000000000001</c:v>
                      </c:pt>
                      <c:pt idx="42">
                        <c:v>7.0580000000000004E-2</c:v>
                      </c:pt>
                      <c:pt idx="43">
                        <c:v>2.479E-2</c:v>
                      </c:pt>
                      <c:pt idx="44">
                        <c:v>8.0499999999999999E-3</c:v>
                      </c:pt>
                      <c:pt idx="45">
                        <c:v>2.4199999999999998E-3</c:v>
                      </c:pt>
                      <c:pt idx="46">
                        <c:v>6.7000000000000002E-4</c:v>
                      </c:pt>
                      <c:pt idx="47">
                        <c:v>1.7000000000000001E-4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E-966C-482A-BC5D-BD2826C3F3E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6.0999999999999997E-4</c:v>
                      </c:pt>
                      <c:pt idx="13">
                        <c:v>5.3200000000000001E-3</c:v>
                      </c:pt>
                      <c:pt idx="14">
                        <c:v>3.0530000000000002E-2</c:v>
                      </c:pt>
                      <c:pt idx="15">
                        <c:v>0.13017000000000001</c:v>
                      </c:pt>
                      <c:pt idx="16">
                        <c:v>0.44024999999999997</c:v>
                      </c:pt>
                      <c:pt idx="17">
                        <c:v>1.2320800000000001</c:v>
                      </c:pt>
                      <c:pt idx="18">
                        <c:v>2.9390700000000001</c:v>
                      </c:pt>
                      <c:pt idx="19">
                        <c:v>6.11097</c:v>
                      </c:pt>
                      <c:pt idx="20">
                        <c:v>11.271710000000001</c:v>
                      </c:pt>
                      <c:pt idx="21">
                        <c:v>18.711010000000002</c:v>
                      </c:pt>
                      <c:pt idx="22">
                        <c:v>28.29119</c:v>
                      </c:pt>
                      <c:pt idx="23">
                        <c:v>39.359409999999997</c:v>
                      </c:pt>
                      <c:pt idx="24">
                        <c:v>50.811549999999997</c:v>
                      </c:pt>
                      <c:pt idx="25">
                        <c:v>61.286839999999998</c:v>
                      </c:pt>
                      <c:pt idx="26">
                        <c:v>69.426329999999993</c:v>
                      </c:pt>
                      <c:pt idx="27">
                        <c:v>74.124319999999997</c:v>
                      </c:pt>
                      <c:pt idx="28">
                        <c:v>74.72766</c:v>
                      </c:pt>
                      <c:pt idx="29">
                        <c:v>71.159890000000004</c:v>
                      </c:pt>
                      <c:pt idx="30">
                        <c:v>63.950270000000003</c:v>
                      </c:pt>
                      <c:pt idx="31">
                        <c:v>54.145029999999998</c:v>
                      </c:pt>
                      <c:pt idx="32">
                        <c:v>43.096870000000003</c:v>
                      </c:pt>
                      <c:pt idx="33">
                        <c:v>32.174869999999999</c:v>
                      </c:pt>
                      <c:pt idx="34">
                        <c:v>22.48216</c:v>
                      </c:pt>
                      <c:pt idx="35">
                        <c:v>14.67531</c:v>
                      </c:pt>
                      <c:pt idx="36">
                        <c:v>8.9346200000000007</c:v>
                      </c:pt>
                      <c:pt idx="37">
                        <c:v>5.0669300000000002</c:v>
                      </c:pt>
                      <c:pt idx="38">
                        <c:v>2.6739099999999998</c:v>
                      </c:pt>
                      <c:pt idx="39">
                        <c:v>1.31196</c:v>
                      </c:pt>
                      <c:pt idx="40">
                        <c:v>0.59809000000000001</c:v>
                      </c:pt>
                      <c:pt idx="41">
                        <c:v>0.25317000000000001</c:v>
                      </c:pt>
                      <c:pt idx="42">
                        <c:v>9.9449999999999997E-2</c:v>
                      </c:pt>
                      <c:pt idx="43">
                        <c:v>3.6229999999999998E-2</c:v>
                      </c:pt>
                      <c:pt idx="44">
                        <c:v>1.2239999999999999E-2</c:v>
                      </c:pt>
                      <c:pt idx="45">
                        <c:v>3.8300000000000001E-3</c:v>
                      </c:pt>
                      <c:pt idx="46">
                        <c:v>1.1100000000000001E-3</c:v>
                      </c:pt>
                      <c:pt idx="47">
                        <c:v>2.9999999999999997E-4</c:v>
                      </c:pt>
                      <c:pt idx="48">
                        <c:v>6.9999999999999994E-5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966C-482A-BC5D-BD2826C3F3E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4.6999999999999999E-4</c:v>
                      </c:pt>
                      <c:pt idx="13">
                        <c:v>4.1399999999999996E-3</c:v>
                      </c:pt>
                      <c:pt idx="14">
                        <c:v>2.4230000000000002E-2</c:v>
                      </c:pt>
                      <c:pt idx="15">
                        <c:v>0.10526000000000001</c:v>
                      </c:pt>
                      <c:pt idx="16">
                        <c:v>0.36273</c:v>
                      </c:pt>
                      <c:pt idx="17">
                        <c:v>1.03413</c:v>
                      </c:pt>
                      <c:pt idx="18">
                        <c:v>2.5123199999999999</c:v>
                      </c:pt>
                      <c:pt idx="19">
                        <c:v>5.3179999999999996</c:v>
                      </c:pt>
                      <c:pt idx="20">
                        <c:v>9.9815299999999993</c:v>
                      </c:pt>
                      <c:pt idx="21">
                        <c:v>16.851189999999999</c:v>
                      </c:pt>
                      <c:pt idx="22">
                        <c:v>25.896149999999999</c:v>
                      </c:pt>
                      <c:pt idx="23">
                        <c:v>36.592359999999999</c:v>
                      </c:pt>
                      <c:pt idx="24">
                        <c:v>47.948509999999999</c:v>
                      </c:pt>
                      <c:pt idx="25">
                        <c:v>58.668019999999999</c:v>
                      </c:pt>
                      <c:pt idx="26">
                        <c:v>67.391459999999995</c:v>
                      </c:pt>
                      <c:pt idx="27">
                        <c:v>72.949820000000003</c:v>
                      </c:pt>
                      <c:pt idx="28">
                        <c:v>74.576819999999998</c:v>
                      </c:pt>
                      <c:pt idx="29">
                        <c:v>72.051829999999995</c:v>
                      </c:pt>
                      <c:pt idx="30">
                        <c:v>65.752679999999998</c:v>
                      </c:pt>
                      <c:pt idx="31">
                        <c:v>56.596339999999998</c:v>
                      </c:pt>
                      <c:pt idx="32">
                        <c:v>45.858910000000002</c:v>
                      </c:pt>
                      <c:pt idx="33">
                        <c:v>34.905369999999998</c:v>
                      </c:pt>
                      <c:pt idx="34">
                        <c:v>24.905329999999999</c:v>
                      </c:pt>
                      <c:pt idx="35">
                        <c:v>16.627020000000002</c:v>
                      </c:pt>
                      <c:pt idx="36">
                        <c:v>10.36979</c:v>
                      </c:pt>
                      <c:pt idx="37">
                        <c:v>6.0338599999999998</c:v>
                      </c:pt>
                      <c:pt idx="38">
                        <c:v>3.27217</c:v>
                      </c:pt>
                      <c:pt idx="39">
                        <c:v>1.65245</c:v>
                      </c:pt>
                      <c:pt idx="40">
                        <c:v>0.77656000000000003</c:v>
                      </c:pt>
                      <c:pt idx="41">
                        <c:v>0.33939999999999998</c:v>
                      </c:pt>
                      <c:pt idx="42">
                        <c:v>0.13788</c:v>
                      </c:pt>
                      <c:pt idx="43">
                        <c:v>5.2040000000000003E-2</c:v>
                      </c:pt>
                      <c:pt idx="44">
                        <c:v>1.8239999999999999E-2</c:v>
                      </c:pt>
                      <c:pt idx="45">
                        <c:v>5.9300000000000004E-3</c:v>
                      </c:pt>
                      <c:pt idx="46">
                        <c:v>1.7899999999999999E-3</c:v>
                      </c:pt>
                      <c:pt idx="47">
                        <c:v>5.0000000000000001E-4</c:v>
                      </c:pt>
                      <c:pt idx="48">
                        <c:v>1.2999999999999999E-4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966C-482A-BC5D-BD2826C3F3E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3.6000000000000002E-4</c:v>
                      </c:pt>
                      <c:pt idx="13">
                        <c:v>3.2200000000000002E-3</c:v>
                      </c:pt>
                      <c:pt idx="14">
                        <c:v>1.9210000000000001E-2</c:v>
                      </c:pt>
                      <c:pt idx="15">
                        <c:v>8.5000000000000006E-2</c:v>
                      </c:pt>
                      <c:pt idx="16">
                        <c:v>0.29836000000000001</c:v>
                      </c:pt>
                      <c:pt idx="17">
                        <c:v>0.86628000000000005</c:v>
                      </c:pt>
                      <c:pt idx="18">
                        <c:v>2.1427700000000001</c:v>
                      </c:pt>
                      <c:pt idx="19">
                        <c:v>4.6165799999999999</c:v>
                      </c:pt>
                      <c:pt idx="20">
                        <c:v>8.8156400000000001</c:v>
                      </c:pt>
                      <c:pt idx="21">
                        <c:v>15.13377</c:v>
                      </c:pt>
                      <c:pt idx="22">
                        <c:v>23.634910000000001</c:v>
                      </c:pt>
                      <c:pt idx="23">
                        <c:v>33.918309999999998</c:v>
                      </c:pt>
                      <c:pt idx="24">
                        <c:v>45.109479999999998</c:v>
                      </c:pt>
                      <c:pt idx="25">
                        <c:v>55.988140000000001</c:v>
                      </c:pt>
                      <c:pt idx="26">
                        <c:v>65.210599999999999</c:v>
                      </c:pt>
                      <c:pt idx="27">
                        <c:v>71.560230000000004</c:v>
                      </c:pt>
                      <c:pt idx="28">
                        <c:v>74.170069999999996</c:v>
                      </c:pt>
                      <c:pt idx="29">
                        <c:v>72.683080000000004</c:v>
                      </c:pt>
                      <c:pt idx="30">
                        <c:v>67.327470000000005</c:v>
                      </c:pt>
                      <c:pt idx="31">
                        <c:v>58.885420000000003</c:v>
                      </c:pt>
                      <c:pt idx="32">
                        <c:v>48.54327</c:v>
                      </c:pt>
                      <c:pt idx="33">
                        <c:v>37.64376</c:v>
                      </c:pt>
                      <c:pt idx="34">
                        <c:v>27.405339999999999</c:v>
                      </c:pt>
                      <c:pt idx="35">
                        <c:v>18.6966</c:v>
                      </c:pt>
                      <c:pt idx="36">
                        <c:v>11.934100000000001</c:v>
                      </c:pt>
                      <c:pt idx="37">
                        <c:v>7.1178400000000002</c:v>
                      </c:pt>
                      <c:pt idx="38">
                        <c:v>3.9625900000000001</c:v>
                      </c:pt>
                      <c:pt idx="39">
                        <c:v>2.0573800000000002</c:v>
                      </c:pt>
                      <c:pt idx="40">
                        <c:v>0.99553000000000003</c:v>
                      </c:pt>
                      <c:pt idx="41">
                        <c:v>0.44868999999999998</c:v>
                      </c:pt>
                      <c:pt idx="42">
                        <c:v>0.18826000000000001</c:v>
                      </c:pt>
                      <c:pt idx="43">
                        <c:v>7.3499999999999996E-2</c:v>
                      </c:pt>
                      <c:pt idx="44">
                        <c:v>2.6689999999999998E-2</c:v>
                      </c:pt>
                      <c:pt idx="45">
                        <c:v>9.0100000000000006E-3</c:v>
                      </c:pt>
                      <c:pt idx="46">
                        <c:v>2.82E-3</c:v>
                      </c:pt>
                      <c:pt idx="47">
                        <c:v>8.1999999999999998E-4</c:v>
                      </c:pt>
                      <c:pt idx="48">
                        <c:v>2.2000000000000001E-4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966C-482A-BC5D-BD2826C3F3E8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2.7E-4</c:v>
                      </c:pt>
                      <c:pt idx="13">
                        <c:v>2.5100000000000001E-3</c:v>
                      </c:pt>
                      <c:pt idx="14">
                        <c:v>1.521E-2</c:v>
                      </c:pt>
                      <c:pt idx="15">
                        <c:v>6.855E-2</c:v>
                      </c:pt>
                      <c:pt idx="16">
                        <c:v>0.24501999999999999</c:v>
                      </c:pt>
                      <c:pt idx="17">
                        <c:v>0.72430000000000005</c:v>
                      </c:pt>
                      <c:pt idx="18">
                        <c:v>1.82365</c:v>
                      </c:pt>
                      <c:pt idx="19">
                        <c:v>3.9981300000000002</c:v>
                      </c:pt>
                      <c:pt idx="20">
                        <c:v>7.7658800000000001</c:v>
                      </c:pt>
                      <c:pt idx="21">
                        <c:v>13.55424</c:v>
                      </c:pt>
                      <c:pt idx="22">
                        <c:v>21.509620000000002</c:v>
                      </c:pt>
                      <c:pt idx="23">
                        <c:v>31.347460000000002</c:v>
                      </c:pt>
                      <c:pt idx="24">
                        <c:v>42.311680000000003</c:v>
                      </c:pt>
                      <c:pt idx="25">
                        <c:v>53.268479999999997</c:v>
                      </c:pt>
                      <c:pt idx="26">
                        <c:v>62.904989999999998</c:v>
                      </c:pt>
                      <c:pt idx="27">
                        <c:v>69.972819999999999</c:v>
                      </c:pt>
                      <c:pt idx="28">
                        <c:v>73.517610000000005</c:v>
                      </c:pt>
                      <c:pt idx="29">
                        <c:v>73.054829999999995</c:v>
                      </c:pt>
                      <c:pt idx="30">
                        <c:v>68.666370000000001</c:v>
                      </c:pt>
                      <c:pt idx="31">
                        <c:v>60.995930000000001</c:v>
                      </c:pt>
                      <c:pt idx="32">
                        <c:v>51.128810000000001</c:v>
                      </c:pt>
                      <c:pt idx="33">
                        <c:v>40.368630000000003</c:v>
                      </c:pt>
                      <c:pt idx="34">
                        <c:v>29.964950000000002</c:v>
                      </c:pt>
                      <c:pt idx="35">
                        <c:v>20.87379</c:v>
                      </c:pt>
                      <c:pt idx="36">
                        <c:v>13.62473</c:v>
                      </c:pt>
                      <c:pt idx="37">
                        <c:v>8.3219100000000008</c:v>
                      </c:pt>
                      <c:pt idx="38">
                        <c:v>4.7514000000000003</c:v>
                      </c:pt>
                      <c:pt idx="39">
                        <c:v>2.5336799999999999</c:v>
                      </c:pt>
                      <c:pt idx="40">
                        <c:v>1.2609900000000001</c:v>
                      </c:pt>
                      <c:pt idx="41">
                        <c:v>0.58540000000000003</c:v>
                      </c:pt>
                      <c:pt idx="42">
                        <c:v>0.25336999999999998</c:v>
                      </c:pt>
                      <c:pt idx="43">
                        <c:v>0.10219</c:v>
                      </c:pt>
                      <c:pt idx="44">
                        <c:v>3.8390000000000001E-2</c:v>
                      </c:pt>
                      <c:pt idx="45">
                        <c:v>1.3429999999999999E-2</c:v>
                      </c:pt>
                      <c:pt idx="46">
                        <c:v>4.3699999999999998E-3</c:v>
                      </c:pt>
                      <c:pt idx="47">
                        <c:v>1.32E-3</c:v>
                      </c:pt>
                      <c:pt idx="48">
                        <c:v>3.6999999999999999E-4</c:v>
                      </c:pt>
                      <c:pt idx="49">
                        <c:v>1E-4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966C-482A-BC5D-BD2826C3F3E8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2.1000000000000001E-4</c:v>
                      </c:pt>
                      <c:pt idx="13">
                        <c:v>1.9499999999999999E-3</c:v>
                      </c:pt>
                      <c:pt idx="14">
                        <c:v>1.2030000000000001E-2</c:v>
                      </c:pt>
                      <c:pt idx="15">
                        <c:v>5.5219999999999998E-2</c:v>
                      </c:pt>
                      <c:pt idx="16">
                        <c:v>0.20091000000000001</c:v>
                      </c:pt>
                      <c:pt idx="17">
                        <c:v>0.60448000000000002</c:v>
                      </c:pt>
                      <c:pt idx="18">
                        <c:v>1.54881</c:v>
                      </c:pt>
                      <c:pt idx="19">
                        <c:v>3.45451</c:v>
                      </c:pt>
                      <c:pt idx="20">
                        <c:v>6.8239400000000003</c:v>
                      </c:pt>
                      <c:pt idx="21">
                        <c:v>12.107150000000001</c:v>
                      </c:pt>
                      <c:pt idx="22">
                        <c:v>19.520779999999998</c:v>
                      </c:pt>
                      <c:pt idx="23">
                        <c:v>28.888000000000002</c:v>
                      </c:pt>
                      <c:pt idx="24">
                        <c:v>39.570630000000001</c:v>
                      </c:pt>
                      <c:pt idx="25">
                        <c:v>50.52928</c:v>
                      </c:pt>
                      <c:pt idx="26">
                        <c:v>60.49586</c:v>
                      </c:pt>
                      <c:pt idx="27">
                        <c:v>68.205860000000001</c:v>
                      </c:pt>
                      <c:pt idx="28">
                        <c:v>72.631410000000002</c:v>
                      </c:pt>
                      <c:pt idx="29">
                        <c:v>73.170529999999999</c:v>
                      </c:pt>
                      <c:pt idx="30">
                        <c:v>69.763490000000004</c:v>
                      </c:pt>
                      <c:pt idx="31">
                        <c:v>62.913539999999998</c:v>
                      </c:pt>
                      <c:pt idx="32">
                        <c:v>53.595590000000001</c:v>
                      </c:pt>
                      <c:pt idx="33">
                        <c:v>43.058680000000003</c:v>
                      </c:pt>
                      <c:pt idx="34">
                        <c:v>32.565869999999997</c:v>
                      </c:pt>
                      <c:pt idx="35">
                        <c:v>23.14658</c:v>
                      </c:pt>
                      <c:pt idx="36">
                        <c:v>15.43699</c:v>
                      </c:pt>
                      <c:pt idx="37">
                        <c:v>9.6476100000000002</c:v>
                      </c:pt>
                      <c:pt idx="38">
                        <c:v>5.6440299999999999</c:v>
                      </c:pt>
                      <c:pt idx="39">
                        <c:v>3.0881099999999999</c:v>
                      </c:pt>
                      <c:pt idx="40">
                        <c:v>1.5791599999999999</c:v>
                      </c:pt>
                      <c:pt idx="41">
                        <c:v>0.75429999999999997</c:v>
                      </c:pt>
                      <c:pt idx="42">
                        <c:v>0.33638000000000001</c:v>
                      </c:pt>
                      <c:pt idx="43">
                        <c:v>0.13999</c:v>
                      </c:pt>
                      <c:pt idx="44">
                        <c:v>5.4339999999999999E-2</c:v>
                      </c:pt>
                      <c:pt idx="45">
                        <c:v>1.967E-2</c:v>
                      </c:pt>
                      <c:pt idx="46">
                        <c:v>6.6299999999999996E-3</c:v>
                      </c:pt>
                      <c:pt idx="47">
                        <c:v>2.0799999999999998E-3</c:v>
                      </c:pt>
                      <c:pt idx="48">
                        <c:v>6.0999999999999997E-4</c:v>
                      </c:pt>
                      <c:pt idx="49">
                        <c:v>1.7000000000000001E-4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966C-482A-BC5D-BD2826C3F3E8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1.5100000000000001E-3</c:v>
                      </c:pt>
                      <c:pt idx="14">
                        <c:v>9.5099999999999994E-3</c:v>
                      </c:pt>
                      <c:pt idx="15">
                        <c:v>4.4420000000000001E-2</c:v>
                      </c:pt>
                      <c:pt idx="16">
                        <c:v>0.16447999999999999</c:v>
                      </c:pt>
                      <c:pt idx="17">
                        <c:v>0.50358999999999998</c:v>
                      </c:pt>
                      <c:pt idx="18">
                        <c:v>1.31273</c:v>
                      </c:pt>
                      <c:pt idx="19">
                        <c:v>2.9780799999999998</c:v>
                      </c:pt>
                      <c:pt idx="20">
                        <c:v>5.9815800000000001</c:v>
                      </c:pt>
                      <c:pt idx="21">
                        <c:v>10.786350000000001</c:v>
                      </c:pt>
                      <c:pt idx="22">
                        <c:v>17.667369999999998</c:v>
                      </c:pt>
                      <c:pt idx="23">
                        <c:v>26.546189999999999</c:v>
                      </c:pt>
                      <c:pt idx="24">
                        <c:v>36.899970000000003</c:v>
                      </c:pt>
                      <c:pt idx="25">
                        <c:v>47.789610000000003</c:v>
                      </c:pt>
                      <c:pt idx="26">
                        <c:v>58.00421</c:v>
                      </c:pt>
                      <c:pt idx="27">
                        <c:v>66.278360000000006</c:v>
                      </c:pt>
                      <c:pt idx="28">
                        <c:v>71.525030000000001</c:v>
                      </c:pt>
                      <c:pt idx="29">
                        <c:v>73.035749999999993</c:v>
                      </c:pt>
                      <c:pt idx="30">
                        <c:v>70.615250000000003</c:v>
                      </c:pt>
                      <c:pt idx="31">
                        <c:v>64.62603</c:v>
                      </c:pt>
                      <c:pt idx="32">
                        <c:v>55.925080000000001</c:v>
                      </c:pt>
                      <c:pt idx="33">
                        <c:v>45.692909999999998</c:v>
                      </c:pt>
                      <c:pt idx="34">
                        <c:v>35.189070000000001</c:v>
                      </c:pt>
                      <c:pt idx="35">
                        <c:v>25.5014</c:v>
                      </c:pt>
                      <c:pt idx="36">
                        <c:v>17.36439</c:v>
                      </c:pt>
                      <c:pt idx="37">
                        <c:v>11.09496</c:v>
                      </c:pt>
                      <c:pt idx="38">
                        <c:v>6.6449199999999999</c:v>
                      </c:pt>
                      <c:pt idx="39">
                        <c:v>3.72709</c:v>
                      </c:pt>
                      <c:pt idx="40">
                        <c:v>1.9563999999999999</c:v>
                      </c:pt>
                      <c:pt idx="41">
                        <c:v>0.96052000000000004</c:v>
                      </c:pt>
                      <c:pt idx="42">
                        <c:v>0.44085999999999997</c:v>
                      </c:pt>
                      <c:pt idx="43">
                        <c:v>0.18908</c:v>
                      </c:pt>
                      <c:pt idx="44">
                        <c:v>7.5749999999999998E-2</c:v>
                      </c:pt>
                      <c:pt idx="45">
                        <c:v>2.8330000000000001E-2</c:v>
                      </c:pt>
                      <c:pt idx="46">
                        <c:v>9.8899999999999995E-3</c:v>
                      </c:pt>
                      <c:pt idx="47">
                        <c:v>3.2200000000000002E-3</c:v>
                      </c:pt>
                      <c:pt idx="48">
                        <c:v>9.7999999999999997E-4</c:v>
                      </c:pt>
                      <c:pt idx="49">
                        <c:v>2.7999999999999998E-4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966C-482A-BC5D-BD2826C3F3E8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1.2E-4</c:v>
                      </c:pt>
                      <c:pt idx="13">
                        <c:v>1.17E-3</c:v>
                      </c:pt>
                      <c:pt idx="14">
                        <c:v>7.5100000000000002E-3</c:v>
                      </c:pt>
                      <c:pt idx="15">
                        <c:v>3.569E-2</c:v>
                      </c:pt>
                      <c:pt idx="16">
                        <c:v>0.13447000000000001</c:v>
                      </c:pt>
                      <c:pt idx="17">
                        <c:v>0.41881000000000002</c:v>
                      </c:pt>
                      <c:pt idx="18">
                        <c:v>1.1104400000000001</c:v>
                      </c:pt>
                      <c:pt idx="19">
                        <c:v>2.56175</c:v>
                      </c:pt>
                      <c:pt idx="20">
                        <c:v>5.2307100000000002</c:v>
                      </c:pt>
                      <c:pt idx="21">
                        <c:v>9.5851600000000001</c:v>
                      </c:pt>
                      <c:pt idx="22">
                        <c:v>15.94711</c:v>
                      </c:pt>
                      <c:pt idx="23">
                        <c:v>24.32649</c:v>
                      </c:pt>
                      <c:pt idx="24">
                        <c:v>34.311520000000002</c:v>
                      </c:pt>
                      <c:pt idx="25">
                        <c:v>45.0672</c:v>
                      </c:pt>
                      <c:pt idx="26">
                        <c:v>55.450560000000003</c:v>
                      </c:pt>
                      <c:pt idx="27">
                        <c:v>64.209819999999993</c:v>
                      </c:pt>
                      <c:pt idx="28">
                        <c:v>70.213359999999994</c:v>
                      </c:pt>
                      <c:pt idx="29">
                        <c:v>72.658069999999995</c:v>
                      </c:pt>
                      <c:pt idx="30">
                        <c:v>71.220370000000003</c:v>
                      </c:pt>
                      <c:pt idx="31">
                        <c:v>66.123329999999996</c:v>
                      </c:pt>
                      <c:pt idx="32">
                        <c:v>58.100320000000004</c:v>
                      </c:pt>
                      <c:pt idx="33">
                        <c:v>48.250950000000003</c:v>
                      </c:pt>
                      <c:pt idx="34">
                        <c:v>37.81503</c:v>
                      </c:pt>
                      <c:pt idx="35">
                        <c:v>27.92332</c:v>
                      </c:pt>
                      <c:pt idx="36">
                        <c:v>19.39864</c:v>
                      </c:pt>
                      <c:pt idx="37">
                        <c:v>12.66231</c:v>
                      </c:pt>
                      <c:pt idx="38">
                        <c:v>7.7574300000000003</c:v>
                      </c:pt>
                      <c:pt idx="39">
                        <c:v>4.45655</c:v>
                      </c:pt>
                      <c:pt idx="40">
                        <c:v>2.39907</c:v>
                      </c:pt>
                      <c:pt idx="41">
                        <c:v>1.20949</c:v>
                      </c:pt>
                      <c:pt idx="42">
                        <c:v>0.57077</c:v>
                      </c:pt>
                      <c:pt idx="43">
                        <c:v>0.25202999999999998</c:v>
                      </c:pt>
                      <c:pt idx="44">
                        <c:v>0.10408000000000001</c:v>
                      </c:pt>
                      <c:pt idx="45">
                        <c:v>4.0189999999999997E-2</c:v>
                      </c:pt>
                      <c:pt idx="46">
                        <c:v>1.4500000000000001E-2</c:v>
                      </c:pt>
                      <c:pt idx="47">
                        <c:v>4.8900000000000002E-3</c:v>
                      </c:pt>
                      <c:pt idx="48">
                        <c:v>1.5399999999999999E-3</c:v>
                      </c:pt>
                      <c:pt idx="49">
                        <c:v>4.4999999999999999E-4</c:v>
                      </c:pt>
                      <c:pt idx="50">
                        <c:v>1.2E-4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966C-482A-BC5D-BD2826C3F3E8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9.1E-4</c:v>
                      </c:pt>
                      <c:pt idx="14">
                        <c:v>5.9300000000000004E-3</c:v>
                      </c:pt>
                      <c:pt idx="15">
                        <c:v>2.8649999999999998E-2</c:v>
                      </c:pt>
                      <c:pt idx="16">
                        <c:v>0.10977000000000001</c:v>
                      </c:pt>
                      <c:pt idx="17">
                        <c:v>0.34772999999999998</c:v>
                      </c:pt>
                      <c:pt idx="18">
                        <c:v>0.93754000000000004</c:v>
                      </c:pt>
                      <c:pt idx="19">
                        <c:v>2.1989200000000002</c:v>
                      </c:pt>
                      <c:pt idx="20">
                        <c:v>4.5634699999999997</c:v>
                      </c:pt>
                      <c:pt idx="21">
                        <c:v>8.4965399999999995</c:v>
                      </c:pt>
                      <c:pt idx="22">
                        <c:v>14.356619999999999</c:v>
                      </c:pt>
                      <c:pt idx="23">
                        <c:v>22.231639999999999</c:v>
                      </c:pt>
                      <c:pt idx="24">
                        <c:v>31.815270000000002</c:v>
                      </c:pt>
                      <c:pt idx="25">
                        <c:v>42.378279999999997</c:v>
                      </c:pt>
                      <c:pt idx="26">
                        <c:v>52.85472</c:v>
                      </c:pt>
                      <c:pt idx="27">
                        <c:v>62.020009999999999</c:v>
                      </c:pt>
                      <c:pt idx="28">
                        <c:v>68.712479999999999</c:v>
                      </c:pt>
                      <c:pt idx="29">
                        <c:v>72.046890000000005</c:v>
                      </c:pt>
                      <c:pt idx="30">
                        <c:v>71.579790000000003</c:v>
                      </c:pt>
                      <c:pt idx="31">
                        <c:v>67.397589999999994</c:v>
                      </c:pt>
                      <c:pt idx="32">
                        <c:v>60.106070000000003</c:v>
                      </c:pt>
                      <c:pt idx="33">
                        <c:v>50.713290000000001</c:v>
                      </c:pt>
                      <c:pt idx="34">
                        <c:v>40.424010000000003</c:v>
                      </c:pt>
                      <c:pt idx="35">
                        <c:v>30.396249999999998</c:v>
                      </c:pt>
                      <c:pt idx="36">
                        <c:v>21.529810000000001</c:v>
                      </c:pt>
                      <c:pt idx="37">
                        <c:v>14.34639</c:v>
                      </c:pt>
                      <c:pt idx="38">
                        <c:v>8.9836500000000008</c:v>
                      </c:pt>
                      <c:pt idx="39">
                        <c:v>5.2817699999999999</c:v>
                      </c:pt>
                      <c:pt idx="40">
                        <c:v>2.91344</c:v>
                      </c:pt>
                      <c:pt idx="41">
                        <c:v>1.50688</c:v>
                      </c:pt>
                      <c:pt idx="42">
                        <c:v>0.73045000000000004</c:v>
                      </c:pt>
                      <c:pt idx="43">
                        <c:v>0.33171</c:v>
                      </c:pt>
                      <c:pt idx="44">
                        <c:v>0.14107</c:v>
                      </c:pt>
                      <c:pt idx="45">
                        <c:v>5.6160000000000002E-2</c:v>
                      </c:pt>
                      <c:pt idx="46">
                        <c:v>2.0920000000000001E-2</c:v>
                      </c:pt>
                      <c:pt idx="47">
                        <c:v>7.2899999999999996E-3</c:v>
                      </c:pt>
                      <c:pt idx="48">
                        <c:v>2.3800000000000002E-3</c:v>
                      </c:pt>
                      <c:pt idx="49">
                        <c:v>7.2000000000000005E-4</c:v>
                      </c:pt>
                      <c:pt idx="50">
                        <c:v>2.1000000000000001E-4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966C-482A-BC5D-BD2826C3F3E8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7.1000000000000002E-4</c:v>
                      </c:pt>
                      <c:pt idx="14">
                        <c:v>4.6699999999999997E-3</c:v>
                      </c:pt>
                      <c:pt idx="15">
                        <c:v>2.2970000000000001E-2</c:v>
                      </c:pt>
                      <c:pt idx="16">
                        <c:v>8.949E-2</c:v>
                      </c:pt>
                      <c:pt idx="17">
                        <c:v>0.28824</c:v>
                      </c:pt>
                      <c:pt idx="18">
                        <c:v>0.79008</c:v>
                      </c:pt>
                      <c:pt idx="19">
                        <c:v>1.88357</c:v>
                      </c:pt>
                      <c:pt idx="20">
                        <c:v>3.9723299999999999</c:v>
                      </c:pt>
                      <c:pt idx="21">
                        <c:v>7.5132700000000003</c:v>
                      </c:pt>
                      <c:pt idx="22">
                        <c:v>12.8916</c:v>
                      </c:pt>
                      <c:pt idx="23">
                        <c:v>20.262889999999999</c:v>
                      </c:pt>
                      <c:pt idx="24">
                        <c:v>29.419360000000001</c:v>
                      </c:pt>
                      <c:pt idx="25">
                        <c:v>39.73753</c:v>
                      </c:pt>
                      <c:pt idx="26">
                        <c:v>50.235610000000001</c:v>
                      </c:pt>
                      <c:pt idx="27">
                        <c:v>59.72869</c:v>
                      </c:pt>
                      <c:pt idx="28">
                        <c:v>67.039360000000002</c:v>
                      </c:pt>
                      <c:pt idx="29">
                        <c:v>71.213290000000001</c:v>
                      </c:pt>
                      <c:pt idx="30">
                        <c:v>71.696569999999994</c:v>
                      </c:pt>
                      <c:pt idx="31">
                        <c:v>68.44314</c:v>
                      </c:pt>
                      <c:pt idx="32">
                        <c:v>61.92895</c:v>
                      </c:pt>
                      <c:pt idx="33">
                        <c:v>53.061489999999999</c:v>
                      </c:pt>
                      <c:pt idx="34">
                        <c:v>42.99633</c:v>
                      </c:pt>
                      <c:pt idx="35">
                        <c:v>32.903190000000002</c:v>
                      </c:pt>
                      <c:pt idx="36">
                        <c:v>23.746420000000001</c:v>
                      </c:pt>
                      <c:pt idx="37">
                        <c:v>16.142250000000001</c:v>
                      </c:pt>
                      <c:pt idx="38">
                        <c:v>10.324339999999999</c:v>
                      </c:pt>
                      <c:pt idx="39">
                        <c:v>6.2072399999999996</c:v>
                      </c:pt>
                      <c:pt idx="40">
                        <c:v>3.5055200000000002</c:v>
                      </c:pt>
                      <c:pt idx="41">
                        <c:v>1.8585199999999999</c:v>
                      </c:pt>
                      <c:pt idx="42">
                        <c:v>0.92456000000000005</c:v>
                      </c:pt>
                      <c:pt idx="43">
                        <c:v>0.43140000000000001</c:v>
                      </c:pt>
                      <c:pt idx="44">
                        <c:v>0.18873000000000001</c:v>
                      </c:pt>
                      <c:pt idx="45">
                        <c:v>7.739E-2</c:v>
                      </c:pt>
                      <c:pt idx="46">
                        <c:v>2.9729999999999999E-2</c:v>
                      </c:pt>
                      <c:pt idx="47">
                        <c:v>1.0699999999999999E-2</c:v>
                      </c:pt>
                      <c:pt idx="48">
                        <c:v>3.5999999999999999E-3</c:v>
                      </c:pt>
                      <c:pt idx="49">
                        <c:v>1.14E-3</c:v>
                      </c:pt>
                      <c:pt idx="50">
                        <c:v>3.4000000000000002E-4</c:v>
                      </c:pt>
                      <c:pt idx="51">
                        <c:v>9.0000000000000006E-5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966C-482A-BC5D-BD2826C3F3E8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5.5000000000000003E-4</c:v>
                      </c:pt>
                      <c:pt idx="14">
                        <c:v>3.6800000000000001E-3</c:v>
                      </c:pt>
                      <c:pt idx="15">
                        <c:v>1.84E-2</c:v>
                      </c:pt>
                      <c:pt idx="16">
                        <c:v>7.2859999999999994E-2</c:v>
                      </c:pt>
                      <c:pt idx="17">
                        <c:v>0.23855000000000001</c:v>
                      </c:pt>
                      <c:pt idx="18">
                        <c:v>0.66461999999999999</c:v>
                      </c:pt>
                      <c:pt idx="19">
                        <c:v>1.6102000000000001</c:v>
                      </c:pt>
                      <c:pt idx="20">
                        <c:v>3.4501400000000002</c:v>
                      </c:pt>
                      <c:pt idx="21">
                        <c:v>6.6280400000000004</c:v>
                      </c:pt>
                      <c:pt idx="22">
                        <c:v>11.54702</c:v>
                      </c:pt>
                      <c:pt idx="23">
                        <c:v>18.420069999999999</c:v>
                      </c:pt>
                      <c:pt idx="24">
                        <c:v>27.130240000000001</c:v>
                      </c:pt>
                      <c:pt idx="25">
                        <c:v>37.157989999999998</c:v>
                      </c:pt>
                      <c:pt idx="26">
                        <c:v>47.611089999999997</c:v>
                      </c:pt>
                      <c:pt idx="27">
                        <c:v>57.355420000000002</c:v>
                      </c:pt>
                      <c:pt idx="28">
                        <c:v>65.211690000000004</c:v>
                      </c:pt>
                      <c:pt idx="29">
                        <c:v>70.169809999999998</c:v>
                      </c:pt>
                      <c:pt idx="30">
                        <c:v>71.575749999999999</c:v>
                      </c:pt>
                      <c:pt idx="31">
                        <c:v>69.256500000000003</c:v>
                      </c:pt>
                      <c:pt idx="32">
                        <c:v>63.557499999999997</c:v>
                      </c:pt>
                      <c:pt idx="33">
                        <c:v>55.278350000000003</c:v>
                      </c:pt>
                      <c:pt idx="34">
                        <c:v>45.512619999999998</c:v>
                      </c:pt>
                      <c:pt idx="35">
                        <c:v>35.426470000000002</c:v>
                      </c:pt>
                      <c:pt idx="36">
                        <c:v>26.035609999999998</c:v>
                      </c:pt>
                      <c:pt idx="37">
                        <c:v>18.043289999999999</c:v>
                      </c:pt>
                      <c:pt idx="38">
                        <c:v>11.77882</c:v>
                      </c:pt>
                      <c:pt idx="39">
                        <c:v>7.23651</c:v>
                      </c:pt>
                      <c:pt idx="40">
                        <c:v>4.1809500000000002</c:v>
                      </c:pt>
                      <c:pt idx="41">
                        <c:v>2.27027</c:v>
                      </c:pt>
                      <c:pt idx="42">
                        <c:v>1.15805</c:v>
                      </c:pt>
                      <c:pt idx="43">
                        <c:v>0.55469000000000002</c:v>
                      </c:pt>
                      <c:pt idx="44">
                        <c:v>0.24940000000000001</c:v>
                      </c:pt>
                      <c:pt idx="45">
                        <c:v>0.10521999999999999</c:v>
                      </c:pt>
                      <c:pt idx="46">
                        <c:v>4.165E-2</c:v>
                      </c:pt>
                      <c:pt idx="47">
                        <c:v>1.546E-2</c:v>
                      </c:pt>
                      <c:pt idx="48">
                        <c:v>5.3800000000000002E-3</c:v>
                      </c:pt>
                      <c:pt idx="49">
                        <c:v>1.75E-3</c:v>
                      </c:pt>
                      <c:pt idx="50">
                        <c:v>5.4000000000000001E-4</c:v>
                      </c:pt>
                      <c:pt idx="51">
                        <c:v>1.4999999999999999E-4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966C-482A-BC5D-BD2826C3F3E8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4.2000000000000002E-4</c:v>
                      </c:pt>
                      <c:pt idx="14">
                        <c:v>2.8999999999999998E-3</c:v>
                      </c:pt>
                      <c:pt idx="15">
                        <c:v>1.472E-2</c:v>
                      </c:pt>
                      <c:pt idx="16">
                        <c:v>5.9249999999999997E-2</c:v>
                      </c:pt>
                      <c:pt idx="17">
                        <c:v>0.19713</c:v>
                      </c:pt>
                      <c:pt idx="18">
                        <c:v>0.55810000000000004</c:v>
                      </c:pt>
                      <c:pt idx="19">
                        <c:v>1.37381</c:v>
                      </c:pt>
                      <c:pt idx="20">
                        <c:v>2.9901599999999999</c:v>
                      </c:pt>
                      <c:pt idx="21">
                        <c:v>5.8335600000000003</c:v>
                      </c:pt>
                      <c:pt idx="22">
                        <c:v>10.31728</c:v>
                      </c:pt>
                      <c:pt idx="23">
                        <c:v>16.701809999999998</c:v>
                      </c:pt>
                      <c:pt idx="24">
                        <c:v>24.9527</c:v>
                      </c:pt>
                      <c:pt idx="25">
                        <c:v>34.651049999999998</c:v>
                      </c:pt>
                      <c:pt idx="26">
                        <c:v>44.997819999999997</c:v>
                      </c:pt>
                      <c:pt idx="27">
                        <c:v>54.919339999999998</c:v>
                      </c:pt>
                      <c:pt idx="28">
                        <c:v>63.247619999999998</c:v>
                      </c:pt>
                      <c:pt idx="29">
                        <c:v>68.930279999999996</c:v>
                      </c:pt>
                      <c:pt idx="30">
                        <c:v>71.224260000000001</c:v>
                      </c:pt>
                      <c:pt idx="31">
                        <c:v>69.836309999999997</c:v>
                      </c:pt>
                      <c:pt idx="32">
                        <c:v>64.982249999999993</c:v>
                      </c:pt>
                      <c:pt idx="33">
                        <c:v>57.348140000000001</c:v>
                      </c:pt>
                      <c:pt idx="34">
                        <c:v>47.954050000000002</c:v>
                      </c:pt>
                      <c:pt idx="35">
                        <c:v>37.948009999999996</c:v>
                      </c:pt>
                      <c:pt idx="36">
                        <c:v>28.383330000000001</c:v>
                      </c:pt>
                      <c:pt idx="37">
                        <c:v>20.041370000000001</c:v>
                      </c:pt>
                      <c:pt idx="38">
                        <c:v>13.34493</c:v>
                      </c:pt>
                      <c:pt idx="39">
                        <c:v>8.37209</c:v>
                      </c:pt>
                      <c:pt idx="40">
                        <c:v>4.9448400000000001</c:v>
                      </c:pt>
                      <c:pt idx="41">
                        <c:v>2.7479399999999998</c:v>
                      </c:pt>
                      <c:pt idx="42">
                        <c:v>1.43611</c:v>
                      </c:pt>
                      <c:pt idx="43">
                        <c:v>0.70552999999999999</c:v>
                      </c:pt>
                      <c:pt idx="44">
                        <c:v>0.32572000000000001</c:v>
                      </c:pt>
                      <c:pt idx="45">
                        <c:v>0.14127000000000001</c:v>
                      </c:pt>
                      <c:pt idx="46">
                        <c:v>5.7540000000000001E-2</c:v>
                      </c:pt>
                      <c:pt idx="47">
                        <c:v>2.2009999999999998E-2</c:v>
                      </c:pt>
                      <c:pt idx="48">
                        <c:v>7.9000000000000008E-3</c:v>
                      </c:pt>
                      <c:pt idx="49">
                        <c:v>2.66E-3</c:v>
                      </c:pt>
                      <c:pt idx="50">
                        <c:v>8.4000000000000003E-4</c:v>
                      </c:pt>
                      <c:pt idx="51">
                        <c:v>2.5000000000000001E-4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966C-482A-BC5D-BD2826C3F3E8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3.3E-4</c:v>
                      </c:pt>
                      <c:pt idx="14">
                        <c:v>2.2799999999999999E-3</c:v>
                      </c:pt>
                      <c:pt idx="15">
                        <c:v>1.176E-2</c:v>
                      </c:pt>
                      <c:pt idx="16">
                        <c:v>4.811E-2</c:v>
                      </c:pt>
                      <c:pt idx="17">
                        <c:v>0.16266</c:v>
                      </c:pt>
                      <c:pt idx="18">
                        <c:v>0.46786</c:v>
                      </c:pt>
                      <c:pt idx="19">
                        <c:v>1.16988</c:v>
                      </c:pt>
                      <c:pt idx="20">
                        <c:v>2.5860699999999999</c:v>
                      </c:pt>
                      <c:pt idx="21">
                        <c:v>5.1227099999999997</c:v>
                      </c:pt>
                      <c:pt idx="22">
                        <c:v>9.1963500000000007</c:v>
                      </c:pt>
                      <c:pt idx="23">
                        <c:v>15.10567</c:v>
                      </c:pt>
                      <c:pt idx="24">
                        <c:v>22.889980000000001</c:v>
                      </c:pt>
                      <c:pt idx="25">
                        <c:v>32.226460000000003</c:v>
                      </c:pt>
                      <c:pt idx="26">
                        <c:v>42.411119999999997</c:v>
                      </c:pt>
                      <c:pt idx="27">
                        <c:v>52.438960000000002</c:v>
                      </c:pt>
                      <c:pt idx="28">
                        <c:v>61.165550000000003</c:v>
                      </c:pt>
                      <c:pt idx="29">
                        <c:v>67.509609999999995</c:v>
                      </c:pt>
                      <c:pt idx="30">
                        <c:v>70.650769999999994</c:v>
                      </c:pt>
                      <c:pt idx="31">
                        <c:v>70.183300000000003</c:v>
                      </c:pt>
                      <c:pt idx="32">
                        <c:v>66.195760000000007</c:v>
                      </c:pt>
                      <c:pt idx="33">
                        <c:v>59.25667</c:v>
                      </c:pt>
                      <c:pt idx="34">
                        <c:v>50.302570000000003</c:v>
                      </c:pt>
                      <c:pt idx="35">
                        <c:v>40.44952</c:v>
                      </c:pt>
                      <c:pt idx="36">
                        <c:v>30.7745</c:v>
                      </c:pt>
                      <c:pt idx="37">
                        <c:v>22.126860000000001</c:v>
                      </c:pt>
                      <c:pt idx="38">
                        <c:v>15.01904</c:v>
                      </c:pt>
                      <c:pt idx="39">
                        <c:v>9.6152999999999995</c:v>
                      </c:pt>
                      <c:pt idx="40">
                        <c:v>5.80166</c:v>
                      </c:pt>
                      <c:pt idx="41">
                        <c:v>3.2971699999999999</c:v>
                      </c:pt>
                      <c:pt idx="42">
                        <c:v>1.76407</c:v>
                      </c:pt>
                      <c:pt idx="43">
                        <c:v>0.88817000000000002</c:v>
                      </c:pt>
                      <c:pt idx="44">
                        <c:v>0.42066999999999999</c:v>
                      </c:pt>
                      <c:pt idx="45">
                        <c:v>0.18737999999999999</c:v>
                      </c:pt>
                      <c:pt idx="46">
                        <c:v>7.8469999999999998E-2</c:v>
                      </c:pt>
                      <c:pt idx="47">
                        <c:v>3.0890000000000001E-2</c:v>
                      </c:pt>
                      <c:pt idx="48">
                        <c:v>1.1429999999999999E-2</c:v>
                      </c:pt>
                      <c:pt idx="49">
                        <c:v>3.9699999999999996E-3</c:v>
                      </c:pt>
                      <c:pt idx="50">
                        <c:v>1.2899999999999999E-3</c:v>
                      </c:pt>
                      <c:pt idx="51">
                        <c:v>4.0000000000000002E-4</c:v>
                      </c:pt>
                      <c:pt idx="52">
                        <c:v>1.1E-4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966C-482A-BC5D-BD2826C3F3E8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2.5000000000000001E-4</c:v>
                      </c:pt>
                      <c:pt idx="14">
                        <c:v>1.7899999999999999E-3</c:v>
                      </c:pt>
                      <c:pt idx="15">
                        <c:v>9.3900000000000008E-3</c:v>
                      </c:pt>
                      <c:pt idx="16">
                        <c:v>3.9030000000000002E-2</c:v>
                      </c:pt>
                      <c:pt idx="17">
                        <c:v>0.13402</c:v>
                      </c:pt>
                      <c:pt idx="18">
                        <c:v>0.39156000000000002</c:v>
                      </c:pt>
                      <c:pt idx="19">
                        <c:v>0.99438000000000004</c:v>
                      </c:pt>
                      <c:pt idx="20">
                        <c:v>2.2320199999999999</c:v>
                      </c:pt>
                      <c:pt idx="21">
                        <c:v>4.48855</c:v>
                      </c:pt>
                      <c:pt idx="22">
                        <c:v>8.1779399999999995</c:v>
                      </c:pt>
                      <c:pt idx="23">
                        <c:v>13.62834</c:v>
                      </c:pt>
                      <c:pt idx="24">
                        <c:v>20.943899999999999</c:v>
                      </c:pt>
                      <c:pt idx="25">
                        <c:v>29.892340000000001</c:v>
                      </c:pt>
                      <c:pt idx="26">
                        <c:v>39.864960000000004</c:v>
                      </c:pt>
                      <c:pt idx="27">
                        <c:v>49.932000000000002</c:v>
                      </c:pt>
                      <c:pt idx="28">
                        <c:v>58.983899999999998</c:v>
                      </c:pt>
                      <c:pt idx="29">
                        <c:v>65.923599999999993</c:v>
                      </c:pt>
                      <c:pt idx="30">
                        <c:v>69.865480000000005</c:v>
                      </c:pt>
                      <c:pt idx="31">
                        <c:v>70.300169999999994</c:v>
                      </c:pt>
                      <c:pt idx="32">
                        <c:v>67.19265</c:v>
                      </c:pt>
                      <c:pt idx="33">
                        <c:v>60.991439999999997</c:v>
                      </c:pt>
                      <c:pt idx="34">
                        <c:v>52.5411</c:v>
                      </c:pt>
                      <c:pt idx="35">
                        <c:v>42.912779999999998</c:v>
                      </c:pt>
                      <c:pt idx="36">
                        <c:v>33.193249999999999</c:v>
                      </c:pt>
                      <c:pt idx="37">
                        <c:v>24.28877</c:v>
                      </c:pt>
                      <c:pt idx="38">
                        <c:v>16.795999999999999</c:v>
                      </c:pt>
                      <c:pt idx="39">
                        <c:v>10.966240000000001</c:v>
                      </c:pt>
                      <c:pt idx="40">
                        <c:v>6.7550699999999999</c:v>
                      </c:pt>
                      <c:pt idx="41">
                        <c:v>3.9232900000000002</c:v>
                      </c:pt>
                      <c:pt idx="42">
                        <c:v>2.1473399999999998</c:v>
                      </c:pt>
                      <c:pt idx="43">
                        <c:v>1.1071500000000001</c:v>
                      </c:pt>
                      <c:pt idx="44">
                        <c:v>0.53754999999999997</c:v>
                      </c:pt>
                      <c:pt idx="45">
                        <c:v>0.2457</c:v>
                      </c:pt>
                      <c:pt idx="46">
                        <c:v>0.1057</c:v>
                      </c:pt>
                      <c:pt idx="47">
                        <c:v>4.2790000000000002E-2</c:v>
                      </c:pt>
                      <c:pt idx="48">
                        <c:v>1.6289999999999999E-2</c:v>
                      </c:pt>
                      <c:pt idx="49">
                        <c:v>5.8300000000000001E-3</c:v>
                      </c:pt>
                      <c:pt idx="50">
                        <c:v>1.9599999999999999E-3</c:v>
                      </c:pt>
                      <c:pt idx="51">
                        <c:v>6.2E-4</c:v>
                      </c:pt>
                      <c:pt idx="52">
                        <c:v>1.8000000000000001E-4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966C-482A-BC5D-BD2826C3F3E8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1.1000000000000001E-3</c:v>
                      </c:pt>
                      <c:pt idx="15">
                        <c:v>5.9699999999999996E-3</c:v>
                      </c:pt>
                      <c:pt idx="16">
                        <c:v>2.5590000000000002E-2</c:v>
                      </c:pt>
                      <c:pt idx="17">
                        <c:v>9.0609999999999996E-2</c:v>
                      </c:pt>
                      <c:pt idx="18">
                        <c:v>0.27295000000000003</c:v>
                      </c:pt>
                      <c:pt idx="19">
                        <c:v>0.71455000000000002</c:v>
                      </c:pt>
                      <c:pt idx="20">
                        <c:v>1.6528799999999999</c:v>
                      </c:pt>
                      <c:pt idx="21">
                        <c:v>3.4239700000000002</c:v>
                      </c:pt>
                      <c:pt idx="22">
                        <c:v>6.4227999999999996</c:v>
                      </c:pt>
                      <c:pt idx="23">
                        <c:v>11.013199999999999</c:v>
                      </c:pt>
                      <c:pt idx="24">
                        <c:v>17.40269</c:v>
                      </c:pt>
                      <c:pt idx="25">
                        <c:v>25.52018</c:v>
                      </c:pt>
                      <c:pt idx="26">
                        <c:v>34.942659999999997</c:v>
                      </c:pt>
                      <c:pt idx="27">
                        <c:v>44.904380000000003</c:v>
                      </c:pt>
                      <c:pt idx="28">
                        <c:v>54.394509999999997</c:v>
                      </c:pt>
                      <c:pt idx="29">
                        <c:v>62.321739999999998</c:v>
                      </c:pt>
                      <c:pt idx="30">
                        <c:v>67.707170000000005</c:v>
                      </c:pt>
                      <c:pt idx="31">
                        <c:v>69.863619999999997</c:v>
                      </c:pt>
                      <c:pt idx="32">
                        <c:v>68.525019999999998</c:v>
                      </c:pt>
                      <c:pt idx="33">
                        <c:v>63.898690000000002</c:v>
                      </c:pt>
                      <c:pt idx="34">
                        <c:v>56.625700000000002</c:v>
                      </c:pt>
                      <c:pt idx="35">
                        <c:v>47.653320000000001</c:v>
                      </c:pt>
                      <c:pt idx="36">
                        <c:v>38.047319999999999</c:v>
                      </c:pt>
                      <c:pt idx="37">
                        <c:v>28.79195</c:v>
                      </c:pt>
                      <c:pt idx="38">
                        <c:v>20.63062</c:v>
                      </c:pt>
                      <c:pt idx="39">
                        <c:v>13.985060000000001</c:v>
                      </c:pt>
                      <c:pt idx="40">
                        <c:v>8.9618099999999998</c:v>
                      </c:pt>
                      <c:pt idx="41">
                        <c:v>5.4253900000000002</c:v>
                      </c:pt>
                      <c:pt idx="42">
                        <c:v>3.1013099999999998</c:v>
                      </c:pt>
                      <c:pt idx="43">
                        <c:v>1.67323</c:v>
                      </c:pt>
                      <c:pt idx="44">
                        <c:v>0.85175999999999996</c:v>
                      </c:pt>
                      <c:pt idx="45">
                        <c:v>0.40899000000000002</c:v>
                      </c:pt>
                      <c:pt idx="46">
                        <c:v>0.18518999999999999</c:v>
                      </c:pt>
                      <c:pt idx="47">
                        <c:v>7.9060000000000005E-2</c:v>
                      </c:pt>
                      <c:pt idx="48">
                        <c:v>3.1809999999999998E-2</c:v>
                      </c:pt>
                      <c:pt idx="49">
                        <c:v>1.206E-2</c:v>
                      </c:pt>
                      <c:pt idx="50">
                        <c:v>4.3099999999999996E-3</c:v>
                      </c:pt>
                      <c:pt idx="51">
                        <c:v>1.4499999999999999E-3</c:v>
                      </c:pt>
                      <c:pt idx="52">
                        <c:v>4.6000000000000001E-4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966C-482A-BC5D-BD2826C3F3E8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1.2E-4</c:v>
                      </c:pt>
                      <c:pt idx="14">
                        <c:v>8.7000000000000001E-4</c:v>
                      </c:pt>
                      <c:pt idx="15">
                        <c:v>4.7499999999999999E-3</c:v>
                      </c:pt>
                      <c:pt idx="16">
                        <c:v>2.068E-2</c:v>
                      </c:pt>
                      <c:pt idx="17">
                        <c:v>7.4349999999999999E-2</c:v>
                      </c:pt>
                      <c:pt idx="18">
                        <c:v>0.22736000000000001</c:v>
                      </c:pt>
                      <c:pt idx="19">
                        <c:v>0.60414999999999996</c:v>
                      </c:pt>
                      <c:pt idx="20">
                        <c:v>1.4182900000000001</c:v>
                      </c:pt>
                      <c:pt idx="21">
                        <c:v>2.9811899999999998</c:v>
                      </c:pt>
                      <c:pt idx="22">
                        <c:v>5.6730900000000002</c:v>
                      </c:pt>
                      <c:pt idx="23">
                        <c:v>9.8656000000000006</c:v>
                      </c:pt>
                      <c:pt idx="24">
                        <c:v>15.80532</c:v>
                      </c:pt>
                      <c:pt idx="25">
                        <c:v>23.4908</c:v>
                      </c:pt>
                      <c:pt idx="26">
                        <c:v>32.587040000000002</c:v>
                      </c:pt>
                      <c:pt idx="27">
                        <c:v>42.41395</c:v>
                      </c:pt>
                      <c:pt idx="28">
                        <c:v>52.021970000000003</c:v>
                      </c:pt>
                      <c:pt idx="29">
                        <c:v>60.339930000000003</c:v>
                      </c:pt>
                      <c:pt idx="30">
                        <c:v>66.360820000000004</c:v>
                      </c:pt>
                      <c:pt idx="31">
                        <c:v>69.324510000000004</c:v>
                      </c:pt>
                      <c:pt idx="32">
                        <c:v>68.859669999999994</c:v>
                      </c:pt>
                      <c:pt idx="33">
                        <c:v>65.055269999999993</c:v>
                      </c:pt>
                      <c:pt idx="34">
                        <c:v>58.443950000000001</c:v>
                      </c:pt>
                      <c:pt idx="35">
                        <c:v>49.896410000000003</c:v>
                      </c:pt>
                      <c:pt idx="36">
                        <c:v>40.448819999999998</c:v>
                      </c:pt>
                      <c:pt idx="37">
                        <c:v>31.105789999999999</c:v>
                      </c:pt>
                      <c:pt idx="38">
                        <c:v>22.670950000000001</c:v>
                      </c:pt>
                      <c:pt idx="39">
                        <c:v>15.64645</c:v>
                      </c:pt>
                      <c:pt idx="40">
                        <c:v>10.21762</c:v>
                      </c:pt>
                      <c:pt idx="41">
                        <c:v>6.3094999999999999</c:v>
                      </c:pt>
                      <c:pt idx="42">
                        <c:v>3.6823299999999999</c:v>
                      </c:pt>
                      <c:pt idx="43">
                        <c:v>2.0302500000000001</c:v>
                      </c:pt>
                      <c:pt idx="44">
                        <c:v>1.0571299999999999</c:v>
                      </c:pt>
                      <c:pt idx="45">
                        <c:v>0.51968000000000003</c:v>
                      </c:pt>
                      <c:pt idx="46">
                        <c:v>0.24113999999999999</c:v>
                      </c:pt>
                      <c:pt idx="47">
                        <c:v>0.10559</c:v>
                      </c:pt>
                      <c:pt idx="48">
                        <c:v>4.3630000000000002E-2</c:v>
                      </c:pt>
                      <c:pt idx="49">
                        <c:v>1.7000000000000001E-2</c:v>
                      </c:pt>
                      <c:pt idx="50">
                        <c:v>6.2500000000000003E-3</c:v>
                      </c:pt>
                      <c:pt idx="51">
                        <c:v>2.1700000000000001E-3</c:v>
                      </c:pt>
                      <c:pt idx="52">
                        <c:v>7.1000000000000002E-4</c:v>
                      </c:pt>
                      <c:pt idx="53">
                        <c:v>2.2000000000000001E-4</c:v>
                      </c:pt>
                      <c:pt idx="54">
                        <c:v>6.0000000000000002E-5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E-966C-482A-BC5D-BD2826C3F3E8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6.8000000000000005E-4</c:v>
                      </c:pt>
                      <c:pt idx="15">
                        <c:v>3.7799999999999999E-3</c:v>
                      </c:pt>
                      <c:pt idx="16">
                        <c:v>1.67E-2</c:v>
                      </c:pt>
                      <c:pt idx="17">
                        <c:v>6.0940000000000001E-2</c:v>
                      </c:pt>
                      <c:pt idx="18">
                        <c:v>0.18911</c:v>
                      </c:pt>
                      <c:pt idx="19">
                        <c:v>0.50995000000000001</c:v>
                      </c:pt>
                      <c:pt idx="20">
                        <c:v>1.2147600000000001</c:v>
                      </c:pt>
                      <c:pt idx="21">
                        <c:v>2.5904699999999998</c:v>
                      </c:pt>
                      <c:pt idx="22">
                        <c:v>5.0001199999999999</c:v>
                      </c:pt>
                      <c:pt idx="23">
                        <c:v>8.8174700000000001</c:v>
                      </c:pt>
                      <c:pt idx="24">
                        <c:v>14.32039</c:v>
                      </c:pt>
                      <c:pt idx="25">
                        <c:v>21.569430000000001</c:v>
                      </c:pt>
                      <c:pt idx="26">
                        <c:v>30.31298</c:v>
                      </c:pt>
                      <c:pt idx="27">
                        <c:v>39.95722</c:v>
                      </c:pt>
                      <c:pt idx="28">
                        <c:v>49.619970000000002</c:v>
                      </c:pt>
                      <c:pt idx="29">
                        <c:v>58.260440000000003</c:v>
                      </c:pt>
                      <c:pt idx="30">
                        <c:v>64.855590000000007</c:v>
                      </c:pt>
                      <c:pt idx="31">
                        <c:v>68.583590000000001</c:v>
                      </c:pt>
                      <c:pt idx="32">
                        <c:v>68.975880000000004</c:v>
                      </c:pt>
                      <c:pt idx="33">
                        <c:v>66.006370000000004</c:v>
                      </c:pt>
                      <c:pt idx="34">
                        <c:v>60.096780000000003</c:v>
                      </c:pt>
                      <c:pt idx="35">
                        <c:v>52.033299999999997</c:v>
                      </c:pt>
                      <c:pt idx="36">
                        <c:v>42.810720000000003</c:v>
                      </c:pt>
                      <c:pt idx="37">
                        <c:v>33.441549999999999</c:v>
                      </c:pt>
                      <c:pt idx="38">
                        <c:v>24.77966</c:v>
                      </c:pt>
                      <c:pt idx="39">
                        <c:v>17.402570000000001</c:v>
                      </c:pt>
                      <c:pt idx="40">
                        <c:v>11.57483</c:v>
                      </c:pt>
                      <c:pt idx="41">
                        <c:v>7.28653</c:v>
                      </c:pt>
                      <c:pt idx="42">
                        <c:v>4.3391200000000003</c:v>
                      </c:pt>
                      <c:pt idx="43">
                        <c:v>2.4432700000000001</c:v>
                      </c:pt>
                      <c:pt idx="44">
                        <c:v>1.3004100000000001</c:v>
                      </c:pt>
                      <c:pt idx="45">
                        <c:v>0.65403999999999995</c:v>
                      </c:pt>
                      <c:pt idx="46">
                        <c:v>0.31078</c:v>
                      </c:pt>
                      <c:pt idx="47">
                        <c:v>0.13947999999999999</c:v>
                      </c:pt>
                      <c:pt idx="48">
                        <c:v>5.9119999999999999E-2</c:v>
                      </c:pt>
                      <c:pt idx="49">
                        <c:v>2.366E-2</c:v>
                      </c:pt>
                      <c:pt idx="50">
                        <c:v>8.94E-3</c:v>
                      </c:pt>
                      <c:pt idx="51">
                        <c:v>3.1900000000000001E-3</c:v>
                      </c:pt>
                      <c:pt idx="52">
                        <c:v>1.07E-3</c:v>
                      </c:pt>
                      <c:pt idx="53">
                        <c:v>3.4000000000000002E-4</c:v>
                      </c:pt>
                      <c:pt idx="54">
                        <c:v>1E-4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F-966C-482A-BC5D-BD2826C3F3E8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5.2999999999999998E-4</c:v>
                      </c:pt>
                      <c:pt idx="15">
                        <c:v>3.0100000000000001E-3</c:v>
                      </c:pt>
                      <c:pt idx="16">
                        <c:v>1.3469999999999999E-2</c:v>
                      </c:pt>
                      <c:pt idx="17">
                        <c:v>4.9880000000000001E-2</c:v>
                      </c:pt>
                      <c:pt idx="18">
                        <c:v>0.15706999999999999</c:v>
                      </c:pt>
                      <c:pt idx="19">
                        <c:v>0.42974000000000001</c:v>
                      </c:pt>
                      <c:pt idx="20">
                        <c:v>1.0385599999999999</c:v>
                      </c:pt>
                      <c:pt idx="21">
                        <c:v>2.24654</c:v>
                      </c:pt>
                      <c:pt idx="22">
                        <c:v>4.3977000000000004</c:v>
                      </c:pt>
                      <c:pt idx="23">
                        <c:v>7.86313</c:v>
                      </c:pt>
                      <c:pt idx="24">
                        <c:v>12.944660000000001</c:v>
                      </c:pt>
                      <c:pt idx="25">
                        <c:v>19.757169999999999</c:v>
                      </c:pt>
                      <c:pt idx="26">
                        <c:v>28.127089999999999</c:v>
                      </c:pt>
                      <c:pt idx="27">
                        <c:v>37.54616</c:v>
                      </c:pt>
                      <c:pt idx="28">
                        <c:v>47.204279999999997</c:v>
                      </c:pt>
                      <c:pt idx="29">
                        <c:v>56.100320000000004</c:v>
                      </c:pt>
                      <c:pt idx="30">
                        <c:v>63.206809999999997</c:v>
                      </c:pt>
                      <c:pt idx="31">
                        <c:v>67.651589999999999</c:v>
                      </c:pt>
                      <c:pt idx="32">
                        <c:v>68.877809999999997</c:v>
                      </c:pt>
                      <c:pt idx="33">
                        <c:v>66.748750000000001</c:v>
                      </c:pt>
                      <c:pt idx="34">
                        <c:v>61.574179999999998</c:v>
                      </c:pt>
                      <c:pt idx="35">
                        <c:v>54.049169999999997</c:v>
                      </c:pt>
                      <c:pt idx="36">
                        <c:v>45.11636</c:v>
                      </c:pt>
                      <c:pt idx="37">
                        <c:v>35.783839999999998</c:v>
                      </c:pt>
                      <c:pt idx="38">
                        <c:v>26.945129999999999</c:v>
                      </c:pt>
                      <c:pt idx="39">
                        <c:v>19.246839999999999</c:v>
                      </c:pt>
                      <c:pt idx="40">
                        <c:v>13.03176</c:v>
                      </c:pt>
                      <c:pt idx="41">
                        <c:v>8.3585999999999991</c:v>
                      </c:pt>
                      <c:pt idx="42">
                        <c:v>5.0759699999999999</c:v>
                      </c:pt>
                      <c:pt idx="43">
                        <c:v>2.91723</c:v>
                      </c:pt>
                      <c:pt idx="44">
                        <c:v>1.58612</c:v>
                      </c:pt>
                      <c:pt idx="45">
                        <c:v>0.81562999999999997</c:v>
                      </c:pt>
                      <c:pt idx="46">
                        <c:v>0.39659</c:v>
                      </c:pt>
                      <c:pt idx="47">
                        <c:v>0.18229999999999999</c:v>
                      </c:pt>
                      <c:pt idx="48">
                        <c:v>7.9210000000000003E-2</c:v>
                      </c:pt>
                      <c:pt idx="49">
                        <c:v>3.252E-2</c:v>
                      </c:pt>
                      <c:pt idx="50">
                        <c:v>1.2619999999999999E-2</c:v>
                      </c:pt>
                      <c:pt idx="51">
                        <c:v>4.62E-3</c:v>
                      </c:pt>
                      <c:pt idx="52">
                        <c:v>1.6000000000000001E-3</c:v>
                      </c:pt>
                      <c:pt idx="53">
                        <c:v>5.1999999999999995E-4</c:v>
                      </c:pt>
                      <c:pt idx="54">
                        <c:v>1.6000000000000001E-4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0-966C-482A-BC5D-BD2826C3F3E8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5.0000000000000002E-5</c:v>
                      </c:pt>
                      <c:pt idx="14">
                        <c:v>4.2000000000000002E-4</c:v>
                      </c:pt>
                      <c:pt idx="15">
                        <c:v>2.3900000000000002E-3</c:v>
                      </c:pt>
                      <c:pt idx="16">
                        <c:v>1.085E-2</c:v>
                      </c:pt>
                      <c:pt idx="17">
                        <c:v>4.0779999999999997E-2</c:v>
                      </c:pt>
                      <c:pt idx="18">
                        <c:v>0.13027</c:v>
                      </c:pt>
                      <c:pt idx="19">
                        <c:v>0.36157</c:v>
                      </c:pt>
                      <c:pt idx="20">
                        <c:v>0.88634999999999997</c:v>
                      </c:pt>
                      <c:pt idx="21">
                        <c:v>1.9445399999999999</c:v>
                      </c:pt>
                      <c:pt idx="22">
                        <c:v>3.8599100000000002</c:v>
                      </c:pt>
                      <c:pt idx="23">
                        <c:v>6.9967800000000002</c:v>
                      </c:pt>
                      <c:pt idx="24">
                        <c:v>11.67428</c:v>
                      </c:pt>
                      <c:pt idx="25">
                        <c:v>18.05405</c:v>
                      </c:pt>
                      <c:pt idx="26">
                        <c:v>26.034610000000001</c:v>
                      </c:pt>
                      <c:pt idx="27">
                        <c:v>35.191400000000002</c:v>
                      </c:pt>
                      <c:pt idx="28">
                        <c:v>44.789749999999998</c:v>
                      </c:pt>
                      <c:pt idx="29">
                        <c:v>53.876309999999997</c:v>
                      </c:pt>
                      <c:pt idx="30">
                        <c:v>61.43018</c:v>
                      </c:pt>
                      <c:pt idx="31">
                        <c:v>66.540390000000002</c:v>
                      </c:pt>
                      <c:pt idx="32">
                        <c:v>68.571250000000006</c:v>
                      </c:pt>
                      <c:pt idx="33">
                        <c:v>67.281009999999995</c:v>
                      </c:pt>
                      <c:pt idx="34">
                        <c:v>62.867820000000002</c:v>
                      </c:pt>
                      <c:pt idx="35">
                        <c:v>55.930419999999998</c:v>
                      </c:pt>
                      <c:pt idx="36">
                        <c:v>47.349559999999997</c:v>
                      </c:pt>
                      <c:pt idx="37">
                        <c:v>38.116970000000002</c:v>
                      </c:pt>
                      <c:pt idx="38">
                        <c:v>29.154810000000001</c:v>
                      </c:pt>
                      <c:pt idx="39">
                        <c:v>21.171420000000001</c:v>
                      </c:pt>
                      <c:pt idx="40">
                        <c:v>14.58553</c:v>
                      </c:pt>
                      <c:pt idx="41">
                        <c:v>9.5268899999999999</c:v>
                      </c:pt>
                      <c:pt idx="42">
                        <c:v>5.89663</c:v>
                      </c:pt>
                      <c:pt idx="43">
                        <c:v>3.4569200000000002</c:v>
                      </c:pt>
                      <c:pt idx="44">
                        <c:v>1.9189000000000001</c:v>
                      </c:pt>
                      <c:pt idx="45">
                        <c:v>1.0082500000000001</c:v>
                      </c:pt>
                      <c:pt idx="46">
                        <c:v>0.50134999999999996</c:v>
                      </c:pt>
                      <c:pt idx="47">
                        <c:v>0.23588000000000001</c:v>
                      </c:pt>
                      <c:pt idx="48">
                        <c:v>0.10498</c:v>
                      </c:pt>
                      <c:pt idx="49">
                        <c:v>4.419E-2</c:v>
                      </c:pt>
                      <c:pt idx="50">
                        <c:v>1.7590000000000001E-2</c:v>
                      </c:pt>
                      <c:pt idx="51">
                        <c:v>6.62E-3</c:v>
                      </c:pt>
                      <c:pt idx="52">
                        <c:v>2.3600000000000001E-3</c:v>
                      </c:pt>
                      <c:pt idx="53">
                        <c:v>7.9000000000000001E-4</c:v>
                      </c:pt>
                      <c:pt idx="54">
                        <c:v>2.5000000000000001E-4</c:v>
                      </c:pt>
                      <c:pt idx="55">
                        <c:v>8.0000000000000007E-5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1-966C-482A-BC5D-BD2826C3F3E8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3.3E-4</c:v>
                      </c:pt>
                      <c:pt idx="15">
                        <c:v>1.9E-3</c:v>
                      </c:pt>
                      <c:pt idx="16">
                        <c:v>8.7399999999999995E-3</c:v>
                      </c:pt>
                      <c:pt idx="17">
                        <c:v>3.3300000000000003E-2</c:v>
                      </c:pt>
                      <c:pt idx="18">
                        <c:v>0.1079</c:v>
                      </c:pt>
                      <c:pt idx="19">
                        <c:v>0.30375000000000002</c:v>
                      </c:pt>
                      <c:pt idx="20">
                        <c:v>0.75516000000000005</c:v>
                      </c:pt>
                      <c:pt idx="21">
                        <c:v>1.68</c:v>
                      </c:pt>
                      <c:pt idx="22">
                        <c:v>3.3810699999999998</c:v>
                      </c:pt>
                      <c:pt idx="23">
                        <c:v>6.2125599999999999</c:v>
                      </c:pt>
                      <c:pt idx="24">
                        <c:v>10.504899999999999</c:v>
                      </c:pt>
                      <c:pt idx="25">
                        <c:v>16.459099999999999</c:v>
                      </c:pt>
                      <c:pt idx="26">
                        <c:v>24.039470000000001</c:v>
                      </c:pt>
                      <c:pt idx="27">
                        <c:v>32.902200000000001</c:v>
                      </c:pt>
                      <c:pt idx="28">
                        <c:v>42.390160000000002</c:v>
                      </c:pt>
                      <c:pt idx="29">
                        <c:v>51.604669999999999</c:v>
                      </c:pt>
                      <c:pt idx="30">
                        <c:v>59.541719999999998</c:v>
                      </c:pt>
                      <c:pt idx="31">
                        <c:v>65.262839999999997</c:v>
                      </c:pt>
                      <c:pt idx="32">
                        <c:v>68.063540000000003</c:v>
                      </c:pt>
                      <c:pt idx="33">
                        <c:v>67.603570000000005</c:v>
                      </c:pt>
                      <c:pt idx="34">
                        <c:v>63.971119999999999</c:v>
                      </c:pt>
                      <c:pt idx="35">
                        <c:v>57.664769999999997</c:v>
                      </c:pt>
                      <c:pt idx="36">
                        <c:v>49.494779999999999</c:v>
                      </c:pt>
                      <c:pt idx="37">
                        <c:v>40.42512</c:v>
                      </c:pt>
                      <c:pt idx="38">
                        <c:v>31.395350000000001</c:v>
                      </c:pt>
                      <c:pt idx="39">
                        <c:v>23.167259999999999</c:v>
                      </c:pt>
                      <c:pt idx="40">
                        <c:v>16.231999999999999</c:v>
                      </c:pt>
                      <c:pt idx="41">
                        <c:v>10.791550000000001</c:v>
                      </c:pt>
                      <c:pt idx="42">
                        <c:v>6.8041999999999998</c:v>
                      </c:pt>
                      <c:pt idx="43">
                        <c:v>4.06684</c:v>
                      </c:pt>
                      <c:pt idx="44">
                        <c:v>2.3033999999999999</c:v>
                      </c:pt>
                      <c:pt idx="45">
                        <c:v>1.2359199999999999</c:v>
                      </c:pt>
                      <c:pt idx="46">
                        <c:v>0.62807999999999997</c:v>
                      </c:pt>
                      <c:pt idx="47">
                        <c:v>0.30224000000000001</c:v>
                      </c:pt>
                      <c:pt idx="48">
                        <c:v>0.13771</c:v>
                      </c:pt>
                      <c:pt idx="49">
                        <c:v>5.9389999999999998E-2</c:v>
                      </c:pt>
                      <c:pt idx="50">
                        <c:v>2.4240000000000001E-2</c:v>
                      </c:pt>
                      <c:pt idx="51">
                        <c:v>9.3699999999999999E-3</c:v>
                      </c:pt>
                      <c:pt idx="52">
                        <c:v>3.4199999999999999E-3</c:v>
                      </c:pt>
                      <c:pt idx="53">
                        <c:v>1.1800000000000001E-3</c:v>
                      </c:pt>
                      <c:pt idx="54">
                        <c:v>3.8999999999999999E-4</c:v>
                      </c:pt>
                      <c:pt idx="55">
                        <c:v>1.2E-4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2-966C-482A-BC5D-BD2826C3F3E8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2.5000000000000001E-4</c:v>
                      </c:pt>
                      <c:pt idx="15">
                        <c:v>1.5E-3</c:v>
                      </c:pt>
                      <c:pt idx="16">
                        <c:v>7.0299999999999998E-3</c:v>
                      </c:pt>
                      <c:pt idx="17">
                        <c:v>2.716E-2</c:v>
                      </c:pt>
                      <c:pt idx="18">
                        <c:v>8.9249999999999996E-2</c:v>
                      </c:pt>
                      <c:pt idx="19">
                        <c:v>0.25478000000000001</c:v>
                      </c:pt>
                      <c:pt idx="20">
                        <c:v>0.64231000000000005</c:v>
                      </c:pt>
                      <c:pt idx="21">
                        <c:v>1.44879</c:v>
                      </c:pt>
                      <c:pt idx="22">
                        <c:v>2.9558</c:v>
                      </c:pt>
                      <c:pt idx="23">
                        <c:v>5.5046900000000001</c:v>
                      </c:pt>
                      <c:pt idx="24">
                        <c:v>9.4318200000000001</c:v>
                      </c:pt>
                      <c:pt idx="25">
                        <c:v>14.970549999999999</c:v>
                      </c:pt>
                      <c:pt idx="26">
                        <c:v>22.144380000000002</c:v>
                      </c:pt>
                      <c:pt idx="27">
                        <c:v>30.686520000000002</c:v>
                      </c:pt>
                      <c:pt idx="28">
                        <c:v>40.018169999999998</c:v>
                      </c:pt>
                      <c:pt idx="29">
                        <c:v>49.30104</c:v>
                      </c:pt>
                      <c:pt idx="30">
                        <c:v>57.557459999999999</c:v>
                      </c:pt>
                      <c:pt idx="31">
                        <c:v>63.832560000000001</c:v>
                      </c:pt>
                      <c:pt idx="32">
                        <c:v>67.36336</c:v>
                      </c:pt>
                      <c:pt idx="33">
                        <c:v>67.718559999999997</c:v>
                      </c:pt>
                      <c:pt idx="34">
                        <c:v>64.879230000000007</c:v>
                      </c:pt>
                      <c:pt idx="35">
                        <c:v>59.24136</c:v>
                      </c:pt>
                      <c:pt idx="36">
                        <c:v>51.537269999999999</c:v>
                      </c:pt>
                      <c:pt idx="37">
                        <c:v>42.692529999999998</c:v>
                      </c:pt>
                      <c:pt idx="38">
                        <c:v>33.652790000000003</c:v>
                      </c:pt>
                      <c:pt idx="39">
                        <c:v>25.22429</c:v>
                      </c:pt>
                      <c:pt idx="40">
                        <c:v>17.965820000000001</c:v>
                      </c:pt>
                      <c:pt idx="41">
                        <c:v>12.151669999999999</c:v>
                      </c:pt>
                      <c:pt idx="42">
                        <c:v>7.8010400000000004</c:v>
                      </c:pt>
                      <c:pt idx="43">
                        <c:v>4.7511799999999997</c:v>
                      </c:pt>
                      <c:pt idx="44">
                        <c:v>2.7442600000000001</c:v>
                      </c:pt>
                      <c:pt idx="45">
                        <c:v>1.5027900000000001</c:v>
                      </c:pt>
                      <c:pt idx="46">
                        <c:v>0.78003999999999996</c:v>
                      </c:pt>
                      <c:pt idx="47">
                        <c:v>0.38369999999999999</c:v>
                      </c:pt>
                      <c:pt idx="48">
                        <c:v>0.17884</c:v>
                      </c:pt>
                      <c:pt idx="49">
                        <c:v>7.8969999999999999E-2</c:v>
                      </c:pt>
                      <c:pt idx="50">
                        <c:v>3.3029999999999997E-2</c:v>
                      </c:pt>
                      <c:pt idx="51">
                        <c:v>1.308E-2</c:v>
                      </c:pt>
                      <c:pt idx="52">
                        <c:v>4.9100000000000003E-3</c:v>
                      </c:pt>
                      <c:pt idx="53">
                        <c:v>1.74E-3</c:v>
                      </c:pt>
                      <c:pt idx="54">
                        <c:v>5.9000000000000003E-4</c:v>
                      </c:pt>
                      <c:pt idx="55">
                        <c:v>1.9000000000000001E-4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3-966C-482A-BC5D-BD2826C3F3E8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2.0000000000000001E-4</c:v>
                      </c:pt>
                      <c:pt idx="15">
                        <c:v>1.1900000000000001E-3</c:v>
                      </c:pt>
                      <c:pt idx="16">
                        <c:v>5.6499999999999996E-3</c:v>
                      </c:pt>
                      <c:pt idx="17">
                        <c:v>2.2120000000000001E-2</c:v>
                      </c:pt>
                      <c:pt idx="18">
                        <c:v>7.3719999999999994E-2</c:v>
                      </c:pt>
                      <c:pt idx="19">
                        <c:v>0.21340000000000001</c:v>
                      </c:pt>
                      <c:pt idx="20">
                        <c:v>0.54542999999999997</c:v>
                      </c:pt>
                      <c:pt idx="21">
                        <c:v>1.2471699999999999</c:v>
                      </c:pt>
                      <c:pt idx="22">
                        <c:v>2.5790500000000001</c:v>
                      </c:pt>
                      <c:pt idx="23">
                        <c:v>4.86747</c:v>
                      </c:pt>
                      <c:pt idx="24">
                        <c:v>8.4500399999999996</c:v>
                      </c:pt>
                      <c:pt idx="25">
                        <c:v>13.58587</c:v>
                      </c:pt>
                      <c:pt idx="26">
                        <c:v>20.350919999999999</c:v>
                      </c:pt>
                      <c:pt idx="27">
                        <c:v>28.550979999999999</c:v>
                      </c:pt>
                      <c:pt idx="28">
                        <c:v>37.68526</c:v>
                      </c:pt>
                      <c:pt idx="29">
                        <c:v>46.980330000000002</c:v>
                      </c:pt>
                      <c:pt idx="30">
                        <c:v>55.49335</c:v>
                      </c:pt>
                      <c:pt idx="31">
                        <c:v>62.263779999999997</c:v>
                      </c:pt>
                      <c:pt idx="32">
                        <c:v>66.48066</c:v>
                      </c:pt>
                      <c:pt idx="33">
                        <c:v>67.629760000000005</c:v>
                      </c:pt>
                      <c:pt idx="34">
                        <c:v>65.589060000000003</c:v>
                      </c:pt>
                      <c:pt idx="35">
                        <c:v>60.650820000000003</c:v>
                      </c:pt>
                      <c:pt idx="36">
                        <c:v>53.463290000000001</c:v>
                      </c:pt>
                      <c:pt idx="37">
                        <c:v>44.90372</c:v>
                      </c:pt>
                      <c:pt idx="38">
                        <c:v>35.912730000000003</c:v>
                      </c:pt>
                      <c:pt idx="39">
                        <c:v>27.331410000000002</c:v>
                      </c:pt>
                      <c:pt idx="40">
                        <c:v>19.780439999999999</c:v>
                      </c:pt>
                      <c:pt idx="41">
                        <c:v>13.6052</c:v>
                      </c:pt>
                      <c:pt idx="42">
                        <c:v>8.8886900000000004</c:v>
                      </c:pt>
                      <c:pt idx="43">
                        <c:v>5.5136500000000002</c:v>
                      </c:pt>
                      <c:pt idx="44">
                        <c:v>3.2459899999999999</c:v>
                      </c:pt>
                      <c:pt idx="45">
                        <c:v>1.8131600000000001</c:v>
                      </c:pt>
                      <c:pt idx="46">
                        <c:v>0.96072000000000002</c:v>
                      </c:pt>
                      <c:pt idx="47">
                        <c:v>0.48279</c:v>
                      </c:pt>
                      <c:pt idx="48">
                        <c:v>0.23005999999999999</c:v>
                      </c:pt>
                      <c:pt idx="49">
                        <c:v>0.10394</c:v>
                      </c:pt>
                      <c:pt idx="50">
                        <c:v>4.4519999999999997E-2</c:v>
                      </c:pt>
                      <c:pt idx="51">
                        <c:v>1.8069999999999999E-2</c:v>
                      </c:pt>
                      <c:pt idx="52">
                        <c:v>6.9499999999999996E-3</c:v>
                      </c:pt>
                      <c:pt idx="53">
                        <c:v>2.5300000000000001E-3</c:v>
                      </c:pt>
                      <c:pt idx="54">
                        <c:v>8.8000000000000003E-4</c:v>
                      </c:pt>
                      <c:pt idx="55">
                        <c:v>2.9E-4</c:v>
                      </c:pt>
                      <c:pt idx="56">
                        <c:v>9.0000000000000006E-5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4-966C-482A-BC5D-BD2826C3F3E8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1.6000000000000001E-4</c:v>
                      </c:pt>
                      <c:pt idx="15">
                        <c:v>9.3999999999999997E-4</c:v>
                      </c:pt>
                      <c:pt idx="16">
                        <c:v>4.5300000000000002E-3</c:v>
                      </c:pt>
                      <c:pt idx="17">
                        <c:v>1.7999999999999999E-2</c:v>
                      </c:pt>
                      <c:pt idx="18">
                        <c:v>6.0819999999999999E-2</c:v>
                      </c:pt>
                      <c:pt idx="19">
                        <c:v>0.17848</c:v>
                      </c:pt>
                      <c:pt idx="20">
                        <c:v>0.46242</c:v>
                      </c:pt>
                      <c:pt idx="21">
                        <c:v>1.0717300000000001</c:v>
                      </c:pt>
                      <c:pt idx="22">
                        <c:v>2.2460800000000001</c:v>
                      </c:pt>
                      <c:pt idx="23">
                        <c:v>4.2953599999999996</c:v>
                      </c:pt>
                      <c:pt idx="24">
                        <c:v>7.5543899999999997</c:v>
                      </c:pt>
                      <c:pt idx="25">
                        <c:v>12.301909999999999</c:v>
                      </c:pt>
                      <c:pt idx="26">
                        <c:v>18.659659999999999</c:v>
                      </c:pt>
                      <c:pt idx="27">
                        <c:v>26.500969999999999</c:v>
                      </c:pt>
                      <c:pt idx="28">
                        <c:v>35.401690000000002</c:v>
                      </c:pt>
                      <c:pt idx="29">
                        <c:v>44.656559999999999</c:v>
                      </c:pt>
                      <c:pt idx="30">
                        <c:v>53.365099999999998</c:v>
                      </c:pt>
                      <c:pt idx="31">
                        <c:v>60.571179999999998</c:v>
                      </c:pt>
                      <c:pt idx="32">
                        <c:v>65.426439999999999</c:v>
                      </c:pt>
                      <c:pt idx="33">
                        <c:v>67.342489999999998</c:v>
                      </c:pt>
                      <c:pt idx="34">
                        <c:v>66.099239999999995</c:v>
                      </c:pt>
                      <c:pt idx="35">
                        <c:v>61.885379999999998</c:v>
                      </c:pt>
                      <c:pt idx="36">
                        <c:v>55.260179999999998</c:v>
                      </c:pt>
                      <c:pt idx="37">
                        <c:v>47.043610000000001</c:v>
                      </c:pt>
                      <c:pt idx="38">
                        <c:v>38.160469999999997</c:v>
                      </c:pt>
                      <c:pt idx="39">
                        <c:v>29.476739999999999</c:v>
                      </c:pt>
                      <c:pt idx="40">
                        <c:v>21.66818</c:v>
                      </c:pt>
                      <c:pt idx="41">
                        <c:v>15.149010000000001</c:v>
                      </c:pt>
                      <c:pt idx="42">
                        <c:v>10.067819999999999</c:v>
                      </c:pt>
                      <c:pt idx="43">
                        <c:v>6.3574099999999998</c:v>
                      </c:pt>
                      <c:pt idx="44">
                        <c:v>3.81291</c:v>
                      </c:pt>
                      <c:pt idx="45">
                        <c:v>2.17137</c:v>
                      </c:pt>
                      <c:pt idx="46">
                        <c:v>1.1738299999999999</c:v>
                      </c:pt>
                      <c:pt idx="47">
                        <c:v>0.60226999999999997</c:v>
                      </c:pt>
                      <c:pt idx="48">
                        <c:v>0.29324</c:v>
                      </c:pt>
                      <c:pt idx="49">
                        <c:v>0.13547000000000001</c:v>
                      </c:pt>
                      <c:pt idx="50">
                        <c:v>5.9369999999999999E-2</c:v>
                      </c:pt>
                      <c:pt idx="51">
                        <c:v>2.4680000000000001E-2</c:v>
                      </c:pt>
                      <c:pt idx="52">
                        <c:v>9.7300000000000008E-3</c:v>
                      </c:pt>
                      <c:pt idx="53">
                        <c:v>3.64E-3</c:v>
                      </c:pt>
                      <c:pt idx="54">
                        <c:v>1.2899999999999999E-3</c:v>
                      </c:pt>
                      <c:pt idx="55">
                        <c:v>4.2999999999999999E-4</c:v>
                      </c:pt>
                      <c:pt idx="56">
                        <c:v>1.3999999999999999E-4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5-966C-482A-BC5D-BD2826C3F3E8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1.2E-4</c:v>
                      </c:pt>
                      <c:pt idx="15">
                        <c:v>7.5000000000000002E-4</c:v>
                      </c:pt>
                      <c:pt idx="16">
                        <c:v>3.64E-3</c:v>
                      </c:pt>
                      <c:pt idx="17">
                        <c:v>1.464E-2</c:v>
                      </c:pt>
                      <c:pt idx="18">
                        <c:v>5.0119999999999998E-2</c:v>
                      </c:pt>
                      <c:pt idx="19">
                        <c:v>0.14907000000000001</c:v>
                      </c:pt>
                      <c:pt idx="20">
                        <c:v>0.39143</c:v>
                      </c:pt>
                      <c:pt idx="21">
                        <c:v>0.9194</c:v>
                      </c:pt>
                      <c:pt idx="22">
                        <c:v>1.9524900000000001</c:v>
                      </c:pt>
                      <c:pt idx="23">
                        <c:v>3.7830400000000002</c:v>
                      </c:pt>
                      <c:pt idx="24">
                        <c:v>6.7396399999999996</c:v>
                      </c:pt>
                      <c:pt idx="25">
                        <c:v>11.115030000000001</c:v>
                      </c:pt>
                      <c:pt idx="26">
                        <c:v>17.070219999999999</c:v>
                      </c:pt>
                      <c:pt idx="27">
                        <c:v>24.54064</c:v>
                      </c:pt>
                      <c:pt idx="28">
                        <c:v>33.17651</c:v>
                      </c:pt>
                      <c:pt idx="29">
                        <c:v>42.342840000000002</c:v>
                      </c:pt>
                      <c:pt idx="30">
                        <c:v>51.187959999999997</c:v>
                      </c:pt>
                      <c:pt idx="31">
                        <c:v>58.769660000000002</c:v>
                      </c:pt>
                      <c:pt idx="32">
                        <c:v>64.212630000000004</c:v>
                      </c:pt>
                      <c:pt idx="33">
                        <c:v>66.863479999999996</c:v>
                      </c:pt>
                      <c:pt idx="34">
                        <c:v>66.410049999999998</c:v>
                      </c:pt>
                      <c:pt idx="35">
                        <c:v>62.938850000000002</c:v>
                      </c:pt>
                      <c:pt idx="36">
                        <c:v>56.91648</c:v>
                      </c:pt>
                      <c:pt idx="37">
                        <c:v>49.097749999999998</c:v>
                      </c:pt>
                      <c:pt idx="38">
                        <c:v>40.381259999999997</c:v>
                      </c:pt>
                      <c:pt idx="39">
                        <c:v>31.647670000000002</c:v>
                      </c:pt>
                      <c:pt idx="40">
                        <c:v>23.62032</c:v>
                      </c:pt>
                      <c:pt idx="41">
                        <c:v>16.7788</c:v>
                      </c:pt>
                      <c:pt idx="42">
                        <c:v>11.33812</c:v>
                      </c:pt>
                      <c:pt idx="43">
                        <c:v>7.2850099999999998</c:v>
                      </c:pt>
                      <c:pt idx="44">
                        <c:v>4.4490299999999996</c:v>
                      </c:pt>
                      <c:pt idx="45">
                        <c:v>2.58175</c:v>
                      </c:pt>
                      <c:pt idx="46">
                        <c:v>1.4232199999999999</c:v>
                      </c:pt>
                      <c:pt idx="47">
                        <c:v>0.74516000000000004</c:v>
                      </c:pt>
                      <c:pt idx="48">
                        <c:v>0.3705</c:v>
                      </c:pt>
                      <c:pt idx="49">
                        <c:v>0.17491000000000001</c:v>
                      </c:pt>
                      <c:pt idx="50">
                        <c:v>7.8399999999999997E-2</c:v>
                      </c:pt>
                      <c:pt idx="51">
                        <c:v>3.3349999999999998E-2</c:v>
                      </c:pt>
                      <c:pt idx="52">
                        <c:v>1.3469999999999999E-2</c:v>
                      </c:pt>
                      <c:pt idx="53">
                        <c:v>5.1599999999999997E-3</c:v>
                      </c:pt>
                      <c:pt idx="54">
                        <c:v>1.8799999999999999E-3</c:v>
                      </c:pt>
                      <c:pt idx="55">
                        <c:v>6.4999999999999997E-4</c:v>
                      </c:pt>
                      <c:pt idx="56">
                        <c:v>2.1000000000000001E-4</c:v>
                      </c:pt>
                      <c:pt idx="57">
                        <c:v>6.9999999999999994E-5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6-966C-482A-BC5D-BD2826C3F3E8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9.0000000000000006E-5</c:v>
                      </c:pt>
                      <c:pt idx="15">
                        <c:v>5.9000000000000003E-4</c:v>
                      </c:pt>
                      <c:pt idx="16">
                        <c:v>2.9099999999999998E-3</c:v>
                      </c:pt>
                      <c:pt idx="17">
                        <c:v>1.189E-2</c:v>
                      </c:pt>
                      <c:pt idx="18">
                        <c:v>4.1250000000000002E-2</c:v>
                      </c:pt>
                      <c:pt idx="19">
                        <c:v>0.12433</c:v>
                      </c:pt>
                      <c:pt idx="20">
                        <c:v>0.33084000000000002</c:v>
                      </c:pt>
                      <c:pt idx="21">
                        <c:v>0.78741000000000005</c:v>
                      </c:pt>
                      <c:pt idx="22">
                        <c:v>1.6942200000000001</c:v>
                      </c:pt>
                      <c:pt idx="23">
                        <c:v>3.3254000000000001</c:v>
                      </c:pt>
                      <c:pt idx="24">
                        <c:v>6.0004900000000001</c:v>
                      </c:pt>
                      <c:pt idx="25">
                        <c:v>10.021179999999999</c:v>
                      </c:pt>
                      <c:pt idx="26">
                        <c:v>15.581429999999999</c:v>
                      </c:pt>
                      <c:pt idx="27">
                        <c:v>22.67304</c:v>
                      </c:pt>
                      <c:pt idx="28">
                        <c:v>31.01754</c:v>
                      </c:pt>
                      <c:pt idx="29">
                        <c:v>40.051259999999999</c:v>
                      </c:pt>
                      <c:pt idx="30">
                        <c:v>48.976680000000002</c:v>
                      </c:pt>
                      <c:pt idx="31">
                        <c:v>56.874229999999997</c:v>
                      </c:pt>
                      <c:pt idx="32">
                        <c:v>62.851880000000001</c:v>
                      </c:pt>
                      <c:pt idx="33">
                        <c:v>66.200760000000002</c:v>
                      </c:pt>
                      <c:pt idx="34">
                        <c:v>66.523409999999998</c:v>
                      </c:pt>
                      <c:pt idx="35">
                        <c:v>63.806649999999998</c:v>
                      </c:pt>
                      <c:pt idx="36">
                        <c:v>58.422069999999998</c:v>
                      </c:pt>
                      <c:pt idx="37">
                        <c:v>51.052430000000001</c:v>
                      </c:pt>
                      <c:pt idx="38">
                        <c:v>42.560380000000002</c:v>
                      </c:pt>
                      <c:pt idx="39">
                        <c:v>33.831069999999997</c:v>
                      </c:pt>
                      <c:pt idx="40">
                        <c:v>25.62716</c:v>
                      </c:pt>
                      <c:pt idx="41">
                        <c:v>18.489180000000001</c:v>
                      </c:pt>
                      <c:pt idx="42">
                        <c:v>12.69829</c:v>
                      </c:pt>
                      <c:pt idx="43">
                        <c:v>8.2982899999999997</c:v>
                      </c:pt>
                      <c:pt idx="44">
                        <c:v>5.1580300000000001</c:v>
                      </c:pt>
                      <c:pt idx="45">
                        <c:v>3.0485699999999998</c:v>
                      </c:pt>
                      <c:pt idx="46">
                        <c:v>1.71285</c:v>
                      </c:pt>
                      <c:pt idx="47">
                        <c:v>0.91466999999999998</c:v>
                      </c:pt>
                      <c:pt idx="48">
                        <c:v>0.46416000000000002</c:v>
                      </c:pt>
                      <c:pt idx="49">
                        <c:v>0.22381000000000001</c:v>
                      </c:pt>
                      <c:pt idx="50">
                        <c:v>0.10252</c:v>
                      </c:pt>
                      <c:pt idx="51">
                        <c:v>4.4609999999999997E-2</c:v>
                      </c:pt>
                      <c:pt idx="52">
                        <c:v>1.8440000000000002E-2</c:v>
                      </c:pt>
                      <c:pt idx="53">
                        <c:v>7.2399999999999999E-3</c:v>
                      </c:pt>
                      <c:pt idx="54">
                        <c:v>2.7000000000000001E-3</c:v>
                      </c:pt>
                      <c:pt idx="55">
                        <c:v>9.5E-4</c:v>
                      </c:pt>
                      <c:pt idx="56">
                        <c:v>3.2000000000000003E-4</c:v>
                      </c:pt>
                      <c:pt idx="57">
                        <c:v>1E-4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7-966C-482A-BC5D-BD2826C3F3E8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4.6999999999999999E-4</c:v>
                      </c:pt>
                      <c:pt idx="16">
                        <c:v>2.33E-3</c:v>
                      </c:pt>
                      <c:pt idx="17">
                        <c:v>9.6399999999999993E-3</c:v>
                      </c:pt>
                      <c:pt idx="18">
                        <c:v>3.3910000000000003E-2</c:v>
                      </c:pt>
                      <c:pt idx="19">
                        <c:v>0.10356</c:v>
                      </c:pt>
                      <c:pt idx="20">
                        <c:v>0.27921000000000001</c:v>
                      </c:pt>
                      <c:pt idx="21">
                        <c:v>0.67327000000000004</c:v>
                      </c:pt>
                      <c:pt idx="22">
                        <c:v>1.4675199999999999</c:v>
                      </c:pt>
                      <c:pt idx="23">
                        <c:v>2.9176099999999998</c:v>
                      </c:pt>
                      <c:pt idx="24">
                        <c:v>5.3317199999999998</c:v>
                      </c:pt>
                      <c:pt idx="25">
                        <c:v>9.0160099999999996</c:v>
                      </c:pt>
                      <c:pt idx="26">
                        <c:v>14.19136</c:v>
                      </c:pt>
                      <c:pt idx="27">
                        <c:v>20.900130000000001</c:v>
                      </c:pt>
                      <c:pt idx="28">
                        <c:v>28.931419999999999</c:v>
                      </c:pt>
                      <c:pt idx="29">
                        <c:v>37.792830000000002</c:v>
                      </c:pt>
                      <c:pt idx="30">
                        <c:v>46.745330000000003</c:v>
                      </c:pt>
                      <c:pt idx="31">
                        <c:v>54.899850000000001</c:v>
                      </c:pt>
                      <c:pt idx="32">
                        <c:v>61.357469999999999</c:v>
                      </c:pt>
                      <c:pt idx="33">
                        <c:v>65.36354</c:v>
                      </c:pt>
                      <c:pt idx="34">
                        <c:v>66.442750000000004</c:v>
                      </c:pt>
                      <c:pt idx="35">
                        <c:v>64.485839999999996</c:v>
                      </c:pt>
                      <c:pt idx="36">
                        <c:v>59.768219999999999</c:v>
                      </c:pt>
                      <c:pt idx="37">
                        <c:v>52.894840000000002</c:v>
                      </c:pt>
                      <c:pt idx="38">
                        <c:v>44.683399999999999</c:v>
                      </c:pt>
                      <c:pt idx="39">
                        <c:v>36.013399999999997</c:v>
                      </c:pt>
                      <c:pt idx="40">
                        <c:v>27.678139999999999</c:v>
                      </c:pt>
                      <c:pt idx="41">
                        <c:v>20.273679999999999</c:v>
                      </c:pt>
                      <c:pt idx="42">
                        <c:v>14.14601</c:v>
                      </c:pt>
                      <c:pt idx="43">
                        <c:v>9.3982899999999994</c:v>
                      </c:pt>
                      <c:pt idx="44">
                        <c:v>5.9430899999999998</c:v>
                      </c:pt>
                      <c:pt idx="45">
                        <c:v>3.5759300000000001</c:v>
                      </c:pt>
                      <c:pt idx="46">
                        <c:v>2.04678</c:v>
                      </c:pt>
                      <c:pt idx="47">
                        <c:v>1.11422</c:v>
                      </c:pt>
                      <c:pt idx="48">
                        <c:v>0.57679000000000002</c:v>
                      </c:pt>
                      <c:pt idx="49">
                        <c:v>0.28389999999999999</c:v>
                      </c:pt>
                      <c:pt idx="50">
                        <c:v>0.13284000000000001</c:v>
                      </c:pt>
                      <c:pt idx="51">
                        <c:v>5.9089999999999997E-2</c:v>
                      </c:pt>
                      <c:pt idx="52">
                        <c:v>2.4979999999999999E-2</c:v>
                      </c:pt>
                      <c:pt idx="53">
                        <c:v>1.004E-2</c:v>
                      </c:pt>
                      <c:pt idx="54">
                        <c:v>3.8300000000000001E-3</c:v>
                      </c:pt>
                      <c:pt idx="55">
                        <c:v>1.39E-3</c:v>
                      </c:pt>
                      <c:pt idx="56">
                        <c:v>4.8000000000000001E-4</c:v>
                      </c:pt>
                      <c:pt idx="57">
                        <c:v>1.6000000000000001E-4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8-966C-482A-BC5D-BD2826C3F3E8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3.6999999999999999E-4</c:v>
                      </c:pt>
                      <c:pt idx="16">
                        <c:v>1.8699999999999999E-3</c:v>
                      </c:pt>
                      <c:pt idx="17">
                        <c:v>7.8200000000000006E-3</c:v>
                      </c:pt>
                      <c:pt idx="18">
                        <c:v>2.784E-2</c:v>
                      </c:pt>
                      <c:pt idx="19">
                        <c:v>8.6150000000000004E-2</c:v>
                      </c:pt>
                      <c:pt idx="20">
                        <c:v>0.23530000000000001</c:v>
                      </c:pt>
                      <c:pt idx="21">
                        <c:v>0.57476000000000005</c:v>
                      </c:pt>
                      <c:pt idx="22">
                        <c:v>1.2689600000000001</c:v>
                      </c:pt>
                      <c:pt idx="23">
                        <c:v>2.5550899999999999</c:v>
                      </c:pt>
                      <c:pt idx="24">
                        <c:v>4.7281899999999997</c:v>
                      </c:pt>
                      <c:pt idx="25">
                        <c:v>8.0949399999999994</c:v>
                      </c:pt>
                      <c:pt idx="26">
                        <c:v>12.89753</c:v>
                      </c:pt>
                      <c:pt idx="27">
                        <c:v>19.222940000000001</c:v>
                      </c:pt>
                      <c:pt idx="28">
                        <c:v>26.9236</c:v>
                      </c:pt>
                      <c:pt idx="29">
                        <c:v>35.577480000000001</c:v>
                      </c:pt>
                      <c:pt idx="30">
                        <c:v>44.507199999999997</c:v>
                      </c:pt>
                      <c:pt idx="31">
                        <c:v>52.861220000000003</c:v>
                      </c:pt>
                      <c:pt idx="32">
                        <c:v>59.74306</c:v>
                      </c:pt>
                      <c:pt idx="33">
                        <c:v>64.362030000000004</c:v>
                      </c:pt>
                      <c:pt idx="34">
                        <c:v>66.17295</c:v>
                      </c:pt>
                      <c:pt idx="35">
                        <c:v>64.975070000000002</c:v>
                      </c:pt>
                      <c:pt idx="36">
                        <c:v>60.947620000000001</c:v>
                      </c:pt>
                      <c:pt idx="37">
                        <c:v>54.613190000000003</c:v>
                      </c:pt>
                      <c:pt idx="38">
                        <c:v>46.736260000000001</c:v>
                      </c:pt>
                      <c:pt idx="39">
                        <c:v>38.180900000000001</c:v>
                      </c:pt>
                      <c:pt idx="40">
                        <c:v>29.761949999999999</c:v>
                      </c:pt>
                      <c:pt idx="41">
                        <c:v>22.124790000000001</c:v>
                      </c:pt>
                      <c:pt idx="42">
                        <c:v>15.67793</c:v>
                      </c:pt>
                      <c:pt idx="43">
                        <c:v>10.58522</c:v>
                      </c:pt>
                      <c:pt idx="44">
                        <c:v>6.8068900000000001</c:v>
                      </c:pt>
                      <c:pt idx="45">
                        <c:v>4.1677200000000001</c:v>
                      </c:pt>
                      <c:pt idx="46">
                        <c:v>2.4290699999999998</c:v>
                      </c:pt>
                      <c:pt idx="47">
                        <c:v>1.3473599999999999</c:v>
                      </c:pt>
                      <c:pt idx="48">
                        <c:v>0.71114999999999995</c:v>
                      </c:pt>
                      <c:pt idx="49">
                        <c:v>0.35711999999999999</c:v>
                      </c:pt>
                      <c:pt idx="50">
                        <c:v>0.17061000000000001</c:v>
                      </c:pt>
                      <c:pt idx="51">
                        <c:v>7.7530000000000002E-2</c:v>
                      </c:pt>
                      <c:pt idx="52">
                        <c:v>3.3509999999999998E-2</c:v>
                      </c:pt>
                      <c:pt idx="53">
                        <c:v>1.3780000000000001E-2</c:v>
                      </c:pt>
                      <c:pt idx="54">
                        <c:v>5.3899999999999998E-3</c:v>
                      </c:pt>
                      <c:pt idx="55">
                        <c:v>2E-3</c:v>
                      </c:pt>
                      <c:pt idx="56">
                        <c:v>7.1000000000000002E-4</c:v>
                      </c:pt>
                      <c:pt idx="57">
                        <c:v>2.4000000000000001E-4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9-966C-482A-BC5D-BD2826C3F3E8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2.9E-4</c:v>
                      </c:pt>
                      <c:pt idx="16">
                        <c:v>1.49E-3</c:v>
                      </c:pt>
                      <c:pt idx="17">
                        <c:v>6.3299999999999997E-3</c:v>
                      </c:pt>
                      <c:pt idx="18">
                        <c:v>2.283E-2</c:v>
                      </c:pt>
                      <c:pt idx="19">
                        <c:v>7.1569999999999995E-2</c:v>
                      </c:pt>
                      <c:pt idx="20">
                        <c:v>0.19800999999999999</c:v>
                      </c:pt>
                      <c:pt idx="21">
                        <c:v>0.48988999999999999</c:v>
                      </c:pt>
                      <c:pt idx="22">
                        <c:v>1.09541</c:v>
                      </c:pt>
                      <c:pt idx="23">
                        <c:v>2.2335500000000001</c:v>
                      </c:pt>
                      <c:pt idx="24">
                        <c:v>4.1849100000000004</c:v>
                      </c:pt>
                      <c:pt idx="25">
                        <c:v>7.2532500000000004</c:v>
                      </c:pt>
                      <c:pt idx="26">
                        <c:v>11.69688</c:v>
                      </c:pt>
                      <c:pt idx="27">
                        <c:v>17.641590000000001</c:v>
                      </c:pt>
                      <c:pt idx="28">
                        <c:v>24.998429999999999</c:v>
                      </c:pt>
                      <c:pt idx="29">
                        <c:v>33.414009999999998</c:v>
                      </c:pt>
                      <c:pt idx="30">
                        <c:v>42.274769999999997</c:v>
                      </c:pt>
                      <c:pt idx="31">
                        <c:v>50.772709999999996</c:v>
                      </c:pt>
                      <c:pt idx="32">
                        <c:v>58.022599999999997</c:v>
                      </c:pt>
                      <c:pt idx="33">
                        <c:v>63.20729</c:v>
                      </c:pt>
                      <c:pt idx="34">
                        <c:v>65.720219999999998</c:v>
                      </c:pt>
                      <c:pt idx="35">
                        <c:v>65.274540000000002</c:v>
                      </c:pt>
                      <c:pt idx="36">
                        <c:v>61.954479999999997</c:v>
                      </c:pt>
                      <c:pt idx="37">
                        <c:v>56.196800000000003</c:v>
                      </c:pt>
                      <c:pt idx="38">
                        <c:v>48.705489999999998</c:v>
                      </c:pt>
                      <c:pt idx="39">
                        <c:v>40.319740000000003</c:v>
                      </c:pt>
                      <c:pt idx="40">
                        <c:v>31.866689999999998</c:v>
                      </c:pt>
                      <c:pt idx="41">
                        <c:v>24.034079999999999</c:v>
                      </c:pt>
                      <c:pt idx="42">
                        <c:v>17.289650000000002</c:v>
                      </c:pt>
                      <c:pt idx="43">
                        <c:v>11.8584</c:v>
                      </c:pt>
                      <c:pt idx="44">
                        <c:v>7.7514700000000003</c:v>
                      </c:pt>
                      <c:pt idx="45">
                        <c:v>4.8275199999999998</c:v>
                      </c:pt>
                      <c:pt idx="46">
                        <c:v>2.8637299999999999</c:v>
                      </c:pt>
                      <c:pt idx="47">
                        <c:v>1.6177900000000001</c:v>
                      </c:pt>
                      <c:pt idx="48">
                        <c:v>0.87019999999999997</c:v>
                      </c:pt>
                      <c:pt idx="49">
                        <c:v>0.44563000000000003</c:v>
                      </c:pt>
                      <c:pt idx="50">
                        <c:v>0.21723999999999999</c:v>
                      </c:pt>
                      <c:pt idx="51">
                        <c:v>0.1008</c:v>
                      </c:pt>
                      <c:pt idx="52">
                        <c:v>4.4519999999999997E-2</c:v>
                      </c:pt>
                      <c:pt idx="53">
                        <c:v>1.8710000000000001E-2</c:v>
                      </c:pt>
                      <c:pt idx="54">
                        <c:v>7.4799999999999997E-3</c:v>
                      </c:pt>
                      <c:pt idx="55">
                        <c:v>2.8500000000000001E-3</c:v>
                      </c:pt>
                      <c:pt idx="56">
                        <c:v>1.0300000000000001E-3</c:v>
                      </c:pt>
                      <c:pt idx="57">
                        <c:v>3.5E-4</c:v>
                      </c:pt>
                      <c:pt idx="58">
                        <c:v>1.2E-4</c:v>
                      </c:pt>
                      <c:pt idx="59">
                        <c:v>4.0000000000000003E-5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A-966C-482A-BC5D-BD2826C3F3E8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2.3000000000000001E-4</c:v>
                      </c:pt>
                      <c:pt idx="16">
                        <c:v>1.1900000000000001E-3</c:v>
                      </c:pt>
                      <c:pt idx="17">
                        <c:v>5.1200000000000004E-3</c:v>
                      </c:pt>
                      <c:pt idx="18">
                        <c:v>1.8710000000000001E-2</c:v>
                      </c:pt>
                      <c:pt idx="19">
                        <c:v>5.9389999999999998E-2</c:v>
                      </c:pt>
                      <c:pt idx="20">
                        <c:v>0.16639999999999999</c:v>
                      </c:pt>
                      <c:pt idx="21">
                        <c:v>0.41692000000000001</c:v>
                      </c:pt>
                      <c:pt idx="22">
                        <c:v>0.94403000000000004</c:v>
                      </c:pt>
                      <c:pt idx="23">
                        <c:v>1.94902</c:v>
                      </c:pt>
                      <c:pt idx="24">
                        <c:v>3.6970700000000001</c:v>
                      </c:pt>
                      <c:pt idx="25">
                        <c:v>6.4861700000000004</c:v>
                      </c:pt>
                      <c:pt idx="26">
                        <c:v>10.58597</c:v>
                      </c:pt>
                      <c:pt idx="27">
                        <c:v>16.15541</c:v>
                      </c:pt>
                      <c:pt idx="28">
                        <c:v>23.159220000000001</c:v>
                      </c:pt>
                      <c:pt idx="29">
                        <c:v>31.310110000000002</c:v>
                      </c:pt>
                      <c:pt idx="30">
                        <c:v>40.059579999999997</c:v>
                      </c:pt>
                      <c:pt idx="31">
                        <c:v>48.648229999999998</c:v>
                      </c:pt>
                      <c:pt idx="32">
                        <c:v>56.210129999999999</c:v>
                      </c:pt>
                      <c:pt idx="33">
                        <c:v>61.911110000000001</c:v>
                      </c:pt>
                      <c:pt idx="34">
                        <c:v>65.091980000000007</c:v>
                      </c:pt>
                      <c:pt idx="35">
                        <c:v>65.385959999999997</c:v>
                      </c:pt>
                      <c:pt idx="36">
                        <c:v>62.784500000000001</c:v>
                      </c:pt>
                      <c:pt idx="37">
                        <c:v>57.636220000000002</c:v>
                      </c:pt>
                      <c:pt idx="38">
                        <c:v>50.578319999999998</c:v>
                      </c:pt>
                      <c:pt idx="39">
                        <c:v>42.416179999999997</c:v>
                      </c:pt>
                      <c:pt idx="40">
                        <c:v>33.979950000000002</c:v>
                      </c:pt>
                      <c:pt idx="41">
                        <c:v>25.992229999999999</c:v>
                      </c:pt>
                      <c:pt idx="42">
                        <c:v>18.975750000000001</c:v>
                      </c:pt>
                      <c:pt idx="43">
                        <c:v>13.21621</c:v>
                      </c:pt>
                      <c:pt idx="44">
                        <c:v>8.7782</c:v>
                      </c:pt>
                      <c:pt idx="45">
                        <c:v>5.5585000000000004</c:v>
                      </c:pt>
                      <c:pt idx="46">
                        <c:v>3.3546800000000001</c:v>
                      </c:pt>
                      <c:pt idx="47">
                        <c:v>1.92927</c:v>
                      </c:pt>
                      <c:pt idx="48">
                        <c:v>1.0570999999999999</c:v>
                      </c:pt>
                      <c:pt idx="49">
                        <c:v>0.55176999999999998</c:v>
                      </c:pt>
                      <c:pt idx="50">
                        <c:v>0.27433000000000002</c:v>
                      </c:pt>
                      <c:pt idx="51">
                        <c:v>0.12991</c:v>
                      </c:pt>
                      <c:pt idx="52">
                        <c:v>5.8590000000000003E-2</c:v>
                      </c:pt>
                      <c:pt idx="53">
                        <c:v>2.5159999999999998E-2</c:v>
                      </c:pt>
                      <c:pt idx="54">
                        <c:v>1.0290000000000001E-2</c:v>
                      </c:pt>
                      <c:pt idx="55">
                        <c:v>4.0099999999999997E-3</c:v>
                      </c:pt>
                      <c:pt idx="56">
                        <c:v>1.48E-3</c:v>
                      </c:pt>
                      <c:pt idx="57">
                        <c:v>5.1999999999999995E-4</c:v>
                      </c:pt>
                      <c:pt idx="58">
                        <c:v>1.8000000000000001E-4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B-966C-482A-BC5D-BD2826C3F3E8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1.8000000000000001E-4</c:v>
                      </c:pt>
                      <c:pt idx="16">
                        <c:v>9.5E-4</c:v>
                      </c:pt>
                      <c:pt idx="17">
                        <c:v>4.1399999999999996E-3</c:v>
                      </c:pt>
                      <c:pt idx="18">
                        <c:v>1.5310000000000001E-2</c:v>
                      </c:pt>
                      <c:pt idx="19">
                        <c:v>4.922E-2</c:v>
                      </c:pt>
                      <c:pt idx="20">
                        <c:v>0.13965</c:v>
                      </c:pt>
                      <c:pt idx="21">
                        <c:v>0.35428999999999999</c:v>
                      </c:pt>
                      <c:pt idx="22">
                        <c:v>0.81225000000000003</c:v>
                      </c:pt>
                      <c:pt idx="23">
                        <c:v>1.69777</c:v>
                      </c:pt>
                      <c:pt idx="24">
                        <c:v>3.2600600000000002</c:v>
                      </c:pt>
                      <c:pt idx="25">
                        <c:v>5.7888900000000003</c:v>
                      </c:pt>
                      <c:pt idx="26">
                        <c:v>9.5610199999999992</c:v>
                      </c:pt>
                      <c:pt idx="27">
                        <c:v>14.76305</c:v>
                      </c:pt>
                      <c:pt idx="28">
                        <c:v>21.408270000000002</c:v>
                      </c:pt>
                      <c:pt idx="29">
                        <c:v>29.272390000000001</c:v>
                      </c:pt>
                      <c:pt idx="30">
                        <c:v>37.872210000000003</c:v>
                      </c:pt>
                      <c:pt idx="31">
                        <c:v>46.501069999999999</c:v>
                      </c:pt>
                      <c:pt idx="32">
                        <c:v>54.319650000000003</c:v>
                      </c:pt>
                      <c:pt idx="33">
                        <c:v>60.485869999999998</c:v>
                      </c:pt>
                      <c:pt idx="34">
                        <c:v>64.296769999999995</c:v>
                      </c:pt>
                      <c:pt idx="35">
                        <c:v>65.312460000000002</c:v>
                      </c:pt>
                      <c:pt idx="36">
                        <c:v>63.43486</c:v>
                      </c:pt>
                      <c:pt idx="37">
                        <c:v>58.923290000000001</c:v>
                      </c:pt>
                      <c:pt idx="38">
                        <c:v>52.342790000000001</c:v>
                      </c:pt>
                      <c:pt idx="39">
                        <c:v>44.456710000000001</c:v>
                      </c:pt>
                      <c:pt idx="40">
                        <c:v>36.089010000000002</c:v>
                      </c:pt>
                      <c:pt idx="41">
                        <c:v>27.989159999999998</c:v>
                      </c:pt>
                      <c:pt idx="42">
                        <c:v>20.729869999999998</c:v>
                      </c:pt>
                      <c:pt idx="43">
                        <c:v>14.6561</c:v>
                      </c:pt>
                      <c:pt idx="44">
                        <c:v>9.8877100000000002</c:v>
                      </c:pt>
                      <c:pt idx="45">
                        <c:v>6.3634300000000001</c:v>
                      </c:pt>
                      <c:pt idx="46">
                        <c:v>3.9056299999999999</c:v>
                      </c:pt>
                      <c:pt idx="47">
                        <c:v>2.2856200000000002</c:v>
                      </c:pt>
                      <c:pt idx="48">
                        <c:v>1.2751399999999999</c:v>
                      </c:pt>
                      <c:pt idx="49">
                        <c:v>0.67810000000000004</c:v>
                      </c:pt>
                      <c:pt idx="50">
                        <c:v>0.34369</c:v>
                      </c:pt>
                      <c:pt idx="51">
                        <c:v>0.16600999999999999</c:v>
                      </c:pt>
                      <c:pt idx="52">
                        <c:v>7.6420000000000002E-2</c:v>
                      </c:pt>
                      <c:pt idx="53">
                        <c:v>3.3520000000000001E-2</c:v>
                      </c:pt>
                      <c:pt idx="54">
                        <c:v>1.401E-2</c:v>
                      </c:pt>
                      <c:pt idx="55">
                        <c:v>5.5799999999999999E-3</c:v>
                      </c:pt>
                      <c:pt idx="56">
                        <c:v>2.1199999999999999E-3</c:v>
                      </c:pt>
                      <c:pt idx="57">
                        <c:v>7.6000000000000004E-4</c:v>
                      </c:pt>
                      <c:pt idx="58">
                        <c:v>2.5999999999999998E-4</c:v>
                      </c:pt>
                      <c:pt idx="59">
                        <c:v>9.0000000000000006E-5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966C-482A-BC5D-BD2826C3F3E8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1.3999999999999999E-4</c:v>
                      </c:pt>
                      <c:pt idx="16">
                        <c:v>7.6000000000000004E-4</c:v>
                      </c:pt>
                      <c:pt idx="17">
                        <c:v>3.3400000000000001E-3</c:v>
                      </c:pt>
                      <c:pt idx="18">
                        <c:v>1.252E-2</c:v>
                      </c:pt>
                      <c:pt idx="19">
                        <c:v>4.0739999999999998E-2</c:v>
                      </c:pt>
                      <c:pt idx="20">
                        <c:v>0.11704000000000001</c:v>
                      </c:pt>
                      <c:pt idx="21">
                        <c:v>0.30063000000000001</c:v>
                      </c:pt>
                      <c:pt idx="22">
                        <c:v>0.69776000000000005</c:v>
                      </c:pt>
                      <c:pt idx="23">
                        <c:v>1.4763900000000001</c:v>
                      </c:pt>
                      <c:pt idx="24">
                        <c:v>2.8694899999999999</c:v>
                      </c:pt>
                      <c:pt idx="25">
                        <c:v>5.1566799999999997</c:v>
                      </c:pt>
                      <c:pt idx="26">
                        <c:v>8.6179900000000007</c:v>
                      </c:pt>
                      <c:pt idx="27">
                        <c:v>13.462540000000001</c:v>
                      </c:pt>
                      <c:pt idx="28">
                        <c:v>19.746960000000001</c:v>
                      </c:pt>
                      <c:pt idx="29">
                        <c:v>27.306360000000002</c:v>
                      </c:pt>
                      <c:pt idx="30">
                        <c:v>35.722259999999999</c:v>
                      </c:pt>
                      <c:pt idx="31">
                        <c:v>44.343850000000003</c:v>
                      </c:pt>
                      <c:pt idx="32">
                        <c:v>52.365009999999998</c:v>
                      </c:pt>
                      <c:pt idx="33">
                        <c:v>58.944310000000002</c:v>
                      </c:pt>
                      <c:pt idx="34">
                        <c:v>63.34404</c:v>
                      </c:pt>
                      <c:pt idx="35">
                        <c:v>65.058539999999994</c:v>
                      </c:pt>
                      <c:pt idx="36">
                        <c:v>63.904260000000001</c:v>
                      </c:pt>
                      <c:pt idx="37">
                        <c:v>60.051180000000002</c:v>
                      </c:pt>
                      <c:pt idx="38">
                        <c:v>53.987920000000003</c:v>
                      </c:pt>
                      <c:pt idx="39">
                        <c:v>46.428229999999999</c:v>
                      </c:pt>
                      <c:pt idx="40">
                        <c:v>38.180929999999996</c:v>
                      </c:pt>
                      <c:pt idx="41">
                        <c:v>30.014119999999998</c:v>
                      </c:pt>
                      <c:pt idx="42">
                        <c:v>22.544699999999999</c:v>
                      </c:pt>
                      <c:pt idx="43">
                        <c:v>16.17454</c:v>
                      </c:pt>
                      <c:pt idx="44">
                        <c:v>11.079800000000001</c:v>
                      </c:pt>
                      <c:pt idx="45">
                        <c:v>7.2445000000000004</c:v>
                      </c:pt>
                      <c:pt idx="46">
                        <c:v>4.5200800000000001</c:v>
                      </c:pt>
                      <c:pt idx="47">
                        <c:v>2.6906300000000001</c:v>
                      </c:pt>
                      <c:pt idx="48">
                        <c:v>1.52776</c:v>
                      </c:pt>
                      <c:pt idx="49">
                        <c:v>0.82735999999999998</c:v>
                      </c:pt>
                      <c:pt idx="50">
                        <c:v>0.42729</c:v>
                      </c:pt>
                      <c:pt idx="51">
                        <c:v>0.21043000000000001</c:v>
                      </c:pt>
                      <c:pt idx="52">
                        <c:v>9.8820000000000005E-2</c:v>
                      </c:pt>
                      <c:pt idx="53">
                        <c:v>4.4240000000000002E-2</c:v>
                      </c:pt>
                      <c:pt idx="54">
                        <c:v>1.8890000000000001E-2</c:v>
                      </c:pt>
                      <c:pt idx="55">
                        <c:v>7.6800000000000002E-3</c:v>
                      </c:pt>
                      <c:pt idx="56">
                        <c:v>2.98E-3</c:v>
                      </c:pt>
                      <c:pt idx="57">
                        <c:v>1.1000000000000001E-3</c:v>
                      </c:pt>
                      <c:pt idx="58">
                        <c:v>3.8999999999999999E-4</c:v>
                      </c:pt>
                      <c:pt idx="59">
                        <c:v>1.2999999999999999E-4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D-966C-482A-BC5D-BD2826C3F3E8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1.1E-4</c:v>
                      </c:pt>
                      <c:pt idx="16">
                        <c:v>5.9999999999999995E-4</c:v>
                      </c:pt>
                      <c:pt idx="17">
                        <c:v>2.6900000000000001E-3</c:v>
                      </c:pt>
                      <c:pt idx="18">
                        <c:v>1.022E-2</c:v>
                      </c:pt>
                      <c:pt idx="19">
                        <c:v>3.3680000000000002E-2</c:v>
                      </c:pt>
                      <c:pt idx="20">
                        <c:v>9.7960000000000005E-2</c:v>
                      </c:pt>
                      <c:pt idx="21">
                        <c:v>0.25473000000000001</c:v>
                      </c:pt>
                      <c:pt idx="22">
                        <c:v>0.59848000000000001</c:v>
                      </c:pt>
                      <c:pt idx="23">
                        <c:v>1.28173</c:v>
                      </c:pt>
                      <c:pt idx="24">
                        <c:v>2.52121</c:v>
                      </c:pt>
                      <c:pt idx="25">
                        <c:v>4.5848800000000001</c:v>
                      </c:pt>
                      <c:pt idx="26">
                        <c:v>7.7526599999999997</c:v>
                      </c:pt>
                      <c:pt idx="27">
                        <c:v>12.2514</c:v>
                      </c:pt>
                      <c:pt idx="28">
                        <c:v>18.17586</c:v>
                      </c:pt>
                      <c:pt idx="29">
                        <c:v>25.416509999999999</c:v>
                      </c:pt>
                      <c:pt idx="30">
                        <c:v>33.618279999999999</c:v>
                      </c:pt>
                      <c:pt idx="31">
                        <c:v>42.188450000000003</c:v>
                      </c:pt>
                      <c:pt idx="32">
                        <c:v>50.359720000000003</c:v>
                      </c:pt>
                      <c:pt idx="33">
                        <c:v>57.299489999999999</c:v>
                      </c:pt>
                      <c:pt idx="34">
                        <c:v>62.244109999999999</c:v>
                      </c:pt>
                      <c:pt idx="35">
                        <c:v>64.629909999999995</c:v>
                      </c:pt>
                      <c:pt idx="36">
                        <c:v>64.192830000000001</c:v>
                      </c:pt>
                      <c:pt idx="37">
                        <c:v>61.014449999999997</c:v>
                      </c:pt>
                      <c:pt idx="38">
                        <c:v>55.503729999999997</c:v>
                      </c:pt>
                      <c:pt idx="39">
                        <c:v>48.318150000000003</c:v>
                      </c:pt>
                      <c:pt idx="40">
                        <c:v>40.242759999999997</c:v>
                      </c:pt>
                      <c:pt idx="41">
                        <c:v>32.05583</c:v>
                      </c:pt>
                      <c:pt idx="42">
                        <c:v>24.412050000000001</c:v>
                      </c:pt>
                      <c:pt idx="43">
                        <c:v>17.76708</c:v>
                      </c:pt>
                      <c:pt idx="44">
                        <c:v>12.353490000000001</c:v>
                      </c:pt>
                      <c:pt idx="45">
                        <c:v>8.2033199999999997</c:v>
                      </c:pt>
                      <c:pt idx="46">
                        <c:v>5.2011900000000004</c:v>
                      </c:pt>
                      <c:pt idx="47">
                        <c:v>3.1479900000000001</c:v>
                      </c:pt>
                      <c:pt idx="48">
                        <c:v>1.8184800000000001</c:v>
                      </c:pt>
                      <c:pt idx="49">
                        <c:v>1.0024599999999999</c:v>
                      </c:pt>
                      <c:pt idx="50">
                        <c:v>0.52730999999999995</c:v>
                      </c:pt>
                      <c:pt idx="51">
                        <c:v>0.26465</c:v>
                      </c:pt>
                      <c:pt idx="52">
                        <c:v>0.12672</c:v>
                      </c:pt>
                      <c:pt idx="53">
                        <c:v>5.7889999999999997E-2</c:v>
                      </c:pt>
                      <c:pt idx="54">
                        <c:v>2.5219999999999999E-2</c:v>
                      </c:pt>
                      <c:pt idx="55">
                        <c:v>1.048E-2</c:v>
                      </c:pt>
                      <c:pt idx="56">
                        <c:v>4.1599999999999996E-3</c:v>
                      </c:pt>
                      <c:pt idx="57">
                        <c:v>1.57E-3</c:v>
                      </c:pt>
                      <c:pt idx="58">
                        <c:v>5.6999999999999998E-4</c:v>
                      </c:pt>
                      <c:pt idx="59">
                        <c:v>1.9000000000000001E-4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E-966C-482A-BC5D-BD2826C3F3E8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4.8000000000000001E-4</c:v>
                      </c:pt>
                      <c:pt idx="17">
                        <c:v>2.1700000000000001E-3</c:v>
                      </c:pt>
                      <c:pt idx="18">
                        <c:v>8.3400000000000002E-3</c:v>
                      </c:pt>
                      <c:pt idx="19">
                        <c:v>2.7820000000000001E-2</c:v>
                      </c:pt>
                      <c:pt idx="20">
                        <c:v>8.1890000000000004E-2</c:v>
                      </c:pt>
                      <c:pt idx="21">
                        <c:v>0.21554000000000001</c:v>
                      </c:pt>
                      <c:pt idx="22">
                        <c:v>0.51254</c:v>
                      </c:pt>
                      <c:pt idx="23">
                        <c:v>1.1109199999999999</c:v>
                      </c:pt>
                      <c:pt idx="24">
                        <c:v>2.2113399999999999</c:v>
                      </c:pt>
                      <c:pt idx="25">
                        <c:v>4.0689700000000002</c:v>
                      </c:pt>
                      <c:pt idx="26">
                        <c:v>6.9607200000000002</c:v>
                      </c:pt>
                      <c:pt idx="27">
                        <c:v>11.126720000000001</c:v>
                      </c:pt>
                      <c:pt idx="28">
                        <c:v>16.694749999999999</c:v>
                      </c:pt>
                      <c:pt idx="29">
                        <c:v>23.606349999999999</c:v>
                      </c:pt>
                      <c:pt idx="30">
                        <c:v>31.56784</c:v>
                      </c:pt>
                      <c:pt idx="31">
                        <c:v>40.045909999999999</c:v>
                      </c:pt>
                      <c:pt idx="32">
                        <c:v>48.316899999999997</c:v>
                      </c:pt>
                      <c:pt idx="33">
                        <c:v>55.564549999999997</c:v>
                      </c:pt>
                      <c:pt idx="34">
                        <c:v>61.007950000000001</c:v>
                      </c:pt>
                      <c:pt idx="35">
                        <c:v>64.033460000000005</c:v>
                      </c:pt>
                      <c:pt idx="36">
                        <c:v>64.302099999999996</c:v>
                      </c:pt>
                      <c:pt idx="37">
                        <c:v>61.809049999999999</c:v>
                      </c:pt>
                      <c:pt idx="38">
                        <c:v>56.881410000000002</c:v>
                      </c:pt>
                      <c:pt idx="39">
                        <c:v>50.114550000000001</c:v>
                      </c:pt>
                      <c:pt idx="40">
                        <c:v>42.261609999999997</c:v>
                      </c:pt>
                      <c:pt idx="41">
                        <c:v>34.102559999999997</c:v>
                      </c:pt>
                      <c:pt idx="42">
                        <c:v>26.323</c:v>
                      </c:pt>
                      <c:pt idx="43">
                        <c:v>19.428319999999999</c:v>
                      </c:pt>
                      <c:pt idx="44">
                        <c:v>13.70689</c:v>
                      </c:pt>
                      <c:pt idx="45">
                        <c:v>9.2408699999999993</c:v>
                      </c:pt>
                      <c:pt idx="46">
                        <c:v>5.9517199999999999</c:v>
                      </c:pt>
                      <c:pt idx="47">
                        <c:v>3.6612900000000002</c:v>
                      </c:pt>
                      <c:pt idx="48">
                        <c:v>2.1508600000000002</c:v>
                      </c:pt>
                      <c:pt idx="49">
                        <c:v>1.2064699999999999</c:v>
                      </c:pt>
                      <c:pt idx="50">
                        <c:v>0.64610000000000001</c:v>
                      </c:pt>
                      <c:pt idx="51">
                        <c:v>0.33030999999999999</c:v>
                      </c:pt>
                      <c:pt idx="52">
                        <c:v>0.16120000000000001</c:v>
                      </c:pt>
                      <c:pt idx="53">
                        <c:v>7.5090000000000004E-2</c:v>
                      </c:pt>
                      <c:pt idx="54">
                        <c:v>3.3390000000000003E-2</c:v>
                      </c:pt>
                      <c:pt idx="55">
                        <c:v>1.417E-2</c:v>
                      </c:pt>
                      <c:pt idx="56">
                        <c:v>5.7400000000000003E-3</c:v>
                      </c:pt>
                      <c:pt idx="57">
                        <c:v>2.2200000000000002E-3</c:v>
                      </c:pt>
                      <c:pt idx="58">
                        <c:v>8.1999999999999998E-4</c:v>
                      </c:pt>
                      <c:pt idx="59">
                        <c:v>2.9E-4</c:v>
                      </c:pt>
                      <c:pt idx="60">
                        <c:v>1E-4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F-966C-482A-BC5D-BD2826C3F3E8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2.9999999999999997E-4</c:v>
                      </c:pt>
                      <c:pt idx="17">
                        <c:v>1.41E-3</c:v>
                      </c:pt>
                      <c:pt idx="18">
                        <c:v>5.5399999999999998E-3</c:v>
                      </c:pt>
                      <c:pt idx="19">
                        <c:v>1.891E-2</c:v>
                      </c:pt>
                      <c:pt idx="20">
                        <c:v>5.7020000000000001E-2</c:v>
                      </c:pt>
                      <c:pt idx="21">
                        <c:v>0.15368999999999999</c:v>
                      </c:pt>
                      <c:pt idx="22">
                        <c:v>0.37425000000000003</c:v>
                      </c:pt>
                      <c:pt idx="23">
                        <c:v>0.83057000000000003</c:v>
                      </c:pt>
                      <c:pt idx="24">
                        <c:v>1.69251</c:v>
                      </c:pt>
                      <c:pt idx="25">
                        <c:v>3.1874799999999999</c:v>
                      </c:pt>
                      <c:pt idx="26">
                        <c:v>5.5794699999999997</c:v>
                      </c:pt>
                      <c:pt idx="27">
                        <c:v>9.1233599999999999</c:v>
                      </c:pt>
                      <c:pt idx="28">
                        <c:v>13.99836</c:v>
                      </c:pt>
                      <c:pt idx="29">
                        <c:v>20.23452</c:v>
                      </c:pt>
                      <c:pt idx="30">
                        <c:v>27.652709999999999</c:v>
                      </c:pt>
                      <c:pt idx="31">
                        <c:v>35.83916</c:v>
                      </c:pt>
                      <c:pt idx="32">
                        <c:v>44.168460000000003</c:v>
                      </c:pt>
                      <c:pt idx="33">
                        <c:v>51.876759999999997</c:v>
                      </c:pt>
                      <c:pt idx="34">
                        <c:v>58.173490000000001</c:v>
                      </c:pt>
                      <c:pt idx="35">
                        <c:v>62.369590000000002</c:v>
                      </c:pt>
                      <c:pt idx="36">
                        <c:v>63.995480000000001</c:v>
                      </c:pt>
                      <c:pt idx="37">
                        <c:v>62.88297</c:v>
                      </c:pt>
                      <c:pt idx="38">
                        <c:v>59.193069999999999</c:v>
                      </c:pt>
                      <c:pt idx="39">
                        <c:v>53.383029999999998</c:v>
                      </c:pt>
                      <c:pt idx="40">
                        <c:v>46.120199999999997</c:v>
                      </c:pt>
                      <c:pt idx="41">
                        <c:v>38.162950000000002</c:v>
                      </c:pt>
                      <c:pt idx="42">
                        <c:v>30.236499999999999</c:v>
                      </c:pt>
                      <c:pt idx="43">
                        <c:v>22.930969999999999</c:v>
                      </c:pt>
                      <c:pt idx="44">
                        <c:v>16.640930000000001</c:v>
                      </c:pt>
                      <c:pt idx="45">
                        <c:v>11.552339999999999</c:v>
                      </c:pt>
                      <c:pt idx="46">
                        <c:v>7.6698500000000003</c:v>
                      </c:pt>
                      <c:pt idx="47">
                        <c:v>4.8689299999999998</c:v>
                      </c:pt>
                      <c:pt idx="48">
                        <c:v>2.9548199999999998</c:v>
                      </c:pt>
                      <c:pt idx="49">
                        <c:v>1.71404</c:v>
                      </c:pt>
                      <c:pt idx="50">
                        <c:v>0.95028000000000001</c:v>
                      </c:pt>
                      <c:pt idx="51">
                        <c:v>0.50348999999999999</c:v>
                      </c:pt>
                      <c:pt idx="52">
                        <c:v>0.25492999999999999</c:v>
                      </c:pt>
                      <c:pt idx="53">
                        <c:v>0.12334000000000001</c:v>
                      </c:pt>
                      <c:pt idx="54">
                        <c:v>5.7020000000000001E-2</c:v>
                      </c:pt>
                      <c:pt idx="55">
                        <c:v>2.5190000000000001E-2</c:v>
                      </c:pt>
                      <c:pt idx="56">
                        <c:v>1.0630000000000001E-2</c:v>
                      </c:pt>
                      <c:pt idx="57">
                        <c:v>4.2900000000000004E-3</c:v>
                      </c:pt>
                      <c:pt idx="58">
                        <c:v>1.65E-3</c:v>
                      </c:pt>
                      <c:pt idx="59">
                        <c:v>6.0999999999999997E-4</c:v>
                      </c:pt>
                      <c:pt idx="60">
                        <c:v>2.1000000000000001E-4</c:v>
                      </c:pt>
                      <c:pt idx="61">
                        <c:v>6.9999999999999994E-5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966C-482A-BC5D-BD2826C3F3E8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4.0000000000000003E-5</c:v>
                      </c:pt>
                      <c:pt idx="16">
                        <c:v>2.4000000000000001E-4</c:v>
                      </c:pt>
                      <c:pt idx="17">
                        <c:v>1.1299999999999999E-3</c:v>
                      </c:pt>
                      <c:pt idx="18">
                        <c:v>4.4999999999999997E-3</c:v>
                      </c:pt>
                      <c:pt idx="19">
                        <c:v>1.5570000000000001E-2</c:v>
                      </c:pt>
                      <c:pt idx="20">
                        <c:v>4.7489999999999997E-2</c:v>
                      </c:pt>
                      <c:pt idx="21">
                        <c:v>0.12952</c:v>
                      </c:pt>
                      <c:pt idx="22">
                        <c:v>0.31911</c:v>
                      </c:pt>
                      <c:pt idx="23">
                        <c:v>0.71648999999999996</c:v>
                      </c:pt>
                      <c:pt idx="24">
                        <c:v>1.47702</c:v>
                      </c:pt>
                      <c:pt idx="25">
                        <c:v>2.8137400000000001</c:v>
                      </c:pt>
                      <c:pt idx="26">
                        <c:v>4.9814800000000004</c:v>
                      </c:pt>
                      <c:pt idx="27">
                        <c:v>8.2373899999999995</c:v>
                      </c:pt>
                      <c:pt idx="28">
                        <c:v>12.77961</c:v>
                      </c:pt>
                      <c:pt idx="29">
                        <c:v>18.67548</c:v>
                      </c:pt>
                      <c:pt idx="30">
                        <c:v>25.798159999999999</c:v>
                      </c:pt>
                      <c:pt idx="31">
                        <c:v>33.792549999999999</c:v>
                      </c:pt>
                      <c:pt idx="32">
                        <c:v>42.08614</c:v>
                      </c:pt>
                      <c:pt idx="33">
                        <c:v>49.949689999999997</c:v>
                      </c:pt>
                      <c:pt idx="34">
                        <c:v>56.599310000000003</c:v>
                      </c:pt>
                      <c:pt idx="35">
                        <c:v>61.32056</c:v>
                      </c:pt>
                      <c:pt idx="36">
                        <c:v>63.589010000000002</c:v>
                      </c:pt>
                      <c:pt idx="37">
                        <c:v>63.161099999999998</c:v>
                      </c:pt>
                      <c:pt idx="38">
                        <c:v>60.115540000000003</c:v>
                      </c:pt>
                      <c:pt idx="39">
                        <c:v>54.835540000000002</c:v>
                      </c:pt>
                      <c:pt idx="40">
                        <c:v>47.935899999999997</c:v>
                      </c:pt>
                      <c:pt idx="41">
                        <c:v>40.152259999999998</c:v>
                      </c:pt>
                      <c:pt idx="42">
                        <c:v>32.218110000000003</c:v>
                      </c:pt>
                      <c:pt idx="43">
                        <c:v>24.757349999999999</c:v>
                      </c:pt>
                      <c:pt idx="44">
                        <c:v>18.213439999999999</c:v>
                      </c:pt>
                      <c:pt idx="45">
                        <c:v>12.824490000000001</c:v>
                      </c:pt>
                      <c:pt idx="46">
                        <c:v>8.6404700000000005</c:v>
                      </c:pt>
                      <c:pt idx="47">
                        <c:v>5.5691600000000001</c:v>
                      </c:pt>
                      <c:pt idx="48">
                        <c:v>3.4333499999999999</c:v>
                      </c:pt>
                      <c:pt idx="49">
                        <c:v>2.0242300000000002</c:v>
                      </c:pt>
                      <c:pt idx="50">
                        <c:v>1.1412199999999999</c:v>
                      </c:pt>
                      <c:pt idx="51">
                        <c:v>0.61519000000000001</c:v>
                      </c:pt>
                      <c:pt idx="52">
                        <c:v>0.31707000000000002</c:v>
                      </c:pt>
                      <c:pt idx="53">
                        <c:v>0.15623000000000001</c:v>
                      </c:pt>
                      <c:pt idx="54">
                        <c:v>7.3599999999999999E-2</c:v>
                      </c:pt>
                      <c:pt idx="55">
                        <c:v>3.3140000000000003E-2</c:v>
                      </c:pt>
                      <c:pt idx="56">
                        <c:v>1.427E-2</c:v>
                      </c:pt>
                      <c:pt idx="57">
                        <c:v>5.8700000000000002E-3</c:v>
                      </c:pt>
                      <c:pt idx="58">
                        <c:v>2.31E-3</c:v>
                      </c:pt>
                      <c:pt idx="59">
                        <c:v>8.7000000000000001E-4</c:v>
                      </c:pt>
                      <c:pt idx="60">
                        <c:v>3.1E-4</c:v>
                      </c:pt>
                      <c:pt idx="61">
                        <c:v>1.1E-4</c:v>
                      </c:pt>
                      <c:pt idx="62">
                        <c:v>4.0000000000000003E-5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966C-482A-BC5D-BD2826C3F3E8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9.1E-4</c:v>
                      </c:pt>
                      <c:pt idx="18">
                        <c:v>3.6600000000000001E-3</c:v>
                      </c:pt>
                      <c:pt idx="19">
                        <c:v>1.2800000000000001E-2</c:v>
                      </c:pt>
                      <c:pt idx="20">
                        <c:v>3.9510000000000003E-2</c:v>
                      </c:pt>
                      <c:pt idx="21">
                        <c:v>0.10902000000000001</c:v>
                      </c:pt>
                      <c:pt idx="22">
                        <c:v>0.27171000000000001</c:v>
                      </c:pt>
                      <c:pt idx="23">
                        <c:v>0.61714000000000002</c:v>
                      </c:pt>
                      <c:pt idx="24">
                        <c:v>1.2868900000000001</c:v>
                      </c:pt>
                      <c:pt idx="25">
                        <c:v>2.4795600000000002</c:v>
                      </c:pt>
                      <c:pt idx="26">
                        <c:v>4.43954</c:v>
                      </c:pt>
                      <c:pt idx="27">
                        <c:v>7.4234099999999996</c:v>
                      </c:pt>
                      <c:pt idx="28">
                        <c:v>11.64405</c:v>
                      </c:pt>
                      <c:pt idx="29">
                        <c:v>17.201509999999999</c:v>
                      </c:pt>
                      <c:pt idx="30">
                        <c:v>24.017489999999999</c:v>
                      </c:pt>
                      <c:pt idx="31">
                        <c:v>31.793949999999999</c:v>
                      </c:pt>
                      <c:pt idx="32">
                        <c:v>40.012740000000001</c:v>
                      </c:pt>
                      <c:pt idx="33">
                        <c:v>47.983800000000002</c:v>
                      </c:pt>
                      <c:pt idx="34">
                        <c:v>54.936900000000001</c:v>
                      </c:pt>
                      <c:pt idx="35">
                        <c:v>60.140250000000002</c:v>
                      </c:pt>
                      <c:pt idx="36">
                        <c:v>63.021900000000002</c:v>
                      </c:pt>
                      <c:pt idx="37">
                        <c:v>63.268070000000002</c:v>
                      </c:pt>
                      <c:pt idx="38">
                        <c:v>60.876930000000002</c:v>
                      </c:pt>
                      <c:pt idx="39">
                        <c:v>56.155540000000002</c:v>
                      </c:pt>
                      <c:pt idx="40">
                        <c:v>49.660809999999998</c:v>
                      </c:pt>
                      <c:pt idx="41">
                        <c:v>42.098170000000003</c:v>
                      </c:pt>
                      <c:pt idx="42">
                        <c:v>34.201650000000001</c:v>
                      </c:pt>
                      <c:pt idx="43">
                        <c:v>26.622540000000001</c:v>
                      </c:pt>
                      <c:pt idx="44">
                        <c:v>19.849419999999999</c:v>
                      </c:pt>
                      <c:pt idx="45">
                        <c:v>14.17173</c:v>
                      </c:pt>
                      <c:pt idx="46">
                        <c:v>9.6864699999999999</c:v>
                      </c:pt>
                      <c:pt idx="47">
                        <c:v>6.3369799999999996</c:v>
                      </c:pt>
                      <c:pt idx="48">
                        <c:v>3.9672999999999998</c:v>
                      </c:pt>
                      <c:pt idx="49">
                        <c:v>2.3765100000000001</c:v>
                      </c:pt>
                      <c:pt idx="50">
                        <c:v>1.36198</c:v>
                      </c:pt>
                      <c:pt idx="51">
                        <c:v>0.74670000000000003</c:v>
                      </c:pt>
                      <c:pt idx="52">
                        <c:v>0.3916</c:v>
                      </c:pt>
                      <c:pt idx="53">
                        <c:v>0.19644</c:v>
                      </c:pt>
                      <c:pt idx="54">
                        <c:v>9.4259999999999997E-2</c:v>
                      </c:pt>
                      <c:pt idx="55">
                        <c:v>4.326E-2</c:v>
                      </c:pt>
                      <c:pt idx="56">
                        <c:v>1.899E-2</c:v>
                      </c:pt>
                      <c:pt idx="57">
                        <c:v>7.9699999999999997E-3</c:v>
                      </c:pt>
                      <c:pt idx="58">
                        <c:v>3.2000000000000002E-3</c:v>
                      </c:pt>
                      <c:pt idx="59">
                        <c:v>1.23E-3</c:v>
                      </c:pt>
                      <c:pt idx="60">
                        <c:v>4.4999999999999999E-4</c:v>
                      </c:pt>
                      <c:pt idx="61">
                        <c:v>1.6000000000000001E-4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3-966C-482A-BC5D-BD2826C3F3E8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1.4999999999999999E-4</c:v>
                      </c:pt>
                      <c:pt idx="17">
                        <c:v>7.2999999999999996E-4</c:v>
                      </c:pt>
                      <c:pt idx="18">
                        <c:v>2.97E-3</c:v>
                      </c:pt>
                      <c:pt idx="19">
                        <c:v>1.052E-2</c:v>
                      </c:pt>
                      <c:pt idx="20">
                        <c:v>3.2829999999999998E-2</c:v>
                      </c:pt>
                      <c:pt idx="21">
                        <c:v>9.1639999999999999E-2</c:v>
                      </c:pt>
                      <c:pt idx="22">
                        <c:v>0.23104</c:v>
                      </c:pt>
                      <c:pt idx="23">
                        <c:v>0.53078999999999998</c:v>
                      </c:pt>
                      <c:pt idx="24">
                        <c:v>1.1194500000000001</c:v>
                      </c:pt>
                      <c:pt idx="25">
                        <c:v>2.1813899999999999</c:v>
                      </c:pt>
                      <c:pt idx="26">
                        <c:v>3.9495499999999999</c:v>
                      </c:pt>
                      <c:pt idx="27">
                        <c:v>6.6774399999999998</c:v>
                      </c:pt>
                      <c:pt idx="28">
                        <c:v>10.588889999999999</c:v>
                      </c:pt>
                      <c:pt idx="29">
                        <c:v>15.812150000000001</c:v>
                      </c:pt>
                      <c:pt idx="30">
                        <c:v>22.313500000000001</c:v>
                      </c:pt>
                      <c:pt idx="31">
                        <c:v>29.84984</c:v>
                      </c:pt>
                      <c:pt idx="32">
                        <c:v>37.958039999999997</c:v>
                      </c:pt>
                      <c:pt idx="33">
                        <c:v>45.991039999999998</c:v>
                      </c:pt>
                      <c:pt idx="34">
                        <c:v>53.198630000000001</c:v>
                      </c:pt>
                      <c:pt idx="35">
                        <c:v>58.839410000000001</c:v>
                      </c:pt>
                      <c:pt idx="36">
                        <c:v>62.301479999999998</c:v>
                      </c:pt>
                      <c:pt idx="37">
                        <c:v>63.206530000000001</c:v>
                      </c:pt>
                      <c:pt idx="38">
                        <c:v>61.474719999999998</c:v>
                      </c:pt>
                      <c:pt idx="39">
                        <c:v>57.335889999999999</c:v>
                      </c:pt>
                      <c:pt idx="40">
                        <c:v>51.284489999999998</c:v>
                      </c:pt>
                      <c:pt idx="41">
                        <c:v>43.98883</c:v>
                      </c:pt>
                      <c:pt idx="42">
                        <c:v>36.175780000000003</c:v>
                      </c:pt>
                      <c:pt idx="43">
                        <c:v>28.517320000000002</c:v>
                      </c:pt>
                      <c:pt idx="44">
                        <c:v>21.5427</c:v>
                      </c:pt>
                      <c:pt idx="45">
                        <c:v>15.591150000000001</c:v>
                      </c:pt>
                      <c:pt idx="46">
                        <c:v>10.807790000000001</c:v>
                      </c:pt>
                      <c:pt idx="47">
                        <c:v>7.1743600000000001</c:v>
                      </c:pt>
                      <c:pt idx="48">
                        <c:v>4.5597200000000004</c:v>
                      </c:pt>
                      <c:pt idx="49">
                        <c:v>2.7742100000000001</c:v>
                      </c:pt>
                      <c:pt idx="50">
                        <c:v>1.61561</c:v>
                      </c:pt>
                      <c:pt idx="51">
                        <c:v>0.90051999999999999</c:v>
                      </c:pt>
                      <c:pt idx="52">
                        <c:v>0.48037000000000002</c:v>
                      </c:pt>
                      <c:pt idx="53">
                        <c:v>0.24523</c:v>
                      </c:pt>
                      <c:pt idx="54">
                        <c:v>0.1198</c:v>
                      </c:pt>
                      <c:pt idx="55">
                        <c:v>5.6009999999999997E-2</c:v>
                      </c:pt>
                      <c:pt idx="56">
                        <c:v>2.5049999999999999E-2</c:v>
                      </c:pt>
                      <c:pt idx="57">
                        <c:v>1.072E-2</c:v>
                      </c:pt>
                      <c:pt idx="58">
                        <c:v>4.3899999999999998E-3</c:v>
                      </c:pt>
                      <c:pt idx="59">
                        <c:v>1.72E-3</c:v>
                      </c:pt>
                      <c:pt idx="60">
                        <c:v>6.4999999999999997E-4</c:v>
                      </c:pt>
                      <c:pt idx="61">
                        <c:v>2.3000000000000001E-4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4-966C-482A-BC5D-BD2826C3F3E8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1.2E-4</c:v>
                      </c:pt>
                      <c:pt idx="17">
                        <c:v>5.9000000000000003E-4</c:v>
                      </c:pt>
                      <c:pt idx="18">
                        <c:v>2.4099999999999998E-3</c:v>
                      </c:pt>
                      <c:pt idx="19">
                        <c:v>8.6300000000000005E-3</c:v>
                      </c:pt>
                      <c:pt idx="20">
                        <c:v>2.725E-2</c:v>
                      </c:pt>
                      <c:pt idx="21">
                        <c:v>7.6939999999999995E-2</c:v>
                      </c:pt>
                      <c:pt idx="22">
                        <c:v>0.19619</c:v>
                      </c:pt>
                      <c:pt idx="23">
                        <c:v>0.45584999999999998</c:v>
                      </c:pt>
                      <c:pt idx="24">
                        <c:v>0.97228999999999999</c:v>
                      </c:pt>
                      <c:pt idx="25">
                        <c:v>1.91591</c:v>
                      </c:pt>
                      <c:pt idx="26">
                        <c:v>3.5075099999999999</c:v>
                      </c:pt>
                      <c:pt idx="27">
                        <c:v>5.9954700000000001</c:v>
                      </c:pt>
                      <c:pt idx="28">
                        <c:v>9.6110299999999995</c:v>
                      </c:pt>
                      <c:pt idx="29">
                        <c:v>14.50633</c:v>
                      </c:pt>
                      <c:pt idx="30">
                        <c:v>20.68816</c:v>
                      </c:pt>
                      <c:pt idx="31">
                        <c:v>27.96575</c:v>
                      </c:pt>
                      <c:pt idx="32">
                        <c:v>35.930990000000001</c:v>
                      </c:pt>
                      <c:pt idx="33">
                        <c:v>43.982790000000001</c:v>
                      </c:pt>
                      <c:pt idx="34">
                        <c:v>51.396729999999998</c:v>
                      </c:pt>
                      <c:pt idx="35">
                        <c:v>57.429220000000001</c:v>
                      </c:pt>
                      <c:pt idx="36">
                        <c:v>61.435969999999998</c:v>
                      </c:pt>
                      <c:pt idx="37">
                        <c:v>62.980269999999997</c:v>
                      </c:pt>
                      <c:pt idx="38">
                        <c:v>61.907670000000003</c:v>
                      </c:pt>
                      <c:pt idx="39">
                        <c:v>58.37059</c:v>
                      </c:pt>
                      <c:pt idx="40">
                        <c:v>52.797339999999998</c:v>
                      </c:pt>
                      <c:pt idx="41">
                        <c:v>45.812750000000001</c:v>
                      </c:pt>
                      <c:pt idx="42">
                        <c:v>38.129040000000003</c:v>
                      </c:pt>
                      <c:pt idx="43">
                        <c:v>30.431930000000001</c:v>
                      </c:pt>
                      <c:pt idx="44">
                        <c:v>23.286349999999999</c:v>
                      </c:pt>
                      <c:pt idx="45">
                        <c:v>17.079039999999999</c:v>
                      </c:pt>
                      <c:pt idx="46">
                        <c:v>12.003629999999999</c:v>
                      </c:pt>
                      <c:pt idx="47">
                        <c:v>8.0827100000000005</c:v>
                      </c:pt>
                      <c:pt idx="48">
                        <c:v>5.2133799999999999</c:v>
                      </c:pt>
                      <c:pt idx="49">
                        <c:v>3.2205900000000001</c:v>
                      </c:pt>
                      <c:pt idx="50">
                        <c:v>1.90526</c:v>
                      </c:pt>
                      <c:pt idx="51">
                        <c:v>1.0792900000000001</c:v>
                      </c:pt>
                      <c:pt idx="52">
                        <c:v>0.58540999999999999</c:v>
                      </c:pt>
                      <c:pt idx="53">
                        <c:v>0.30402000000000001</c:v>
                      </c:pt>
                      <c:pt idx="54">
                        <c:v>0.15115999999999999</c:v>
                      </c:pt>
                      <c:pt idx="55">
                        <c:v>7.1959999999999996E-2</c:v>
                      </c:pt>
                      <c:pt idx="56">
                        <c:v>3.279E-2</c:v>
                      </c:pt>
                      <c:pt idx="57">
                        <c:v>1.431E-2</c:v>
                      </c:pt>
                      <c:pt idx="58">
                        <c:v>5.9800000000000001E-3</c:v>
                      </c:pt>
                      <c:pt idx="59">
                        <c:v>2.3900000000000002E-3</c:v>
                      </c:pt>
                      <c:pt idx="60">
                        <c:v>9.1E-4</c:v>
                      </c:pt>
                      <c:pt idx="61">
                        <c:v>3.3E-4</c:v>
                      </c:pt>
                      <c:pt idx="62">
                        <c:v>1.2E-4</c:v>
                      </c:pt>
                      <c:pt idx="63">
                        <c:v>4.0000000000000003E-5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5-966C-482A-BC5D-BD2826C3F3E8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1E-4</c:v>
                      </c:pt>
                      <c:pt idx="17">
                        <c:v>4.6999999999999999E-4</c:v>
                      </c:pt>
                      <c:pt idx="18">
                        <c:v>1.9599999999999999E-3</c:v>
                      </c:pt>
                      <c:pt idx="19">
                        <c:v>7.0800000000000004E-3</c:v>
                      </c:pt>
                      <c:pt idx="20">
                        <c:v>2.2599999999999999E-2</c:v>
                      </c:pt>
                      <c:pt idx="21">
                        <c:v>6.4519999999999994E-2</c:v>
                      </c:pt>
                      <c:pt idx="22">
                        <c:v>0.16638</c:v>
                      </c:pt>
                      <c:pt idx="23">
                        <c:v>0.39093</c:v>
                      </c:pt>
                      <c:pt idx="24">
                        <c:v>0.84318000000000004</c:v>
                      </c:pt>
                      <c:pt idx="25">
                        <c:v>1.68</c:v>
                      </c:pt>
                      <c:pt idx="26">
                        <c:v>3.10961</c:v>
                      </c:pt>
                      <c:pt idx="27">
                        <c:v>5.3734799999999998</c:v>
                      </c:pt>
                      <c:pt idx="28">
                        <c:v>8.7071400000000008</c:v>
                      </c:pt>
                      <c:pt idx="29">
                        <c:v>13.28251</c:v>
                      </c:pt>
                      <c:pt idx="30">
                        <c:v>19.142700000000001</c:v>
                      </c:pt>
                      <c:pt idx="31">
                        <c:v>26.146350000000002</c:v>
                      </c:pt>
                      <c:pt idx="32">
                        <c:v>33.939680000000003</c:v>
                      </c:pt>
                      <c:pt idx="33">
                        <c:v>41.969839999999998</c:v>
                      </c:pt>
                      <c:pt idx="34">
                        <c:v>49.543239999999997</c:v>
                      </c:pt>
                      <c:pt idx="35">
                        <c:v>55.92109</c:v>
                      </c:pt>
                      <c:pt idx="36">
                        <c:v>60.434280000000001</c:v>
                      </c:pt>
                      <c:pt idx="37">
                        <c:v>62.594189999999998</c:v>
                      </c:pt>
                      <c:pt idx="38">
                        <c:v>62.175820000000002</c:v>
                      </c:pt>
                      <c:pt idx="39">
                        <c:v>59.254860000000001</c:v>
                      </c:pt>
                      <c:pt idx="40">
                        <c:v>54.190660000000001</c:v>
                      </c:pt>
                      <c:pt idx="41">
                        <c:v>47.558900000000001</c:v>
                      </c:pt>
                      <c:pt idx="42">
                        <c:v>40.049970000000002</c:v>
                      </c:pt>
                      <c:pt idx="43">
                        <c:v>32.356209999999997</c:v>
                      </c:pt>
                      <c:pt idx="44">
                        <c:v>25.072749999999999</c:v>
                      </c:pt>
                      <c:pt idx="45">
                        <c:v>18.630859999999998</c:v>
                      </c:pt>
                      <c:pt idx="46">
                        <c:v>13.27248</c:v>
                      </c:pt>
                      <c:pt idx="47">
                        <c:v>9.0629399999999993</c:v>
                      </c:pt>
                      <c:pt idx="48">
                        <c:v>5.9307100000000004</c:v>
                      </c:pt>
                      <c:pt idx="49">
                        <c:v>3.7187899999999998</c:v>
                      </c:pt>
                      <c:pt idx="50">
                        <c:v>2.2340900000000001</c:v>
                      </c:pt>
                      <c:pt idx="51">
                        <c:v>1.2857799999999999</c:v>
                      </c:pt>
                      <c:pt idx="52">
                        <c:v>0.70887999999999995</c:v>
                      </c:pt>
                      <c:pt idx="53">
                        <c:v>0.37436999999999998</c:v>
                      </c:pt>
                      <c:pt idx="54">
                        <c:v>0.18937000000000001</c:v>
                      </c:pt>
                      <c:pt idx="55">
                        <c:v>9.1759999999999994E-2</c:v>
                      </c:pt>
                      <c:pt idx="56">
                        <c:v>4.258E-2</c:v>
                      </c:pt>
                      <c:pt idx="57">
                        <c:v>1.8929999999999999E-2</c:v>
                      </c:pt>
                      <c:pt idx="58">
                        <c:v>8.0599999999999995E-3</c:v>
                      </c:pt>
                      <c:pt idx="59">
                        <c:v>3.29E-3</c:v>
                      </c:pt>
                      <c:pt idx="60">
                        <c:v>1.2800000000000001E-3</c:v>
                      </c:pt>
                      <c:pt idx="61">
                        <c:v>4.8000000000000001E-4</c:v>
                      </c:pt>
                      <c:pt idx="62">
                        <c:v>1.7000000000000001E-4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6-966C-482A-BC5D-BD2826C3F3E8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8.0000000000000007E-5</c:v>
                      </c:pt>
                      <c:pt idx="17">
                        <c:v>3.8000000000000002E-4</c:v>
                      </c:pt>
                      <c:pt idx="18">
                        <c:v>1.58E-3</c:v>
                      </c:pt>
                      <c:pt idx="19">
                        <c:v>5.7999999999999996E-3</c:v>
                      </c:pt>
                      <c:pt idx="20">
                        <c:v>1.8720000000000001E-2</c:v>
                      </c:pt>
                      <c:pt idx="21">
                        <c:v>5.4039999999999998E-2</c:v>
                      </c:pt>
                      <c:pt idx="22">
                        <c:v>0.14091000000000001</c:v>
                      </c:pt>
                      <c:pt idx="23">
                        <c:v>0.33478999999999998</c:v>
                      </c:pt>
                      <c:pt idx="24">
                        <c:v>0.73011999999999999</c:v>
                      </c:pt>
                      <c:pt idx="25">
                        <c:v>1.47079</c:v>
                      </c:pt>
                      <c:pt idx="26">
                        <c:v>2.7522099999999998</c:v>
                      </c:pt>
                      <c:pt idx="27">
                        <c:v>4.8075099999999997</c:v>
                      </c:pt>
                      <c:pt idx="28">
                        <c:v>7.8737199999999996</c:v>
                      </c:pt>
                      <c:pt idx="29">
                        <c:v>12.138669999999999</c:v>
                      </c:pt>
                      <c:pt idx="30">
                        <c:v>17.67765</c:v>
                      </c:pt>
                      <c:pt idx="31">
                        <c:v>24.395440000000001</c:v>
                      </c:pt>
                      <c:pt idx="32">
                        <c:v>31.991350000000001</c:v>
                      </c:pt>
                      <c:pt idx="33">
                        <c:v>39.962299999999999</c:v>
                      </c:pt>
                      <c:pt idx="34">
                        <c:v>47.649889999999999</c:v>
                      </c:pt>
                      <c:pt idx="35">
                        <c:v>54.326630000000002</c:v>
                      </c:pt>
                      <c:pt idx="36">
                        <c:v>59.305979999999998</c:v>
                      </c:pt>
                      <c:pt idx="37">
                        <c:v>62.054209999999998</c:v>
                      </c:pt>
                      <c:pt idx="38">
                        <c:v>62.280410000000003</c:v>
                      </c:pt>
                      <c:pt idx="39">
                        <c:v>59.985100000000003</c:v>
                      </c:pt>
                      <c:pt idx="40">
                        <c:v>55.456710000000001</c:v>
                      </c:pt>
                      <c:pt idx="41">
                        <c:v>49.216839999999998</c:v>
                      </c:pt>
                      <c:pt idx="42">
                        <c:v>41.927199999999999</c:v>
                      </c:pt>
                      <c:pt idx="43">
                        <c:v>34.279649999999997</c:v>
                      </c:pt>
                      <c:pt idx="44">
                        <c:v>26.893609999999999</c:v>
                      </c:pt>
                      <c:pt idx="45">
                        <c:v>20.241330000000001</c:v>
                      </c:pt>
                      <c:pt idx="46">
                        <c:v>14.612080000000001</c:v>
                      </c:pt>
                      <c:pt idx="47">
                        <c:v>10.11533</c:v>
                      </c:pt>
                      <c:pt idx="48">
                        <c:v>6.7137700000000002</c:v>
                      </c:pt>
                      <c:pt idx="49">
                        <c:v>4.2717700000000001</c:v>
                      </c:pt>
                      <c:pt idx="50">
                        <c:v>2.60527</c:v>
                      </c:pt>
                      <c:pt idx="51">
                        <c:v>1.5228600000000001</c:v>
                      </c:pt>
                      <c:pt idx="52">
                        <c:v>0.85311000000000003</c:v>
                      </c:pt>
                      <c:pt idx="53">
                        <c:v>0.45799000000000001</c:v>
                      </c:pt>
                      <c:pt idx="54">
                        <c:v>0.23562</c:v>
                      </c:pt>
                      <c:pt idx="55">
                        <c:v>0.11616</c:v>
                      </c:pt>
                      <c:pt idx="56">
                        <c:v>5.4879999999999998E-2</c:v>
                      </c:pt>
                      <c:pt idx="57">
                        <c:v>2.4840000000000001E-2</c:v>
                      </c:pt>
                      <c:pt idx="58">
                        <c:v>1.078E-2</c:v>
                      </c:pt>
                      <c:pt idx="59">
                        <c:v>4.4799999999999996E-3</c:v>
                      </c:pt>
                      <c:pt idx="60">
                        <c:v>1.7799999999999999E-3</c:v>
                      </c:pt>
                      <c:pt idx="61">
                        <c:v>6.8000000000000005E-4</c:v>
                      </c:pt>
                      <c:pt idx="62">
                        <c:v>2.5000000000000001E-4</c:v>
                      </c:pt>
                      <c:pt idx="63">
                        <c:v>9.0000000000000006E-5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966C-482A-BC5D-BD2826C3F3E8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2.9999999999999997E-4</c:v>
                      </c:pt>
                      <c:pt idx="18">
                        <c:v>1.2800000000000001E-3</c:v>
                      </c:pt>
                      <c:pt idx="19">
                        <c:v>4.7400000000000003E-3</c:v>
                      </c:pt>
                      <c:pt idx="20">
                        <c:v>1.549E-2</c:v>
                      </c:pt>
                      <c:pt idx="21">
                        <c:v>4.521E-2</c:v>
                      </c:pt>
                      <c:pt idx="22">
                        <c:v>0.11919</c:v>
                      </c:pt>
                      <c:pt idx="23">
                        <c:v>0.28632000000000002</c:v>
                      </c:pt>
                      <c:pt idx="24">
                        <c:v>0.63129000000000002</c:v>
                      </c:pt>
                      <c:pt idx="25">
                        <c:v>1.2856300000000001</c:v>
                      </c:pt>
                      <c:pt idx="26">
                        <c:v>2.4318499999999998</c:v>
                      </c:pt>
                      <c:pt idx="27">
                        <c:v>4.2936800000000002</c:v>
                      </c:pt>
                      <c:pt idx="28">
                        <c:v>7.10717</c:v>
                      </c:pt>
                      <c:pt idx="29">
                        <c:v>11.072430000000001</c:v>
                      </c:pt>
                      <c:pt idx="30">
                        <c:v>16.292909999999999</c:v>
                      </c:pt>
                      <c:pt idx="31">
                        <c:v>22.715990000000001</c:v>
                      </c:pt>
                      <c:pt idx="32">
                        <c:v>30.092369999999999</c:v>
                      </c:pt>
                      <c:pt idx="33">
                        <c:v>37.969560000000001</c:v>
                      </c:pt>
                      <c:pt idx="34">
                        <c:v>45.727989999999998</c:v>
                      </c:pt>
                      <c:pt idx="35">
                        <c:v>52.657449999999997</c:v>
                      </c:pt>
                      <c:pt idx="36">
                        <c:v>58.061140000000002</c:v>
                      </c:pt>
                      <c:pt idx="37">
                        <c:v>61.367159999999998</c:v>
                      </c:pt>
                      <c:pt idx="38">
                        <c:v>62.223860000000002</c:v>
                      </c:pt>
                      <c:pt idx="39">
                        <c:v>60.558929999999997</c:v>
                      </c:pt>
                      <c:pt idx="40">
                        <c:v>56.588810000000002</c:v>
                      </c:pt>
                      <c:pt idx="41">
                        <c:v>50.776800000000001</c:v>
                      </c:pt>
                      <c:pt idx="42">
                        <c:v>43.749609999999997</c:v>
                      </c:pt>
                      <c:pt idx="43">
                        <c:v>36.191540000000003</c:v>
                      </c:pt>
                      <c:pt idx="44">
                        <c:v>28.740120000000001</c:v>
                      </c:pt>
                      <c:pt idx="45">
                        <c:v>21.904399999999999</c:v>
                      </c:pt>
                      <c:pt idx="46">
                        <c:v>16.019390000000001</c:v>
                      </c:pt>
                      <c:pt idx="47">
                        <c:v>11.239509999999999</c:v>
                      </c:pt>
                      <c:pt idx="48">
                        <c:v>7.5641600000000002</c:v>
                      </c:pt>
                      <c:pt idx="49">
                        <c:v>4.8822700000000001</c:v>
                      </c:pt>
                      <c:pt idx="50">
                        <c:v>3.02189</c:v>
                      </c:pt>
                      <c:pt idx="51">
                        <c:v>1.7934600000000001</c:v>
                      </c:pt>
                      <c:pt idx="52">
                        <c:v>1.02054</c:v>
                      </c:pt>
                      <c:pt idx="53">
                        <c:v>0.55676999999999999</c:v>
                      </c:pt>
                      <c:pt idx="54">
                        <c:v>0.29121999999999998</c:v>
                      </c:pt>
                      <c:pt idx="55">
                        <c:v>0.14602999999999999</c:v>
                      </c:pt>
                      <c:pt idx="56">
                        <c:v>7.0199999999999999E-2</c:v>
                      </c:pt>
                      <c:pt idx="57">
                        <c:v>3.2349999999999997E-2</c:v>
                      </c:pt>
                      <c:pt idx="58">
                        <c:v>1.4290000000000001E-2</c:v>
                      </c:pt>
                      <c:pt idx="59">
                        <c:v>6.0499999999999998E-3</c:v>
                      </c:pt>
                      <c:pt idx="60">
                        <c:v>2.4599999999999999E-3</c:v>
                      </c:pt>
                      <c:pt idx="61">
                        <c:v>9.6000000000000002E-4</c:v>
                      </c:pt>
                      <c:pt idx="62">
                        <c:v>3.6000000000000002E-4</c:v>
                      </c:pt>
                      <c:pt idx="63">
                        <c:v>1.2999999999999999E-4</c:v>
                      </c:pt>
                      <c:pt idx="64">
                        <c:v>4.0000000000000003E-5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8-966C-482A-BC5D-BD2826C3F3E8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5.0000000000000002E-5</c:v>
                      </c:pt>
                      <c:pt idx="17">
                        <c:v>2.4000000000000001E-4</c:v>
                      </c:pt>
                      <c:pt idx="18">
                        <c:v>1.0399999999999999E-3</c:v>
                      </c:pt>
                      <c:pt idx="19">
                        <c:v>3.8800000000000002E-3</c:v>
                      </c:pt>
                      <c:pt idx="20">
                        <c:v>1.2800000000000001E-2</c:v>
                      </c:pt>
                      <c:pt idx="21">
                        <c:v>3.7780000000000001E-2</c:v>
                      </c:pt>
                      <c:pt idx="22">
                        <c:v>0.1007</c:v>
                      </c:pt>
                      <c:pt idx="23">
                        <c:v>0.24454000000000001</c:v>
                      </c:pt>
                      <c:pt idx="24">
                        <c:v>0.54505000000000003</c:v>
                      </c:pt>
                      <c:pt idx="25">
                        <c:v>1.1220399999999999</c:v>
                      </c:pt>
                      <c:pt idx="26">
                        <c:v>2.1453000000000002</c:v>
                      </c:pt>
                      <c:pt idx="27">
                        <c:v>3.82823</c:v>
                      </c:pt>
                      <c:pt idx="28">
                        <c:v>6.4038000000000004</c:v>
                      </c:pt>
                      <c:pt idx="29">
                        <c:v>10.08112</c:v>
                      </c:pt>
                      <c:pt idx="30">
                        <c:v>14.98779</c:v>
                      </c:pt>
                      <c:pt idx="31">
                        <c:v>21.110220000000002</c:v>
                      </c:pt>
                      <c:pt idx="32">
                        <c:v>28.248280000000001</c:v>
                      </c:pt>
                      <c:pt idx="33">
                        <c:v>36.00027</c:v>
                      </c:pt>
                      <c:pt idx="34">
                        <c:v>43.78839</c:v>
                      </c:pt>
                      <c:pt idx="35">
                        <c:v>50.925080000000001</c:v>
                      </c:pt>
                      <c:pt idx="36">
                        <c:v>56.71022</c:v>
                      </c:pt>
                      <c:pt idx="37">
                        <c:v>60.540649999999999</c:v>
                      </c:pt>
                      <c:pt idx="38">
                        <c:v>62.009689999999999</c:v>
                      </c:pt>
                      <c:pt idx="39">
                        <c:v>60.975160000000002</c:v>
                      </c:pt>
                      <c:pt idx="40">
                        <c:v>57.581339999999997</c:v>
                      </c:pt>
                      <c:pt idx="41">
                        <c:v>52.229799999999997</c:v>
                      </c:pt>
                      <c:pt idx="42">
                        <c:v>45.506410000000002</c:v>
                      </c:pt>
                      <c:pt idx="43">
                        <c:v>38.081060000000001</c:v>
                      </c:pt>
                      <c:pt idx="44">
                        <c:v>30.602979999999999</c:v>
                      </c:pt>
                      <c:pt idx="45">
                        <c:v>23.613330000000001</c:v>
                      </c:pt>
                      <c:pt idx="46">
                        <c:v>17.490639999999999</c:v>
                      </c:pt>
                      <c:pt idx="47">
                        <c:v>12.434480000000001</c:v>
                      </c:pt>
                      <c:pt idx="48">
                        <c:v>8.4830000000000005</c:v>
                      </c:pt>
                      <c:pt idx="49">
                        <c:v>5.55274</c:v>
                      </c:pt>
                      <c:pt idx="50">
                        <c:v>3.48699</c:v>
                      </c:pt>
                      <c:pt idx="51">
                        <c:v>2.1005699999999998</c:v>
                      </c:pt>
                      <c:pt idx="52">
                        <c:v>1.21377</c:v>
                      </c:pt>
                      <c:pt idx="53">
                        <c:v>0.67271999999999998</c:v>
                      </c:pt>
                      <c:pt idx="54">
                        <c:v>0.35759999999999997</c:v>
                      </c:pt>
                      <c:pt idx="55">
                        <c:v>0.18232000000000001</c:v>
                      </c:pt>
                      <c:pt idx="56">
                        <c:v>8.9149999999999993E-2</c:v>
                      </c:pt>
                      <c:pt idx="57">
                        <c:v>4.181E-2</c:v>
                      </c:pt>
                      <c:pt idx="58">
                        <c:v>1.881E-2</c:v>
                      </c:pt>
                      <c:pt idx="59">
                        <c:v>8.1099999999999992E-3</c:v>
                      </c:pt>
                      <c:pt idx="60">
                        <c:v>3.3600000000000001E-3</c:v>
                      </c:pt>
                      <c:pt idx="61">
                        <c:v>1.33E-3</c:v>
                      </c:pt>
                      <c:pt idx="62">
                        <c:v>5.1000000000000004E-4</c:v>
                      </c:pt>
                      <c:pt idx="63">
                        <c:v>1.8000000000000001E-4</c:v>
                      </c:pt>
                      <c:pt idx="64">
                        <c:v>6.0000000000000002E-5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9-966C-482A-BC5D-BD2826C3F3E8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1.9000000000000001E-4</c:v>
                      </c:pt>
                      <c:pt idx="18">
                        <c:v>8.4000000000000003E-4</c:v>
                      </c:pt>
                      <c:pt idx="19">
                        <c:v>3.1700000000000001E-3</c:v>
                      </c:pt>
                      <c:pt idx="20">
                        <c:v>1.057E-2</c:v>
                      </c:pt>
                      <c:pt idx="21">
                        <c:v>3.1530000000000002E-2</c:v>
                      </c:pt>
                      <c:pt idx="22">
                        <c:v>8.4970000000000004E-2</c:v>
                      </c:pt>
                      <c:pt idx="23">
                        <c:v>0.20857999999999999</c:v>
                      </c:pt>
                      <c:pt idx="24">
                        <c:v>0.46992</c:v>
                      </c:pt>
                      <c:pt idx="25">
                        <c:v>0.97779000000000005</c:v>
                      </c:pt>
                      <c:pt idx="26">
                        <c:v>1.88948</c:v>
                      </c:pt>
                      <c:pt idx="27">
                        <c:v>3.4074900000000001</c:v>
                      </c:pt>
                      <c:pt idx="28">
                        <c:v>5.7599099999999996</c:v>
                      </c:pt>
                      <c:pt idx="29">
                        <c:v>9.1617899999999999</c:v>
                      </c:pt>
                      <c:pt idx="30">
                        <c:v>13.76112</c:v>
                      </c:pt>
                      <c:pt idx="31">
                        <c:v>19.579609999999999</c:v>
                      </c:pt>
                      <c:pt idx="32">
                        <c:v>26.463760000000001</c:v>
                      </c:pt>
                      <c:pt idx="33">
                        <c:v>34.062269999999998</c:v>
                      </c:pt>
                      <c:pt idx="34">
                        <c:v>41.841360000000002</c:v>
                      </c:pt>
                      <c:pt idx="35">
                        <c:v>49.140909999999998</c:v>
                      </c:pt>
                      <c:pt idx="36">
                        <c:v>55.263939999999998</c:v>
                      </c:pt>
                      <c:pt idx="37">
                        <c:v>59.583039999999997</c:v>
                      </c:pt>
                      <c:pt idx="38">
                        <c:v>61.642429999999997</c:v>
                      </c:pt>
                      <c:pt idx="39">
                        <c:v>61.233789999999999</c:v>
                      </c:pt>
                      <c:pt idx="40">
                        <c:v>58.429789999999997</c:v>
                      </c:pt>
                      <c:pt idx="41">
                        <c:v>53.567689999999999</c:v>
                      </c:pt>
                      <c:pt idx="42">
                        <c:v>47.187260000000002</c:v>
                      </c:pt>
                      <c:pt idx="43">
                        <c:v>39.937390000000001</c:v>
                      </c:pt>
                      <c:pt idx="44">
                        <c:v>32.472499999999997</c:v>
                      </c:pt>
                      <c:pt idx="45">
                        <c:v>25.36074</c:v>
                      </c:pt>
                      <c:pt idx="46">
                        <c:v>19.021319999999999</c:v>
                      </c:pt>
                      <c:pt idx="47">
                        <c:v>13.69852</c:v>
                      </c:pt>
                      <c:pt idx="48">
                        <c:v>9.4708699999999997</c:v>
                      </c:pt>
                      <c:pt idx="49">
                        <c:v>6.28531</c:v>
                      </c:pt>
                      <c:pt idx="50">
                        <c:v>4.0034200000000002</c:v>
                      </c:pt>
                      <c:pt idx="51">
                        <c:v>2.4471699999999998</c:v>
                      </c:pt>
                      <c:pt idx="52">
                        <c:v>1.43547</c:v>
                      </c:pt>
                      <c:pt idx="53">
                        <c:v>0.80798000000000003</c:v>
                      </c:pt>
                      <c:pt idx="54">
                        <c:v>0.43637999999999999</c:v>
                      </c:pt>
                      <c:pt idx="55">
                        <c:v>0.22614000000000001</c:v>
                      </c:pt>
                      <c:pt idx="56">
                        <c:v>0.11244999999999999</c:v>
                      </c:pt>
                      <c:pt idx="57">
                        <c:v>5.3650000000000003E-2</c:v>
                      </c:pt>
                      <c:pt idx="58">
                        <c:v>2.4559999999999998E-2</c:v>
                      </c:pt>
                      <c:pt idx="59">
                        <c:v>1.0789999999999999E-2</c:v>
                      </c:pt>
                      <c:pt idx="60">
                        <c:v>4.5500000000000002E-3</c:v>
                      </c:pt>
                      <c:pt idx="61">
                        <c:v>1.8400000000000001E-3</c:v>
                      </c:pt>
                      <c:pt idx="62">
                        <c:v>7.1000000000000002E-4</c:v>
                      </c:pt>
                      <c:pt idx="63">
                        <c:v>2.7E-4</c:v>
                      </c:pt>
                      <c:pt idx="64">
                        <c:v>9.0000000000000006E-5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A-966C-482A-BC5D-BD2826C3F3E8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3.0000000000000001E-5</c:v>
                      </c:pt>
                      <c:pt idx="17">
                        <c:v>1.4999999999999999E-4</c:v>
                      </c:pt>
                      <c:pt idx="18">
                        <c:v>6.8000000000000005E-4</c:v>
                      </c:pt>
                      <c:pt idx="19">
                        <c:v>2.5899999999999999E-3</c:v>
                      </c:pt>
                      <c:pt idx="20">
                        <c:v>8.7200000000000003E-3</c:v>
                      </c:pt>
                      <c:pt idx="21">
                        <c:v>2.6290000000000001E-2</c:v>
                      </c:pt>
                      <c:pt idx="22">
                        <c:v>7.1609999999999993E-2</c:v>
                      </c:pt>
                      <c:pt idx="23">
                        <c:v>0.17768</c:v>
                      </c:pt>
                      <c:pt idx="24">
                        <c:v>0.40458</c:v>
                      </c:pt>
                      <c:pt idx="25">
                        <c:v>0.85082000000000002</c:v>
                      </c:pt>
                      <c:pt idx="26">
                        <c:v>1.6615599999999999</c:v>
                      </c:pt>
                      <c:pt idx="27">
                        <c:v>3.02799</c:v>
                      </c:pt>
                      <c:pt idx="28">
                        <c:v>5.1718000000000002</c:v>
                      </c:pt>
                      <c:pt idx="29">
                        <c:v>8.3113200000000003</c:v>
                      </c:pt>
                      <c:pt idx="30">
                        <c:v>12.61129</c:v>
                      </c:pt>
                      <c:pt idx="31">
                        <c:v>18.12499</c:v>
                      </c:pt>
                      <c:pt idx="32">
                        <c:v>24.742730000000002</c:v>
                      </c:pt>
                      <c:pt idx="33">
                        <c:v>32.162640000000003</c:v>
                      </c:pt>
                      <c:pt idx="34">
                        <c:v>39.89658</c:v>
                      </c:pt>
                      <c:pt idx="35">
                        <c:v>47.316020000000002</c:v>
                      </c:pt>
                      <c:pt idx="36">
                        <c:v>53.733179999999997</c:v>
                      </c:pt>
                      <c:pt idx="37">
                        <c:v>58.503270000000001</c:v>
                      </c:pt>
                      <c:pt idx="38">
                        <c:v>61.127580000000002</c:v>
                      </c:pt>
                      <c:pt idx="39">
                        <c:v>61.335949999999997</c:v>
                      </c:pt>
                      <c:pt idx="40">
                        <c:v>59.130789999999998</c:v>
                      </c:pt>
                      <c:pt idx="41">
                        <c:v>54.783209999999997</c:v>
                      </c:pt>
                      <c:pt idx="42">
                        <c:v>48.782359999999997</c:v>
                      </c:pt>
                      <c:pt idx="43">
                        <c:v>41.749859999999998</c:v>
                      </c:pt>
                      <c:pt idx="44">
                        <c:v>34.338720000000002</c:v>
                      </c:pt>
                      <c:pt idx="45">
                        <c:v>27.138680000000001</c:v>
                      </c:pt>
                      <c:pt idx="46">
                        <c:v>20.606169999999999</c:v>
                      </c:pt>
                      <c:pt idx="47">
                        <c:v>15.02922</c:v>
                      </c:pt>
                      <c:pt idx="48">
                        <c:v>10.52778</c:v>
                      </c:pt>
                      <c:pt idx="49">
                        <c:v>7.0816999999999997</c:v>
                      </c:pt>
                      <c:pt idx="50">
                        <c:v>4.5738899999999996</c:v>
                      </c:pt>
                      <c:pt idx="51">
                        <c:v>2.8362400000000001</c:v>
                      </c:pt>
                      <c:pt idx="52">
                        <c:v>1.6883999999999999</c:v>
                      </c:pt>
                      <c:pt idx="53">
                        <c:v>0.96484999999999999</c:v>
                      </c:pt>
                      <c:pt idx="54">
                        <c:v>0.52927999999999997</c:v>
                      </c:pt>
                      <c:pt idx="55">
                        <c:v>0.2787</c:v>
                      </c:pt>
                      <c:pt idx="56">
                        <c:v>0.14087</c:v>
                      </c:pt>
                      <c:pt idx="57">
                        <c:v>6.8349999999999994E-2</c:v>
                      </c:pt>
                      <c:pt idx="58">
                        <c:v>3.1829999999999997E-2</c:v>
                      </c:pt>
                      <c:pt idx="59">
                        <c:v>1.423E-2</c:v>
                      </c:pt>
                      <c:pt idx="60">
                        <c:v>6.11E-3</c:v>
                      </c:pt>
                      <c:pt idx="61">
                        <c:v>2.5100000000000001E-3</c:v>
                      </c:pt>
                      <c:pt idx="62">
                        <c:v>9.8999999999999999E-4</c:v>
                      </c:pt>
                      <c:pt idx="63">
                        <c:v>3.8000000000000002E-4</c:v>
                      </c:pt>
                      <c:pt idx="64">
                        <c:v>1.3999999999999999E-4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966C-482A-BC5D-BD2826C3F3E8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1.2E-4</c:v>
                      </c:pt>
                      <c:pt idx="18">
                        <c:v>5.5000000000000003E-4</c:v>
                      </c:pt>
                      <c:pt idx="19">
                        <c:v>2.1099999999999999E-3</c:v>
                      </c:pt>
                      <c:pt idx="20">
                        <c:v>7.1900000000000002E-3</c:v>
                      </c:pt>
                      <c:pt idx="21">
                        <c:v>2.1899999999999999E-2</c:v>
                      </c:pt>
                      <c:pt idx="22">
                        <c:v>6.028E-2</c:v>
                      </c:pt>
                      <c:pt idx="23">
                        <c:v>0.15115999999999999</c:v>
                      </c:pt>
                      <c:pt idx="24">
                        <c:v>0.34786</c:v>
                      </c:pt>
                      <c:pt idx="25">
                        <c:v>0.73926000000000003</c:v>
                      </c:pt>
                      <c:pt idx="26">
                        <c:v>1.45888</c:v>
                      </c:pt>
                      <c:pt idx="27">
                        <c:v>2.6863800000000002</c:v>
                      </c:pt>
                      <c:pt idx="28">
                        <c:v>4.6358499999999996</c:v>
                      </c:pt>
                      <c:pt idx="29">
                        <c:v>7.52644</c:v>
                      </c:pt>
                      <c:pt idx="30">
                        <c:v>11.536289999999999</c:v>
                      </c:pt>
                      <c:pt idx="31">
                        <c:v>16.746559999999999</c:v>
                      </c:pt>
                      <c:pt idx="32">
                        <c:v>23.088290000000001</c:v>
                      </c:pt>
                      <c:pt idx="33">
                        <c:v>30.307659999999998</c:v>
                      </c:pt>
                      <c:pt idx="34">
                        <c:v>37.963099999999997</c:v>
                      </c:pt>
                      <c:pt idx="35">
                        <c:v>45.46116</c:v>
                      </c:pt>
                      <c:pt idx="36">
                        <c:v>52.128889999999998</c:v>
                      </c:pt>
                      <c:pt idx="37">
                        <c:v>57.310749999999999</c:v>
                      </c:pt>
                      <c:pt idx="38">
                        <c:v>60.471499999999999</c:v>
                      </c:pt>
                      <c:pt idx="39">
                        <c:v>61.283859999999997</c:v>
                      </c:pt>
                      <c:pt idx="40">
                        <c:v>59.682079999999999</c:v>
                      </c:pt>
                      <c:pt idx="41">
                        <c:v>55.870109999999997</c:v>
                      </c:pt>
                      <c:pt idx="42">
                        <c:v>50.282580000000003</c:v>
                      </c:pt>
                      <c:pt idx="43">
                        <c:v>43.507989999999999</c:v>
                      </c:pt>
                      <c:pt idx="44">
                        <c:v>36.191499999999998</c:v>
                      </c:pt>
                      <c:pt idx="45">
                        <c:v>28.938690000000001</c:v>
                      </c:pt>
                      <c:pt idx="46">
                        <c:v>22.2393</c:v>
                      </c:pt>
                      <c:pt idx="47">
                        <c:v>16.423459999999999</c:v>
                      </c:pt>
                      <c:pt idx="48">
                        <c:v>11.65314</c:v>
                      </c:pt>
                      <c:pt idx="49">
                        <c:v>7.9432200000000002</c:v>
                      </c:pt>
                      <c:pt idx="50">
                        <c:v>5.20085</c:v>
                      </c:pt>
                      <c:pt idx="51">
                        <c:v>3.2706499999999998</c:v>
                      </c:pt>
                      <c:pt idx="52">
                        <c:v>1.97536</c:v>
                      </c:pt>
                      <c:pt idx="53">
                        <c:v>1.14574</c:v>
                      </c:pt>
                      <c:pt idx="54">
                        <c:v>0.63817000000000002</c:v>
                      </c:pt>
                      <c:pt idx="55">
                        <c:v>0.34134999999999999</c:v>
                      </c:pt>
                      <c:pt idx="56">
                        <c:v>0.17533000000000001</c:v>
                      </c:pt>
                      <c:pt idx="57">
                        <c:v>8.6480000000000001E-2</c:v>
                      </c:pt>
                      <c:pt idx="58">
                        <c:v>4.0960000000000003E-2</c:v>
                      </c:pt>
                      <c:pt idx="59">
                        <c:v>1.8630000000000001E-2</c:v>
                      </c:pt>
                      <c:pt idx="60">
                        <c:v>8.1399999999999997E-3</c:v>
                      </c:pt>
                      <c:pt idx="61">
                        <c:v>3.4099999999999998E-3</c:v>
                      </c:pt>
                      <c:pt idx="62">
                        <c:v>1.3699999999999999E-3</c:v>
                      </c:pt>
                      <c:pt idx="63">
                        <c:v>5.2999999999999998E-4</c:v>
                      </c:pt>
                      <c:pt idx="64">
                        <c:v>2.0000000000000001E-4</c:v>
                      </c:pt>
                      <c:pt idx="65">
                        <c:v>6.9999999999999994E-5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C-966C-482A-BC5D-BD2826C3F3E8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1E-4</c:v>
                      </c:pt>
                      <c:pt idx="18">
                        <c:v>4.4000000000000002E-4</c:v>
                      </c:pt>
                      <c:pt idx="19">
                        <c:v>1.72E-3</c:v>
                      </c:pt>
                      <c:pt idx="20">
                        <c:v>5.9199999999999999E-3</c:v>
                      </c:pt>
                      <c:pt idx="21">
                        <c:v>1.822E-2</c:v>
                      </c:pt>
                      <c:pt idx="22">
                        <c:v>5.0680000000000003E-2</c:v>
                      </c:pt>
                      <c:pt idx="23">
                        <c:v>0.12844</c:v>
                      </c:pt>
                      <c:pt idx="24">
                        <c:v>0.29868</c:v>
                      </c:pt>
                      <c:pt idx="25">
                        <c:v>0.64141000000000004</c:v>
                      </c:pt>
                      <c:pt idx="26">
                        <c:v>1.2789699999999999</c:v>
                      </c:pt>
                      <c:pt idx="27">
                        <c:v>2.3795099999999998</c:v>
                      </c:pt>
                      <c:pt idx="28">
                        <c:v>4.1484800000000002</c:v>
                      </c:pt>
                      <c:pt idx="29">
                        <c:v>6.8037900000000002</c:v>
                      </c:pt>
                      <c:pt idx="30">
                        <c:v>10.53383</c:v>
                      </c:pt>
                      <c:pt idx="31">
                        <c:v>15.444000000000001</c:v>
                      </c:pt>
                      <c:pt idx="32">
                        <c:v>21.502859999999998</c:v>
                      </c:pt>
                      <c:pt idx="33">
                        <c:v>28.50282</c:v>
                      </c:pt>
                      <c:pt idx="34">
                        <c:v>36.049239999999998</c:v>
                      </c:pt>
                      <c:pt idx="35">
                        <c:v>43.586649999999999</c:v>
                      </c:pt>
                      <c:pt idx="36">
                        <c:v>50.461959999999998</c:v>
                      </c:pt>
                      <c:pt idx="37">
                        <c:v>56.015279999999997</c:v>
                      </c:pt>
                      <c:pt idx="38">
                        <c:v>59.681310000000003</c:v>
                      </c:pt>
                      <c:pt idx="39">
                        <c:v>61.080770000000001</c:v>
                      </c:pt>
                      <c:pt idx="40">
                        <c:v>60.082529999999998</c:v>
                      </c:pt>
                      <c:pt idx="41">
                        <c:v>56.823099999999997</c:v>
                      </c:pt>
                      <c:pt idx="42">
                        <c:v>51.679459999999999</c:v>
                      </c:pt>
                      <c:pt idx="43">
                        <c:v>45.201630000000002</c:v>
                      </c:pt>
                      <c:pt idx="44">
                        <c:v>38.020620000000001</c:v>
                      </c:pt>
                      <c:pt idx="45">
                        <c:v>30.75189</c:v>
                      </c:pt>
                      <c:pt idx="46">
                        <c:v>23.914149999999999</c:v>
                      </c:pt>
                      <c:pt idx="47">
                        <c:v>17.877420000000001</c:v>
                      </c:pt>
                      <c:pt idx="48">
                        <c:v>12.84572</c:v>
                      </c:pt>
                      <c:pt idx="49">
                        <c:v>8.8706999999999994</c:v>
                      </c:pt>
                      <c:pt idx="50">
                        <c:v>5.8864400000000003</c:v>
                      </c:pt>
                      <c:pt idx="51">
                        <c:v>3.7532000000000001</c:v>
                      </c:pt>
                      <c:pt idx="52">
                        <c:v>2.2991799999999998</c:v>
                      </c:pt>
                      <c:pt idx="53">
                        <c:v>1.35314</c:v>
                      </c:pt>
                      <c:pt idx="54">
                        <c:v>0.76507000000000003</c:v>
                      </c:pt>
                      <c:pt idx="55">
                        <c:v>0.41554999999999997</c:v>
                      </c:pt>
                      <c:pt idx="56">
                        <c:v>0.21682999999999999</c:v>
                      </c:pt>
                      <c:pt idx="57">
                        <c:v>0.10868999999999999</c:v>
                      </c:pt>
                      <c:pt idx="58">
                        <c:v>5.2339999999999998E-2</c:v>
                      </c:pt>
                      <c:pt idx="59">
                        <c:v>2.4209999999999999E-2</c:v>
                      </c:pt>
                      <c:pt idx="60">
                        <c:v>1.076E-2</c:v>
                      </c:pt>
                      <c:pt idx="61">
                        <c:v>4.5900000000000003E-3</c:v>
                      </c:pt>
                      <c:pt idx="62">
                        <c:v>1.8799999999999999E-3</c:v>
                      </c:pt>
                      <c:pt idx="63">
                        <c:v>7.3999999999999999E-4</c:v>
                      </c:pt>
                      <c:pt idx="64">
                        <c:v>2.7999999999999998E-4</c:v>
                      </c:pt>
                      <c:pt idx="65">
                        <c:v>1E-4</c:v>
                      </c:pt>
                      <c:pt idx="66">
                        <c:v>4.0000000000000003E-5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D-966C-482A-BC5D-BD2826C3F3E8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8.0000000000000007E-5</c:v>
                      </c:pt>
                      <c:pt idx="18">
                        <c:v>3.5E-4</c:v>
                      </c:pt>
                      <c:pt idx="19">
                        <c:v>1.4E-3</c:v>
                      </c:pt>
                      <c:pt idx="20">
                        <c:v>4.8700000000000002E-3</c:v>
                      </c:pt>
                      <c:pt idx="21">
                        <c:v>1.515E-2</c:v>
                      </c:pt>
                      <c:pt idx="22">
                        <c:v>4.2569999999999997E-2</c:v>
                      </c:pt>
                      <c:pt idx="23">
                        <c:v>0.109</c:v>
                      </c:pt>
                      <c:pt idx="24">
                        <c:v>0.25612000000000001</c:v>
                      </c:pt>
                      <c:pt idx="25">
                        <c:v>0.55572999999999995</c:v>
                      </c:pt>
                      <c:pt idx="26">
                        <c:v>1.11958</c:v>
                      </c:pt>
                      <c:pt idx="27">
                        <c:v>2.1043699999999999</c:v>
                      </c:pt>
                      <c:pt idx="28">
                        <c:v>3.7062400000000002</c:v>
                      </c:pt>
                      <c:pt idx="29">
                        <c:v>6.1399600000000003</c:v>
                      </c:pt>
                      <c:pt idx="30">
                        <c:v>9.6013199999999994</c:v>
                      </c:pt>
                      <c:pt idx="31">
                        <c:v>14.21646</c:v>
                      </c:pt>
                      <c:pt idx="32">
                        <c:v>19.988140000000001</c:v>
                      </c:pt>
                      <c:pt idx="33">
                        <c:v>26.752829999999999</c:v>
                      </c:pt>
                      <c:pt idx="34">
                        <c:v>34.162640000000003</c:v>
                      </c:pt>
                      <c:pt idx="35">
                        <c:v>41.702289999999998</c:v>
                      </c:pt>
                      <c:pt idx="36">
                        <c:v>48.743130000000001</c:v>
                      </c:pt>
                      <c:pt idx="37">
                        <c:v>54.626950000000001</c:v>
                      </c:pt>
                      <c:pt idx="38">
                        <c:v>58.764809999999997</c:v>
                      </c:pt>
                      <c:pt idx="39">
                        <c:v>60.730910000000002</c:v>
                      </c:pt>
                      <c:pt idx="40">
                        <c:v>60.332090000000001</c:v>
                      </c:pt>
                      <c:pt idx="41">
                        <c:v>57.63796</c:v>
                      </c:pt>
                      <c:pt idx="42">
                        <c:v>52.96537</c:v>
                      </c:pt>
                      <c:pt idx="43">
                        <c:v>46.821089999999998</c:v>
                      </c:pt>
                      <c:pt idx="44">
                        <c:v>39.81588</c:v>
                      </c:pt>
                      <c:pt idx="45">
                        <c:v>32.56908</c:v>
                      </c:pt>
                      <c:pt idx="46">
                        <c:v>25.62358</c:v>
                      </c:pt>
                      <c:pt idx="47">
                        <c:v>19.386600000000001</c:v>
                      </c:pt>
                      <c:pt idx="48">
                        <c:v>14.10365</c:v>
                      </c:pt>
                      <c:pt idx="49">
                        <c:v>9.8644599999999993</c:v>
                      </c:pt>
                      <c:pt idx="50">
                        <c:v>6.6325000000000003</c:v>
                      </c:pt>
                      <c:pt idx="51">
                        <c:v>4.2865099999999998</c:v>
                      </c:pt>
                      <c:pt idx="52">
                        <c:v>2.66269</c:v>
                      </c:pt>
                      <c:pt idx="53">
                        <c:v>1.58965</c:v>
                      </c:pt>
                      <c:pt idx="54">
                        <c:v>0.91208999999999996</c:v>
                      </c:pt>
                      <c:pt idx="55">
                        <c:v>0.50292999999999999</c:v>
                      </c:pt>
                      <c:pt idx="56">
                        <c:v>0.26651000000000002</c:v>
                      </c:pt>
                      <c:pt idx="57">
                        <c:v>0.13572999999999999</c:v>
                      </c:pt>
                      <c:pt idx="58">
                        <c:v>6.6430000000000003E-2</c:v>
                      </c:pt>
                      <c:pt idx="59">
                        <c:v>3.124E-2</c:v>
                      </c:pt>
                      <c:pt idx="60">
                        <c:v>1.4120000000000001E-2</c:v>
                      </c:pt>
                      <c:pt idx="61">
                        <c:v>6.13E-3</c:v>
                      </c:pt>
                      <c:pt idx="62">
                        <c:v>2.5600000000000002E-3</c:v>
                      </c:pt>
                      <c:pt idx="63">
                        <c:v>1.0300000000000001E-3</c:v>
                      </c:pt>
                      <c:pt idx="64">
                        <c:v>4.0000000000000002E-4</c:v>
                      </c:pt>
                      <c:pt idx="65">
                        <c:v>1.4999999999999999E-4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E-966C-482A-BC5D-BD2826C3F3E8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6.0000000000000002E-5</c:v>
                      </c:pt>
                      <c:pt idx="18">
                        <c:v>2.9E-4</c:v>
                      </c:pt>
                      <c:pt idx="19">
                        <c:v>1.14E-3</c:v>
                      </c:pt>
                      <c:pt idx="20">
                        <c:v>4.0000000000000001E-3</c:v>
                      </c:pt>
                      <c:pt idx="21">
                        <c:v>1.2579999999999999E-2</c:v>
                      </c:pt>
                      <c:pt idx="22">
                        <c:v>3.5709999999999999E-2</c:v>
                      </c:pt>
                      <c:pt idx="23">
                        <c:v>9.239E-2</c:v>
                      </c:pt>
                      <c:pt idx="24">
                        <c:v>0.21934000000000001</c:v>
                      </c:pt>
                      <c:pt idx="25">
                        <c:v>0.48082999999999998</c:v>
                      </c:pt>
                      <c:pt idx="26">
                        <c:v>0.97862000000000005</c:v>
                      </c:pt>
                      <c:pt idx="27">
                        <c:v>1.8581700000000001</c:v>
                      </c:pt>
                      <c:pt idx="28">
                        <c:v>3.3057699999999999</c:v>
                      </c:pt>
                      <c:pt idx="29">
                        <c:v>5.5315300000000001</c:v>
                      </c:pt>
                      <c:pt idx="30">
                        <c:v>8.7359799999999996</c:v>
                      </c:pt>
                      <c:pt idx="31">
                        <c:v>13.062670000000001</c:v>
                      </c:pt>
                      <c:pt idx="32">
                        <c:v>18.54522</c:v>
                      </c:pt>
                      <c:pt idx="33">
                        <c:v>25.06166</c:v>
                      </c:pt>
                      <c:pt idx="34">
                        <c:v>32.310180000000003</c:v>
                      </c:pt>
                      <c:pt idx="35">
                        <c:v>39.81738</c:v>
                      </c:pt>
                      <c:pt idx="36">
                        <c:v>46.98292</c:v>
                      </c:pt>
                      <c:pt idx="37">
                        <c:v>53.155999999999999</c:v>
                      </c:pt>
                      <c:pt idx="38">
                        <c:v>57.730339999999998</c:v>
                      </c:pt>
                      <c:pt idx="39">
                        <c:v>60.239379999999997</c:v>
                      </c:pt>
                      <c:pt idx="40">
                        <c:v>60.431789999999999</c:v>
                      </c:pt>
                      <c:pt idx="41">
                        <c:v>58.311489999999999</c:v>
                      </c:pt>
                      <c:pt idx="42">
                        <c:v>54.133519999999997</c:v>
                      </c:pt>
                      <c:pt idx="43">
                        <c:v>48.35716</c:v>
                      </c:pt>
                      <c:pt idx="44">
                        <c:v>41.56718</c:v>
                      </c:pt>
                      <c:pt idx="45">
                        <c:v>34.380780000000001</c:v>
                      </c:pt>
                      <c:pt idx="46">
                        <c:v>27.359960000000001</c:v>
                      </c:pt>
                      <c:pt idx="47">
                        <c:v>20.94585</c:v>
                      </c:pt>
                      <c:pt idx="48">
                        <c:v>15.424390000000001</c:v>
                      </c:pt>
                      <c:pt idx="49">
                        <c:v>10.924250000000001</c:v>
                      </c:pt>
                      <c:pt idx="50">
                        <c:v>7.4404899999999996</c:v>
                      </c:pt>
                      <c:pt idx="51">
                        <c:v>4.8730099999999998</c:v>
                      </c:pt>
                      <c:pt idx="52">
                        <c:v>3.0686399999999998</c:v>
                      </c:pt>
                      <c:pt idx="53">
                        <c:v>1.85791</c:v>
                      </c:pt>
                      <c:pt idx="54">
                        <c:v>1.08148</c:v>
                      </c:pt>
                      <c:pt idx="55">
                        <c:v>0.60521999999999998</c:v>
                      </c:pt>
                      <c:pt idx="56">
                        <c:v>0.32562000000000002</c:v>
                      </c:pt>
                      <c:pt idx="57">
                        <c:v>0.16841999999999999</c:v>
                      </c:pt>
                      <c:pt idx="58">
                        <c:v>8.3750000000000005E-2</c:v>
                      </c:pt>
                      <c:pt idx="59">
                        <c:v>4.0039999999999999E-2</c:v>
                      </c:pt>
                      <c:pt idx="60">
                        <c:v>1.84E-2</c:v>
                      </c:pt>
                      <c:pt idx="61">
                        <c:v>8.1300000000000001E-3</c:v>
                      </c:pt>
                      <c:pt idx="62">
                        <c:v>3.4499999999999999E-3</c:v>
                      </c:pt>
                      <c:pt idx="63">
                        <c:v>1.41E-3</c:v>
                      </c:pt>
                      <c:pt idx="64">
                        <c:v>5.5000000000000003E-4</c:v>
                      </c:pt>
                      <c:pt idx="65">
                        <c:v>2.1000000000000001E-4</c:v>
                      </c:pt>
                      <c:pt idx="66">
                        <c:v>8.0000000000000007E-5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F-966C-482A-BC5D-BD2826C3F3E8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5.0000000000000002E-5</c:v>
                      </c:pt>
                      <c:pt idx="18">
                        <c:v>2.3000000000000001E-4</c:v>
                      </c:pt>
                      <c:pt idx="19">
                        <c:v>9.2000000000000003E-4</c:v>
                      </c:pt>
                      <c:pt idx="20">
                        <c:v>3.2799999999999999E-3</c:v>
                      </c:pt>
                      <c:pt idx="21">
                        <c:v>1.043E-2</c:v>
                      </c:pt>
                      <c:pt idx="22">
                        <c:v>2.9929999999999998E-2</c:v>
                      </c:pt>
                      <c:pt idx="23">
                        <c:v>7.8219999999999998E-2</c:v>
                      </c:pt>
                      <c:pt idx="24">
                        <c:v>0.18759999999999999</c:v>
                      </c:pt>
                      <c:pt idx="25">
                        <c:v>0.41546</c:v>
                      </c:pt>
                      <c:pt idx="26">
                        <c:v>0.85416999999999998</c:v>
                      </c:pt>
                      <c:pt idx="27">
                        <c:v>1.63829</c:v>
                      </c:pt>
                      <c:pt idx="28">
                        <c:v>2.94387</c:v>
                      </c:pt>
                      <c:pt idx="29">
                        <c:v>4.9750899999999998</c:v>
                      </c:pt>
                      <c:pt idx="30">
                        <c:v>7.9348700000000001</c:v>
                      </c:pt>
                      <c:pt idx="31">
                        <c:v>11.981</c:v>
                      </c:pt>
                      <c:pt idx="32">
                        <c:v>17.174579999999999</c:v>
                      </c:pt>
                      <c:pt idx="33">
                        <c:v>23.432549999999999</c:v>
                      </c:pt>
                      <c:pt idx="34">
                        <c:v>30.498049999999999</c:v>
                      </c:pt>
                      <c:pt idx="35">
                        <c:v>37.940579999999997</c:v>
                      </c:pt>
                      <c:pt idx="36">
                        <c:v>45.191540000000003</c:v>
                      </c:pt>
                      <c:pt idx="37">
                        <c:v>51.612729999999999</c:v>
                      </c:pt>
                      <c:pt idx="38">
                        <c:v>56.586759999999998</c:v>
                      </c:pt>
                      <c:pt idx="39">
                        <c:v>59.612119999999997</c:v>
                      </c:pt>
                      <c:pt idx="40">
                        <c:v>60.383690000000001</c:v>
                      </c:pt>
                      <c:pt idx="41">
                        <c:v>58.841569999999997</c:v>
                      </c:pt>
                      <c:pt idx="42">
                        <c:v>55.17801</c:v>
                      </c:pt>
                      <c:pt idx="43">
                        <c:v>49.801250000000003</c:v>
                      </c:pt>
                      <c:pt idx="44">
                        <c:v>43.264679999999998</c:v>
                      </c:pt>
                      <c:pt idx="45">
                        <c:v>36.177379999999999</c:v>
                      </c:pt>
                      <c:pt idx="46">
                        <c:v>29.115159999999999</c:v>
                      </c:pt>
                      <c:pt idx="47">
                        <c:v>22.549379999999999</c:v>
                      </c:pt>
                      <c:pt idx="48">
                        <c:v>16.804749999999999</c:v>
                      </c:pt>
                      <c:pt idx="49">
                        <c:v>12.049289999999999</c:v>
                      </c:pt>
                      <c:pt idx="50">
                        <c:v>8.3114299999999997</c:v>
                      </c:pt>
                      <c:pt idx="51">
                        <c:v>5.5148799999999998</c:v>
                      </c:pt>
                      <c:pt idx="52">
                        <c:v>3.51973</c:v>
                      </c:pt>
                      <c:pt idx="53">
                        <c:v>2.16059</c:v>
                      </c:pt>
                      <c:pt idx="54">
                        <c:v>1.27559</c:v>
                      </c:pt>
                      <c:pt idx="55">
                        <c:v>0.72428000000000003</c:v>
                      </c:pt>
                      <c:pt idx="56">
                        <c:v>0.39551999999999998</c:v>
                      </c:pt>
                      <c:pt idx="57">
                        <c:v>0.20771999999999999</c:v>
                      </c:pt>
                      <c:pt idx="58">
                        <c:v>0.10492</c:v>
                      </c:pt>
                      <c:pt idx="59">
                        <c:v>5.0970000000000001E-2</c:v>
                      </c:pt>
                      <c:pt idx="60">
                        <c:v>2.3810000000000001E-2</c:v>
                      </c:pt>
                      <c:pt idx="61">
                        <c:v>1.0699999999999999E-2</c:v>
                      </c:pt>
                      <c:pt idx="62">
                        <c:v>4.62E-3</c:v>
                      </c:pt>
                      <c:pt idx="63">
                        <c:v>1.92E-3</c:v>
                      </c:pt>
                      <c:pt idx="64">
                        <c:v>7.6999999999999996E-4</c:v>
                      </c:pt>
                      <c:pt idx="65">
                        <c:v>2.9999999999999997E-4</c:v>
                      </c:pt>
                      <c:pt idx="66">
                        <c:v>1.1E-4</c:v>
                      </c:pt>
                      <c:pt idx="67">
                        <c:v>4.0000000000000003E-5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0-966C-482A-BC5D-BD2826C3F3E8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1.8000000000000001E-4</c:v>
                      </c:pt>
                      <c:pt idx="19">
                        <c:v>7.5000000000000002E-4</c:v>
                      </c:pt>
                      <c:pt idx="20">
                        <c:v>2.6900000000000001E-3</c:v>
                      </c:pt>
                      <c:pt idx="21">
                        <c:v>8.6400000000000001E-3</c:v>
                      </c:pt>
                      <c:pt idx="22">
                        <c:v>2.5049999999999999E-2</c:v>
                      </c:pt>
                      <c:pt idx="23">
                        <c:v>6.615E-2</c:v>
                      </c:pt>
                      <c:pt idx="24">
                        <c:v>0.16026000000000001</c:v>
                      </c:pt>
                      <c:pt idx="25">
                        <c:v>0.35848999999999998</c:v>
                      </c:pt>
                      <c:pt idx="26">
                        <c:v>0.74448999999999999</c:v>
                      </c:pt>
                      <c:pt idx="27">
                        <c:v>1.4422600000000001</c:v>
                      </c:pt>
                      <c:pt idx="28">
                        <c:v>2.61748</c:v>
                      </c:pt>
                      <c:pt idx="29">
                        <c:v>4.4672900000000002</c:v>
                      </c:pt>
                      <c:pt idx="30">
                        <c:v>7.1949199999999998</c:v>
                      </c:pt>
                      <c:pt idx="31">
                        <c:v>10.969469999999999</c:v>
                      </c:pt>
                      <c:pt idx="32">
                        <c:v>15.876189999999999</c:v>
                      </c:pt>
                      <c:pt idx="33">
                        <c:v>21.86806</c:v>
                      </c:pt>
                      <c:pt idx="34">
                        <c:v>28.731680000000001</c:v>
                      </c:pt>
                      <c:pt idx="35">
                        <c:v>36.079949999999997</c:v>
                      </c:pt>
                      <c:pt idx="36">
                        <c:v>43.378799999999998</c:v>
                      </c:pt>
                      <c:pt idx="37">
                        <c:v>50.007429999999999</c:v>
                      </c:pt>
                      <c:pt idx="38">
                        <c:v>55.343249999999998</c:v>
                      </c:pt>
                      <c:pt idx="39">
                        <c:v>58.855780000000003</c:v>
                      </c:pt>
                      <c:pt idx="40">
                        <c:v>60.190800000000003</c:v>
                      </c:pt>
                      <c:pt idx="41">
                        <c:v>59.2271</c:v>
                      </c:pt>
                      <c:pt idx="42">
                        <c:v>56.093899999999998</c:v>
                      </c:pt>
                      <c:pt idx="43">
                        <c:v>51.145440000000001</c:v>
                      </c:pt>
                      <c:pt idx="44">
                        <c:v>44.898820000000001</c:v>
                      </c:pt>
                      <c:pt idx="45">
                        <c:v>37.949199999999998</c:v>
                      </c:pt>
                      <c:pt idx="46">
                        <c:v>30.88072</c:v>
                      </c:pt>
                      <c:pt idx="47">
                        <c:v>24.190819999999999</c:v>
                      </c:pt>
                      <c:pt idx="48">
                        <c:v>18.24091</c:v>
                      </c:pt>
                      <c:pt idx="49">
                        <c:v>13.238149999999999</c:v>
                      </c:pt>
                      <c:pt idx="50">
                        <c:v>9.2459000000000007</c:v>
                      </c:pt>
                      <c:pt idx="51">
                        <c:v>6.2140199999999997</c:v>
                      </c:pt>
                      <c:pt idx="52">
                        <c:v>4.0185199999999996</c:v>
                      </c:pt>
                      <c:pt idx="53">
                        <c:v>2.5003799999999998</c:v>
                      </c:pt>
                      <c:pt idx="54">
                        <c:v>1.4968399999999999</c:v>
                      </c:pt>
                      <c:pt idx="55">
                        <c:v>0.86211000000000004</c:v>
                      </c:pt>
                      <c:pt idx="56">
                        <c:v>0.47771000000000002</c:v>
                      </c:pt>
                      <c:pt idx="57">
                        <c:v>0.25467000000000001</c:v>
                      </c:pt>
                      <c:pt idx="58">
                        <c:v>0.13062000000000001</c:v>
                      </c:pt>
                      <c:pt idx="59">
                        <c:v>6.4460000000000003E-2</c:v>
                      </c:pt>
                      <c:pt idx="60">
                        <c:v>3.0599999999999999E-2</c:v>
                      </c:pt>
                      <c:pt idx="61">
                        <c:v>1.3979999999999999E-2</c:v>
                      </c:pt>
                      <c:pt idx="62">
                        <c:v>6.1399999999999996E-3</c:v>
                      </c:pt>
                      <c:pt idx="63">
                        <c:v>2.5999999999999999E-3</c:v>
                      </c:pt>
                      <c:pt idx="64">
                        <c:v>1.06E-3</c:v>
                      </c:pt>
                      <c:pt idx="65">
                        <c:v>4.0999999999999999E-4</c:v>
                      </c:pt>
                      <c:pt idx="66">
                        <c:v>1.6000000000000001E-4</c:v>
                      </c:pt>
                      <c:pt idx="67">
                        <c:v>6.0000000000000002E-5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1-966C-482A-BC5D-BD2826C3F3E8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3.0000000000000001E-5</c:v>
                      </c:pt>
                      <c:pt idx="18">
                        <c:v>1.4999999999999999E-4</c:v>
                      </c:pt>
                      <c:pt idx="19">
                        <c:v>6.0999999999999997E-4</c:v>
                      </c:pt>
                      <c:pt idx="20">
                        <c:v>2.2100000000000002E-3</c:v>
                      </c:pt>
                      <c:pt idx="21">
                        <c:v>7.1599999999999997E-3</c:v>
                      </c:pt>
                      <c:pt idx="22">
                        <c:v>2.095E-2</c:v>
                      </c:pt>
                      <c:pt idx="23">
                        <c:v>5.5879999999999999E-2</c:v>
                      </c:pt>
                      <c:pt idx="24">
                        <c:v>0.13672999999999999</c:v>
                      </c:pt>
                      <c:pt idx="25">
                        <c:v>0.30893999999999999</c:v>
                      </c:pt>
                      <c:pt idx="26">
                        <c:v>0.64798999999999995</c:v>
                      </c:pt>
                      <c:pt idx="27">
                        <c:v>1.2678199999999999</c:v>
                      </c:pt>
                      <c:pt idx="28">
                        <c:v>2.3236699999999999</c:v>
                      </c:pt>
                      <c:pt idx="29">
                        <c:v>4.0048300000000001</c:v>
                      </c:pt>
                      <c:pt idx="30">
                        <c:v>6.51302</c:v>
                      </c:pt>
                      <c:pt idx="31">
                        <c:v>10.025829999999999</c:v>
                      </c:pt>
                      <c:pt idx="32">
                        <c:v>14.649509999999999</c:v>
                      </c:pt>
                      <c:pt idx="33">
                        <c:v>20.370090000000001</c:v>
                      </c:pt>
                      <c:pt idx="34">
                        <c:v>27.01577</c:v>
                      </c:pt>
                      <c:pt idx="35">
                        <c:v>34.24288</c:v>
                      </c:pt>
                      <c:pt idx="36">
                        <c:v>41.554079999999999</c:v>
                      </c:pt>
                      <c:pt idx="37">
                        <c:v>48.350270000000002</c:v>
                      </c:pt>
                      <c:pt idx="38">
                        <c:v>54.00929</c:v>
                      </c:pt>
                      <c:pt idx="39">
                        <c:v>57.977649999999997</c:v>
                      </c:pt>
                      <c:pt idx="40">
                        <c:v>59.857039999999998</c:v>
                      </c:pt>
                      <c:pt idx="41">
                        <c:v>59.468020000000003</c:v>
                      </c:pt>
                      <c:pt idx="42">
                        <c:v>56.877200000000002</c:v>
                      </c:pt>
                      <c:pt idx="43">
                        <c:v>52.382550000000002</c:v>
                      </c:pt>
                      <c:pt idx="44">
                        <c:v>46.460470000000001</c:v>
                      </c:pt>
                      <c:pt idx="45">
                        <c:v>39.686610000000002</c:v>
                      </c:pt>
                      <c:pt idx="46">
                        <c:v>32.647840000000002</c:v>
                      </c:pt>
                      <c:pt idx="47">
                        <c:v>25.863299999999999</c:v>
                      </c:pt>
                      <c:pt idx="48">
                        <c:v>19.728390000000001</c:v>
                      </c:pt>
                      <c:pt idx="49">
                        <c:v>14.48884</c:v>
                      </c:pt>
                      <c:pt idx="50">
                        <c:v>10.24396</c:v>
                      </c:pt>
                      <c:pt idx="51">
                        <c:v>6.9719899999999999</c:v>
                      </c:pt>
                      <c:pt idx="52">
                        <c:v>4.5673899999999996</c:v>
                      </c:pt>
                      <c:pt idx="53">
                        <c:v>2.8799100000000002</c:v>
                      </c:pt>
                      <c:pt idx="54">
                        <c:v>1.7477199999999999</c:v>
                      </c:pt>
                      <c:pt idx="55">
                        <c:v>1.0207900000000001</c:v>
                      </c:pt>
                      <c:pt idx="56">
                        <c:v>0.57381000000000004</c:v>
                      </c:pt>
                      <c:pt idx="57">
                        <c:v>0.31042999999999998</c:v>
                      </c:pt>
                      <c:pt idx="58">
                        <c:v>0.16163</c:v>
                      </c:pt>
                      <c:pt idx="59">
                        <c:v>8.1000000000000003E-2</c:v>
                      </c:pt>
                      <c:pt idx="60">
                        <c:v>3.9059999999999997E-2</c:v>
                      </c:pt>
                      <c:pt idx="61">
                        <c:v>1.813E-2</c:v>
                      </c:pt>
                      <c:pt idx="62">
                        <c:v>8.0999999999999996E-3</c:v>
                      </c:pt>
                      <c:pt idx="63">
                        <c:v>3.48E-3</c:v>
                      </c:pt>
                      <c:pt idx="64">
                        <c:v>1.4400000000000001E-3</c:v>
                      </c:pt>
                      <c:pt idx="65">
                        <c:v>5.6999999999999998E-4</c:v>
                      </c:pt>
                      <c:pt idx="66">
                        <c:v>2.2000000000000001E-4</c:v>
                      </c:pt>
                      <c:pt idx="67">
                        <c:v>8.0000000000000007E-5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2-966C-482A-BC5D-BD2826C3F3E8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UpWind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1.2E-4</c:v>
                      </c:pt>
                      <c:pt idx="19">
                        <c:v>4.8999999999999998E-4</c:v>
                      </c:pt>
                      <c:pt idx="20">
                        <c:v>1.81E-3</c:v>
                      </c:pt>
                      <c:pt idx="21">
                        <c:v>5.9199999999999999E-3</c:v>
                      </c:pt>
                      <c:pt idx="22">
                        <c:v>1.7500000000000002E-2</c:v>
                      </c:pt>
                      <c:pt idx="23">
                        <c:v>4.7140000000000001E-2</c:v>
                      </c:pt>
                      <c:pt idx="24">
                        <c:v>0.11652</c:v>
                      </c:pt>
                      <c:pt idx="25">
                        <c:v>0.26588000000000001</c:v>
                      </c:pt>
                      <c:pt idx="26">
                        <c:v>0.56323000000000001</c:v>
                      </c:pt>
                      <c:pt idx="27">
                        <c:v>1.11286</c:v>
                      </c:pt>
                      <c:pt idx="28">
                        <c:v>2.0597099999999999</c:v>
                      </c:pt>
                      <c:pt idx="29">
                        <c:v>3.5845400000000001</c:v>
                      </c:pt>
                      <c:pt idx="30">
                        <c:v>5.8859700000000004</c:v>
                      </c:pt>
                      <c:pt idx="31">
                        <c:v>9.1476299999999995</c:v>
                      </c:pt>
                      <c:pt idx="32">
                        <c:v>13.493589999999999</c:v>
                      </c:pt>
                      <c:pt idx="33">
                        <c:v>18.93995</c:v>
                      </c:pt>
                      <c:pt idx="34">
                        <c:v>25.35435</c:v>
                      </c:pt>
                      <c:pt idx="35">
                        <c:v>32.436100000000003</c:v>
                      </c:pt>
                      <c:pt idx="36">
                        <c:v>39.726280000000003</c:v>
                      </c:pt>
                      <c:pt idx="37">
                        <c:v>46.651220000000002</c:v>
                      </c:pt>
                      <c:pt idx="38">
                        <c:v>52.594540000000002</c:v>
                      </c:pt>
                      <c:pt idx="39">
                        <c:v>56.98556</c:v>
                      </c:pt>
                      <c:pt idx="40">
                        <c:v>59.387189999999997</c:v>
                      </c:pt>
                      <c:pt idx="41">
                        <c:v>59.565280000000001</c:v>
                      </c:pt>
                      <c:pt idx="42">
                        <c:v>57.524900000000002</c:v>
                      </c:pt>
                      <c:pt idx="43">
                        <c:v>53.506219999999999</c:v>
                      </c:pt>
                      <c:pt idx="44">
                        <c:v>47.940989999999999</c:v>
                      </c:pt>
                      <c:pt idx="45">
                        <c:v>41.380070000000003</c:v>
                      </c:pt>
                      <c:pt idx="46">
                        <c:v>34.407530000000001</c:v>
                      </c:pt>
                      <c:pt idx="47">
                        <c:v>27.559429999999999</c:v>
                      </c:pt>
                      <c:pt idx="48">
                        <c:v>21.26211</c:v>
                      </c:pt>
                      <c:pt idx="49">
                        <c:v>15.798730000000001</c:v>
                      </c:pt>
                      <c:pt idx="50">
                        <c:v>11.30518</c:v>
                      </c:pt>
                      <c:pt idx="51">
                        <c:v>7.7899799999999999</c:v>
                      </c:pt>
                      <c:pt idx="52">
                        <c:v>5.1685400000000001</c:v>
                      </c:pt>
                      <c:pt idx="53">
                        <c:v>3.3017799999999999</c:v>
                      </c:pt>
                      <c:pt idx="54">
                        <c:v>2.03077</c:v>
                      </c:pt>
                      <c:pt idx="55">
                        <c:v>1.20252</c:v>
                      </c:pt>
                      <c:pt idx="56">
                        <c:v>0.68555999999999995</c:v>
                      </c:pt>
                      <c:pt idx="57">
                        <c:v>0.37628</c:v>
                      </c:pt>
                      <c:pt idx="58">
                        <c:v>0.19883000000000001</c:v>
                      </c:pt>
                      <c:pt idx="59">
                        <c:v>0.10116</c:v>
                      </c:pt>
                      <c:pt idx="60">
                        <c:v>4.9549999999999997E-2</c:v>
                      </c:pt>
                      <c:pt idx="61">
                        <c:v>2.3369999999999998E-2</c:v>
                      </c:pt>
                      <c:pt idx="62">
                        <c:v>1.061E-2</c:v>
                      </c:pt>
                      <c:pt idx="63">
                        <c:v>4.64E-3</c:v>
                      </c:pt>
                      <c:pt idx="64">
                        <c:v>1.9499999999999999E-3</c:v>
                      </c:pt>
                      <c:pt idx="65">
                        <c:v>7.9000000000000001E-4</c:v>
                      </c:pt>
                      <c:pt idx="66">
                        <c:v>3.1E-4</c:v>
                      </c:pt>
                      <c:pt idx="67">
                        <c:v>1.2E-4</c:v>
                      </c:pt>
                      <c:pt idx="68">
                        <c:v>4.0000000000000003E-5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3-966C-482A-BC5D-BD2826C3F3E8}"/>
                  </c:ext>
                </c:extLst>
              </c15:ser>
            </c15:filteredLineSeries>
          </c:ext>
        </c:extLst>
      </c:lineChart>
      <c:catAx>
        <c:axId val="10891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264"/>
        <c:crosses val="autoZero"/>
        <c:auto val="1"/>
        <c:lblAlgn val="ctr"/>
        <c:lblOffset val="100"/>
        <c:tickLblSkip val="10"/>
        <c:noMultiLvlLbl val="0"/>
      </c:catAx>
      <c:valAx>
        <c:axId val="1089178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</a:t>
            </a:r>
            <a:r>
              <a:rPr lang="en-GB" sz="1400" b="1" i="0" baseline="0">
                <a:effectLst/>
              </a:rPr>
              <a:t>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958-A70F-2883863A6C8C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3.16E-3</c:v>
                </c:pt>
                <c:pt idx="2">
                  <c:v>-2.068E-2</c:v>
                </c:pt>
                <c:pt idx="3">
                  <c:v>0.10977000000000001</c:v>
                </c:pt>
                <c:pt idx="4">
                  <c:v>-0.45928000000000002</c:v>
                </c:pt>
                <c:pt idx="5">
                  <c:v>1.4653499999999999</c:v>
                </c:pt>
                <c:pt idx="6">
                  <c:v>-3.3438599999999998</c:v>
                </c:pt>
                <c:pt idx="7">
                  <c:v>4.6583899999999998</c:v>
                </c:pt>
                <c:pt idx="8">
                  <c:v>-1.58771</c:v>
                </c:pt>
                <c:pt idx="9">
                  <c:v>-5.9291999999999998</c:v>
                </c:pt>
                <c:pt idx="10">
                  <c:v>5.4843099999999998</c:v>
                </c:pt>
                <c:pt idx="11">
                  <c:v>8.4076900000000006</c:v>
                </c:pt>
                <c:pt idx="12">
                  <c:v>-4.5933000000000002</c:v>
                </c:pt>
                <c:pt idx="13">
                  <c:v>-15.48095</c:v>
                </c:pt>
                <c:pt idx="14">
                  <c:v>-11.40981</c:v>
                </c:pt>
                <c:pt idx="15">
                  <c:v>6.1753200000000001</c:v>
                </c:pt>
                <c:pt idx="16">
                  <c:v>29.281569999999999</c:v>
                </c:pt>
                <c:pt idx="17">
                  <c:v>55.31709</c:v>
                </c:pt>
                <c:pt idx="18">
                  <c:v>71.640879999999996</c:v>
                </c:pt>
                <c:pt idx="19">
                  <c:v>95.818889999999996</c:v>
                </c:pt>
                <c:pt idx="20">
                  <c:v>99.563209999999998</c:v>
                </c:pt>
                <c:pt idx="21">
                  <c:v>98.322779999999995</c:v>
                </c:pt>
                <c:pt idx="22">
                  <c:v>105.73321</c:v>
                </c:pt>
                <c:pt idx="23">
                  <c:v>97.821719999999999</c:v>
                </c:pt>
                <c:pt idx="24">
                  <c:v>67.892899999999997</c:v>
                </c:pt>
                <c:pt idx="25">
                  <c:v>35.133699999999997</c:v>
                </c:pt>
                <c:pt idx="26">
                  <c:v>13.91109</c:v>
                </c:pt>
                <c:pt idx="27">
                  <c:v>4.3240499999999997</c:v>
                </c:pt>
                <c:pt idx="28">
                  <c:v>1.0763</c:v>
                </c:pt>
                <c:pt idx="29">
                  <c:v>0.21759000000000001</c:v>
                </c:pt>
                <c:pt idx="30">
                  <c:v>3.6060000000000002E-2</c:v>
                </c:pt>
                <c:pt idx="31">
                  <c:v>4.9300000000000004E-3</c:v>
                </c:pt>
                <c:pt idx="32">
                  <c:v>5.5999999999999995E-4</c:v>
                </c:pt>
                <c:pt idx="33">
                  <c:v>5.0000000000000002E-5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80-4958-A70F-2883863A6C8C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2.6967699999999999</c:v>
                </c:pt>
                <c:pt idx="2">
                  <c:v>-3.3925299999999998</c:v>
                </c:pt>
                <c:pt idx="3">
                  <c:v>3.6630600000000002</c:v>
                </c:pt>
                <c:pt idx="4">
                  <c:v>-0.74851000000000001</c:v>
                </c:pt>
                <c:pt idx="5">
                  <c:v>-4.4369199999999998</c:v>
                </c:pt>
                <c:pt idx="6">
                  <c:v>6.4600400000000002</c:v>
                </c:pt>
                <c:pt idx="7">
                  <c:v>0.23058999999999999</c:v>
                </c:pt>
                <c:pt idx="8">
                  <c:v>-8.9584899999999994</c:v>
                </c:pt>
                <c:pt idx="9">
                  <c:v>3.7048399999999999</c:v>
                </c:pt>
                <c:pt idx="10">
                  <c:v>10.41625</c:v>
                </c:pt>
                <c:pt idx="11">
                  <c:v>-3.9584999999999999</c:v>
                </c:pt>
                <c:pt idx="12">
                  <c:v>-14.70327</c:v>
                </c:pt>
                <c:pt idx="13">
                  <c:v>1.55694</c:v>
                </c:pt>
                <c:pt idx="14">
                  <c:v>11.635529999999999</c:v>
                </c:pt>
                <c:pt idx="15">
                  <c:v>16.946870000000001</c:v>
                </c:pt>
                <c:pt idx="16">
                  <c:v>-4.46713</c:v>
                </c:pt>
                <c:pt idx="17">
                  <c:v>-24.281140000000001</c:v>
                </c:pt>
                <c:pt idx="18">
                  <c:v>-16.869980000000002</c:v>
                </c:pt>
                <c:pt idx="19">
                  <c:v>-12.283469999999999</c:v>
                </c:pt>
                <c:pt idx="20">
                  <c:v>-0.78435999999999995</c:v>
                </c:pt>
                <c:pt idx="21">
                  <c:v>36.771189999999997</c:v>
                </c:pt>
                <c:pt idx="22">
                  <c:v>68.460620000000006</c:v>
                </c:pt>
                <c:pt idx="23">
                  <c:v>75.108270000000005</c:v>
                </c:pt>
                <c:pt idx="24">
                  <c:v>82.336860000000001</c:v>
                </c:pt>
                <c:pt idx="25">
                  <c:v>105.19617</c:v>
                </c:pt>
                <c:pt idx="26">
                  <c:v>123.83078</c:v>
                </c:pt>
                <c:pt idx="27">
                  <c:v>117.33880000000001</c:v>
                </c:pt>
                <c:pt idx="28">
                  <c:v>88.573980000000006</c:v>
                </c:pt>
                <c:pt idx="29">
                  <c:v>54.420879999999997</c:v>
                </c:pt>
                <c:pt idx="30">
                  <c:v>27.852509999999999</c:v>
                </c:pt>
                <c:pt idx="31">
                  <c:v>12.10284</c:v>
                </c:pt>
                <c:pt idx="32">
                  <c:v>4.5323000000000002</c:v>
                </c:pt>
                <c:pt idx="33">
                  <c:v>1.4798</c:v>
                </c:pt>
                <c:pt idx="34">
                  <c:v>0.42509000000000002</c:v>
                </c:pt>
                <c:pt idx="35">
                  <c:v>0.10821</c:v>
                </c:pt>
                <c:pt idx="36">
                  <c:v>2.4549999999999999E-2</c:v>
                </c:pt>
                <c:pt idx="37">
                  <c:v>4.9800000000000001E-3</c:v>
                </c:pt>
                <c:pt idx="38">
                  <c:v>9.1E-4</c:v>
                </c:pt>
                <c:pt idx="39">
                  <c:v>1.4999999999999999E-4</c:v>
                </c:pt>
                <c:pt idx="40">
                  <c:v>2.0000000000000002E-5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80-4958-A70F-2883863A6C8C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-2.3393700000000002</c:v>
                </c:pt>
                <c:pt idx="2">
                  <c:v>10.12293</c:v>
                </c:pt>
                <c:pt idx="3">
                  <c:v>1.81243</c:v>
                </c:pt>
                <c:pt idx="4">
                  <c:v>-6.2137599999999997</c:v>
                </c:pt>
                <c:pt idx="5">
                  <c:v>9.7606000000000002</c:v>
                </c:pt>
                <c:pt idx="6">
                  <c:v>3.8732600000000001</c:v>
                </c:pt>
                <c:pt idx="7">
                  <c:v>-12.307</c:v>
                </c:pt>
                <c:pt idx="8">
                  <c:v>-0.78556999999999999</c:v>
                </c:pt>
                <c:pt idx="9">
                  <c:v>18.76595</c:v>
                </c:pt>
                <c:pt idx="10">
                  <c:v>-6.7046799999999998</c:v>
                </c:pt>
                <c:pt idx="11">
                  <c:v>-15.574450000000001</c:v>
                </c:pt>
                <c:pt idx="12">
                  <c:v>1.2249099999999999</c:v>
                </c:pt>
                <c:pt idx="13">
                  <c:v>15.24596</c:v>
                </c:pt>
                <c:pt idx="14">
                  <c:v>14.513450000000001</c:v>
                </c:pt>
                <c:pt idx="15">
                  <c:v>-18.142510000000001</c:v>
                </c:pt>
                <c:pt idx="16">
                  <c:v>-27.999320000000001</c:v>
                </c:pt>
                <c:pt idx="17">
                  <c:v>9.9518500000000003</c:v>
                </c:pt>
                <c:pt idx="18">
                  <c:v>25.66207</c:v>
                </c:pt>
                <c:pt idx="19">
                  <c:v>8.6890499999999999</c:v>
                </c:pt>
                <c:pt idx="20">
                  <c:v>4.8386199999999997</c:v>
                </c:pt>
                <c:pt idx="21">
                  <c:v>-2.03708</c:v>
                </c:pt>
                <c:pt idx="22">
                  <c:v>-33.37912</c:v>
                </c:pt>
                <c:pt idx="23">
                  <c:v>-46.31109</c:v>
                </c:pt>
                <c:pt idx="24">
                  <c:v>-12.31803</c:v>
                </c:pt>
                <c:pt idx="25">
                  <c:v>30.423410000000001</c:v>
                </c:pt>
                <c:pt idx="26">
                  <c:v>44.38203</c:v>
                </c:pt>
                <c:pt idx="27">
                  <c:v>44.997459999999997</c:v>
                </c:pt>
                <c:pt idx="28">
                  <c:v>64.162499999999994</c:v>
                </c:pt>
                <c:pt idx="29">
                  <c:v>102.17601000000001</c:v>
                </c:pt>
                <c:pt idx="30">
                  <c:v>132.62377000000001</c:v>
                </c:pt>
                <c:pt idx="31">
                  <c:v>135.26543000000001</c:v>
                </c:pt>
                <c:pt idx="32">
                  <c:v>111.79477</c:v>
                </c:pt>
                <c:pt idx="33">
                  <c:v>77.284540000000007</c:v>
                </c:pt>
                <c:pt idx="34">
                  <c:v>45.791710000000002</c:v>
                </c:pt>
                <c:pt idx="35">
                  <c:v>23.6799</c:v>
                </c:pt>
                <c:pt idx="36">
                  <c:v>10.8344</c:v>
                </c:pt>
                <c:pt idx="37">
                  <c:v>4.4322900000000001</c:v>
                </c:pt>
                <c:pt idx="38">
                  <c:v>1.6347100000000001</c:v>
                </c:pt>
                <c:pt idx="39">
                  <c:v>0.54715999999999998</c:v>
                </c:pt>
                <c:pt idx="40">
                  <c:v>0.16711000000000001</c:v>
                </c:pt>
                <c:pt idx="41">
                  <c:v>4.6769999999999999E-2</c:v>
                </c:pt>
                <c:pt idx="42">
                  <c:v>1.204E-2</c:v>
                </c:pt>
                <c:pt idx="43">
                  <c:v>2.8600000000000001E-3</c:v>
                </c:pt>
                <c:pt idx="44">
                  <c:v>6.3000000000000003E-4</c:v>
                </c:pt>
                <c:pt idx="45">
                  <c:v>1.2999999999999999E-4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80-4958-A70F-2883863A6C8C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10.545360000000001</c:v>
                </c:pt>
                <c:pt idx="2">
                  <c:v>-6.8585500000000001</c:v>
                </c:pt>
                <c:pt idx="3">
                  <c:v>-19.078109999999999</c:v>
                </c:pt>
                <c:pt idx="4">
                  <c:v>6.1114600000000001</c:v>
                </c:pt>
                <c:pt idx="5">
                  <c:v>15.85345</c:v>
                </c:pt>
                <c:pt idx="6">
                  <c:v>-19.17004</c:v>
                </c:pt>
                <c:pt idx="7">
                  <c:v>-0.33077000000000001</c:v>
                </c:pt>
                <c:pt idx="8">
                  <c:v>28.83785</c:v>
                </c:pt>
                <c:pt idx="9">
                  <c:v>-3.5756399999999999</c:v>
                </c:pt>
                <c:pt idx="10">
                  <c:v>-20.245750000000001</c:v>
                </c:pt>
                <c:pt idx="11">
                  <c:v>-1.8310299999999999</c:v>
                </c:pt>
                <c:pt idx="12">
                  <c:v>21.435269999999999</c:v>
                </c:pt>
                <c:pt idx="13">
                  <c:v>19.103300000000001</c:v>
                </c:pt>
                <c:pt idx="14">
                  <c:v>-28.160299999999999</c:v>
                </c:pt>
                <c:pt idx="15">
                  <c:v>-35.097200000000001</c:v>
                </c:pt>
                <c:pt idx="16">
                  <c:v>29.050640000000001</c:v>
                </c:pt>
                <c:pt idx="17">
                  <c:v>43.059080000000002</c:v>
                </c:pt>
                <c:pt idx="18">
                  <c:v>-14.54942</c:v>
                </c:pt>
                <c:pt idx="19">
                  <c:v>-32.783340000000003</c:v>
                </c:pt>
                <c:pt idx="20">
                  <c:v>-5.0939199999999998</c:v>
                </c:pt>
                <c:pt idx="21">
                  <c:v>-1.32026</c:v>
                </c:pt>
                <c:pt idx="22">
                  <c:v>-1.9553400000000001</c:v>
                </c:pt>
                <c:pt idx="23">
                  <c:v>30.910329999999998</c:v>
                </c:pt>
                <c:pt idx="24">
                  <c:v>46.520629999999997</c:v>
                </c:pt>
                <c:pt idx="25">
                  <c:v>-0.73897000000000002</c:v>
                </c:pt>
                <c:pt idx="26">
                  <c:v>-58.87247</c:v>
                </c:pt>
                <c:pt idx="27">
                  <c:v>-58.879460000000002</c:v>
                </c:pt>
                <c:pt idx="28">
                  <c:v>-13.07329</c:v>
                </c:pt>
                <c:pt idx="29">
                  <c:v>18.946760000000001</c:v>
                </c:pt>
                <c:pt idx="30">
                  <c:v>16.753219999999999</c:v>
                </c:pt>
                <c:pt idx="31">
                  <c:v>12.198259999999999</c:v>
                </c:pt>
                <c:pt idx="32">
                  <c:v>37.098179999999999</c:v>
                </c:pt>
                <c:pt idx="33">
                  <c:v>86.735380000000006</c:v>
                </c:pt>
                <c:pt idx="34">
                  <c:v>131.71647999999999</c:v>
                </c:pt>
                <c:pt idx="35">
                  <c:v>148.54473999999999</c:v>
                </c:pt>
                <c:pt idx="36">
                  <c:v>134.65969000000001</c:v>
                </c:pt>
                <c:pt idx="37">
                  <c:v>102.73574000000001</c:v>
                </c:pt>
                <c:pt idx="38">
                  <c:v>67.898700000000005</c:v>
                </c:pt>
                <c:pt idx="39">
                  <c:v>39.641590000000001</c:v>
                </c:pt>
                <c:pt idx="40">
                  <c:v>20.733440000000002</c:v>
                </c:pt>
                <c:pt idx="41">
                  <c:v>9.8167799999999996</c:v>
                </c:pt>
                <c:pt idx="42">
                  <c:v>4.2419000000000002</c:v>
                </c:pt>
                <c:pt idx="43">
                  <c:v>1.6836100000000001</c:v>
                </c:pt>
                <c:pt idx="44">
                  <c:v>0.61699000000000004</c:v>
                </c:pt>
                <c:pt idx="45">
                  <c:v>0.20967</c:v>
                </c:pt>
                <c:pt idx="46">
                  <c:v>6.6309999999999994E-2</c:v>
                </c:pt>
                <c:pt idx="47">
                  <c:v>1.958E-2</c:v>
                </c:pt>
                <c:pt idx="48">
                  <c:v>5.4099999999999999E-3</c:v>
                </c:pt>
                <c:pt idx="49">
                  <c:v>1.4E-3</c:v>
                </c:pt>
                <c:pt idx="50">
                  <c:v>3.4000000000000002E-4</c:v>
                </c:pt>
                <c:pt idx="51">
                  <c:v>8.0000000000000007E-5</c:v>
                </c:pt>
                <c:pt idx="52">
                  <c:v>2.0000000000000002E-5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80-4958-A70F-2883863A6C8C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-4.6002200000000002</c:v>
                </c:pt>
                <c:pt idx="2">
                  <c:v>-25.967870000000001</c:v>
                </c:pt>
                <c:pt idx="3">
                  <c:v>23.464469999999999</c:v>
                </c:pt>
                <c:pt idx="4">
                  <c:v>38.84113</c:v>
                </c:pt>
                <c:pt idx="5">
                  <c:v>-31.489540000000002</c:v>
                </c:pt>
                <c:pt idx="6">
                  <c:v>-17.807030000000001</c:v>
                </c:pt>
                <c:pt idx="7">
                  <c:v>29.607970000000002</c:v>
                </c:pt>
                <c:pt idx="8">
                  <c:v>-2.5533700000000001</c:v>
                </c:pt>
                <c:pt idx="9">
                  <c:v>-30.00224</c:v>
                </c:pt>
                <c:pt idx="10">
                  <c:v>-7.9371099999999997</c:v>
                </c:pt>
                <c:pt idx="11">
                  <c:v>33.318809999999999</c:v>
                </c:pt>
                <c:pt idx="12">
                  <c:v>34.40269</c:v>
                </c:pt>
                <c:pt idx="13">
                  <c:v>-37.617600000000003</c:v>
                </c:pt>
                <c:pt idx="14">
                  <c:v>-51.252380000000002</c:v>
                </c:pt>
                <c:pt idx="15">
                  <c:v>48.381959999999999</c:v>
                </c:pt>
                <c:pt idx="16">
                  <c:v>67.423879999999997</c:v>
                </c:pt>
                <c:pt idx="17">
                  <c:v>-40.809660000000001</c:v>
                </c:pt>
                <c:pt idx="18">
                  <c:v>-68.577809999999999</c:v>
                </c:pt>
                <c:pt idx="19">
                  <c:v>17.82807</c:v>
                </c:pt>
                <c:pt idx="20">
                  <c:v>47.419460000000001</c:v>
                </c:pt>
                <c:pt idx="21">
                  <c:v>3.2726799999999998</c:v>
                </c:pt>
                <c:pt idx="22">
                  <c:v>-4.1890400000000003</c:v>
                </c:pt>
                <c:pt idx="23">
                  <c:v>8.9563400000000009</c:v>
                </c:pt>
                <c:pt idx="24">
                  <c:v>-27.381710000000002</c:v>
                </c:pt>
                <c:pt idx="25">
                  <c:v>-57.93141</c:v>
                </c:pt>
                <c:pt idx="26">
                  <c:v>-3.0784099999999999</c:v>
                </c:pt>
                <c:pt idx="27">
                  <c:v>78.880499999999998</c:v>
                </c:pt>
                <c:pt idx="28">
                  <c:v>75.688410000000005</c:v>
                </c:pt>
                <c:pt idx="29">
                  <c:v>-9.2301199999999994</c:v>
                </c:pt>
                <c:pt idx="30">
                  <c:v>-73.148560000000003</c:v>
                </c:pt>
                <c:pt idx="31">
                  <c:v>-58.840910000000001</c:v>
                </c:pt>
                <c:pt idx="32">
                  <c:v>-8.9874200000000002</c:v>
                </c:pt>
                <c:pt idx="33">
                  <c:v>11.164239999999999</c:v>
                </c:pt>
                <c:pt idx="34">
                  <c:v>-7.0286499999999998</c:v>
                </c:pt>
                <c:pt idx="35">
                  <c:v>-22.20646</c:v>
                </c:pt>
                <c:pt idx="36">
                  <c:v>0.84697999999999996</c:v>
                </c:pt>
                <c:pt idx="37">
                  <c:v>58.189889999999998</c:v>
                </c:pt>
                <c:pt idx="38">
                  <c:v>118.66777</c:v>
                </c:pt>
                <c:pt idx="39">
                  <c:v>153.60051999999999</c:v>
                </c:pt>
                <c:pt idx="40">
                  <c:v>154.08911000000001</c:v>
                </c:pt>
                <c:pt idx="41">
                  <c:v>128.98168999999999</c:v>
                </c:pt>
                <c:pt idx="42">
                  <c:v>93.581999999999994</c:v>
                </c:pt>
                <c:pt idx="43">
                  <c:v>60.23086</c:v>
                </c:pt>
                <c:pt idx="44">
                  <c:v>34.92718</c:v>
                </c:pt>
                <c:pt idx="45">
                  <c:v>18.453430000000001</c:v>
                </c:pt>
                <c:pt idx="46">
                  <c:v>8.9580599999999997</c:v>
                </c:pt>
                <c:pt idx="47">
                  <c:v>4.0218499999999997</c:v>
                </c:pt>
                <c:pt idx="48">
                  <c:v>1.6788000000000001</c:v>
                </c:pt>
                <c:pt idx="49">
                  <c:v>0.65434999999999999</c:v>
                </c:pt>
                <c:pt idx="50">
                  <c:v>0.23901</c:v>
                </c:pt>
                <c:pt idx="51">
                  <c:v>8.2070000000000004E-2</c:v>
                </c:pt>
                <c:pt idx="52">
                  <c:v>2.656E-2</c:v>
                </c:pt>
                <c:pt idx="53">
                  <c:v>8.1200000000000005E-3</c:v>
                </c:pt>
                <c:pt idx="54">
                  <c:v>2.3500000000000001E-3</c:v>
                </c:pt>
                <c:pt idx="55">
                  <c:v>6.4000000000000005E-4</c:v>
                </c:pt>
                <c:pt idx="56">
                  <c:v>1.7000000000000001E-4</c:v>
                </c:pt>
                <c:pt idx="57">
                  <c:v>4.0000000000000003E-5</c:v>
                </c:pt>
                <c:pt idx="58">
                  <c:v>1.0000000000000001E-5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80-4958-A70F-2883863A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7264"/>
        <c:axId val="1089137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-3.2352400000000001</c:v>
                      </c:pt>
                      <c:pt idx="11">
                        <c:v>19.631900000000002</c:v>
                      </c:pt>
                      <c:pt idx="12">
                        <c:v>44.3964</c:v>
                      </c:pt>
                      <c:pt idx="13">
                        <c:v>66.135360000000006</c:v>
                      </c:pt>
                      <c:pt idx="14">
                        <c:v>83.3673</c:v>
                      </c:pt>
                      <c:pt idx="15">
                        <c:v>94.917900000000003</c:v>
                      </c:pt>
                      <c:pt idx="16">
                        <c:v>100</c:v>
                      </c:pt>
                      <c:pt idx="17">
                        <c:v>98.267269999999996</c:v>
                      </c:pt>
                      <c:pt idx="18">
                        <c:v>89.837779999999995</c:v>
                      </c:pt>
                      <c:pt idx="19">
                        <c:v>75.286000000000001</c:v>
                      </c:pt>
                      <c:pt idx="20">
                        <c:v>55.6036</c:v>
                      </c:pt>
                      <c:pt idx="21">
                        <c:v>32.131900000000002</c:v>
                      </c:pt>
                      <c:pt idx="22">
                        <c:v>3.2352400000000001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80-4958-A70F-2883863A6C8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0.40439999999999998</c:v>
                      </c:pt>
                      <c:pt idx="10">
                        <c:v>-5.6892300000000002</c:v>
                      </c:pt>
                      <c:pt idx="11">
                        <c:v>13.677949999999999</c:v>
                      </c:pt>
                      <c:pt idx="12">
                        <c:v>38.583469999999998</c:v>
                      </c:pt>
                      <c:pt idx="13">
                        <c:v>61.264000000000003</c:v>
                      </c:pt>
                      <c:pt idx="14">
                        <c:v>79.769480000000001</c:v>
                      </c:pt>
                      <c:pt idx="15">
                        <c:v>92.838809999999995</c:v>
                      </c:pt>
                      <c:pt idx="16">
                        <c:v>99.581329999999994</c:v>
                      </c:pt>
                      <c:pt idx="17">
                        <c:v>99.537540000000007</c:v>
                      </c:pt>
                      <c:pt idx="18">
                        <c:v>92.710440000000006</c:v>
                      </c:pt>
                      <c:pt idx="19">
                        <c:v>79.565269999999998</c:v>
                      </c:pt>
                      <c:pt idx="20">
                        <c:v>60.997860000000003</c:v>
                      </c:pt>
                      <c:pt idx="21">
                        <c:v>38.677950000000003</c:v>
                      </c:pt>
                      <c:pt idx="22">
                        <c:v>7.2517300000000002</c:v>
                      </c:pt>
                      <c:pt idx="23">
                        <c:v>0.40439999999999998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80-4958-A70F-2883863A6C8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-5.0549999999999998E-2</c:v>
                      </c:pt>
                      <c:pt idx="9">
                        <c:v>1.1155600000000001</c:v>
                      </c:pt>
                      <c:pt idx="10">
                        <c:v>-7.34842</c:v>
                      </c:pt>
                      <c:pt idx="11">
                        <c:v>8.1438600000000001</c:v>
                      </c:pt>
                      <c:pt idx="12">
                        <c:v>32.635219999999997</c:v>
                      </c:pt>
                      <c:pt idx="13">
                        <c:v>56.115749999999998</c:v>
                      </c:pt>
                      <c:pt idx="14">
                        <c:v>75.822630000000004</c:v>
                      </c:pt>
                      <c:pt idx="15">
                        <c:v>90.36233</c:v>
                      </c:pt>
                      <c:pt idx="16">
                        <c:v>98.743989999999997</c:v>
                      </c:pt>
                      <c:pt idx="17">
                        <c:v>100.3964</c:v>
                      </c:pt>
                      <c:pt idx="18">
                        <c:v>95.206969999999998</c:v>
                      </c:pt>
                      <c:pt idx="19">
                        <c:v>83.529340000000005</c:v>
                      </c:pt>
                      <c:pt idx="20">
                        <c:v>66.108770000000007</c:v>
                      </c:pt>
                      <c:pt idx="21">
                        <c:v>45.39622</c:v>
                      </c:pt>
                      <c:pt idx="22">
                        <c:v>12.035920000000001</c:v>
                      </c:pt>
                      <c:pt idx="23">
                        <c:v>1.31087</c:v>
                      </c:pt>
                      <c:pt idx="24">
                        <c:v>5.0549999999999998E-2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A80-4958-A70F-2883863A6C8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6.3200000000000001E-3</c:v>
                      </c:pt>
                      <c:pt idx="8">
                        <c:v>-0.19</c:v>
                      </c:pt>
                      <c:pt idx="9">
                        <c:v>2.02779</c:v>
                      </c:pt>
                      <c:pt idx="10">
                        <c:v>-8.2269600000000001</c:v>
                      </c:pt>
                      <c:pt idx="11">
                        <c:v>3.1459100000000002</c:v>
                      </c:pt>
                      <c:pt idx="12">
                        <c:v>26.638729999999999</c:v>
                      </c:pt>
                      <c:pt idx="13">
                        <c:v>50.717320000000001</c:v>
                      </c:pt>
                      <c:pt idx="14">
                        <c:v>71.541809999999998</c:v>
                      </c:pt>
                      <c:pt idx="15">
                        <c:v>87.497159999999994</c:v>
                      </c:pt>
                      <c:pt idx="16">
                        <c:v>97.489729999999994</c:v>
                      </c:pt>
                      <c:pt idx="17">
                        <c:v>100.83853000000001</c:v>
                      </c:pt>
                      <c:pt idx="18">
                        <c:v>97.315349999999995</c:v>
                      </c:pt>
                      <c:pt idx="19">
                        <c:v>87.166619999999995</c:v>
                      </c:pt>
                      <c:pt idx="20">
                        <c:v>70.875410000000002</c:v>
                      </c:pt>
                      <c:pt idx="21">
                        <c:v>52.155320000000003</c:v>
                      </c:pt>
                      <c:pt idx="22">
                        <c:v>17.546589999999998</c:v>
                      </c:pt>
                      <c:pt idx="23">
                        <c:v>2.80904</c:v>
                      </c:pt>
                      <c:pt idx="24">
                        <c:v>0.21440999999999999</c:v>
                      </c:pt>
                      <c:pt idx="25">
                        <c:v>6.3200000000000001E-3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A80-4958-A70F-2883863A6C8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-7.9000000000000001E-4</c:v>
                      </c:pt>
                      <c:pt idx="7">
                        <c:v>3.007E-2</c:v>
                      </c:pt>
                      <c:pt idx="8">
                        <c:v>-0.44268000000000002</c:v>
                      </c:pt>
                      <c:pt idx="9">
                        <c:v>3.03241</c:v>
                      </c:pt>
                      <c:pt idx="10">
                        <c:v>-8.3667200000000008</c:v>
                      </c:pt>
                      <c:pt idx="11">
                        <c:v>-1.2122999999999999</c:v>
                      </c:pt>
                      <c:pt idx="12">
                        <c:v>20.692299999999999</c:v>
                      </c:pt>
                      <c:pt idx="13">
                        <c:v>45.104430000000001</c:v>
                      </c:pt>
                      <c:pt idx="14">
                        <c:v>66.944329999999994</c:v>
                      </c:pt>
                      <c:pt idx="15">
                        <c:v>84.25367</c:v>
                      </c:pt>
                      <c:pt idx="16">
                        <c:v>95.822059999999993</c:v>
                      </c:pt>
                      <c:pt idx="17">
                        <c:v>100.86033</c:v>
                      </c:pt>
                      <c:pt idx="18">
                        <c:v>99.024339999999995</c:v>
                      </c:pt>
                      <c:pt idx="19">
                        <c:v>90.471609999999998</c:v>
                      </c:pt>
                      <c:pt idx="20">
                        <c:v>75.251829999999998</c:v>
                      </c:pt>
                      <c:pt idx="21">
                        <c:v>58.821429999999999</c:v>
                      </c:pt>
                      <c:pt idx="22">
                        <c:v>23.714870000000001</c:v>
                      </c:pt>
                      <c:pt idx="23">
                        <c:v>4.9755599999999998</c:v>
                      </c:pt>
                      <c:pt idx="24">
                        <c:v>0.56474999999999997</c:v>
                      </c:pt>
                      <c:pt idx="25">
                        <c:v>3.3119999999999997E-2</c:v>
                      </c:pt>
                      <c:pt idx="26">
                        <c:v>7.9000000000000001E-4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A80-4958-A70F-2883863A6C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1E-4</c:v>
                      </c:pt>
                      <c:pt idx="6">
                        <c:v>-4.5500000000000002E-3</c:v>
                      </c:pt>
                      <c:pt idx="7">
                        <c:v>8.5300000000000001E-2</c:v>
                      </c:pt>
                      <c:pt idx="8">
                        <c:v>-0.81796999999999997</c:v>
                      </c:pt>
                      <c:pt idx="9">
                        <c:v>4.0229200000000001</c:v>
                      </c:pt>
                      <c:pt idx="10">
                        <c:v>-7.8361299999999998</c:v>
                      </c:pt>
                      <c:pt idx="11">
                        <c:v>-4.8446800000000003</c:v>
                      </c:pt>
                      <c:pt idx="12">
                        <c:v>14.902710000000001</c:v>
                      </c:pt>
                      <c:pt idx="13">
                        <c:v>39.322929999999999</c:v>
                      </c:pt>
                      <c:pt idx="14">
                        <c:v>62.050669999999997</c:v>
                      </c:pt>
                      <c:pt idx="15">
                        <c:v>80.643960000000007</c:v>
                      </c:pt>
                      <c:pt idx="16">
                        <c:v>93.746229999999997</c:v>
                      </c:pt>
                      <c:pt idx="17">
                        <c:v>100.46004000000001</c:v>
                      </c:pt>
                      <c:pt idx="18">
                        <c:v>100.32293</c:v>
                      </c:pt>
                      <c:pt idx="19">
                        <c:v>93.443169999999995</c:v>
                      </c:pt>
                      <c:pt idx="20">
                        <c:v>79.208100000000002</c:v>
                      </c:pt>
                      <c:pt idx="21">
                        <c:v>65.263540000000006</c:v>
                      </c:pt>
                      <c:pt idx="22">
                        <c:v>30.445609999999999</c:v>
                      </c:pt>
                      <c:pt idx="23">
                        <c:v>7.8693299999999997</c:v>
                      </c:pt>
                      <c:pt idx="24">
                        <c:v>1.1825600000000001</c:v>
                      </c:pt>
                      <c:pt idx="25">
                        <c:v>0.10360999999999999</c:v>
                      </c:pt>
                      <c:pt idx="26">
                        <c:v>4.9300000000000004E-3</c:v>
                      </c:pt>
                      <c:pt idx="27">
                        <c:v>1E-4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A80-4958-A70F-2883863A6C8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6.7000000000000002E-4</c:v>
                      </c:pt>
                      <c:pt idx="6">
                        <c:v>-1.52E-2</c:v>
                      </c:pt>
                      <c:pt idx="7">
                        <c:v>0.18698000000000001</c:v>
                      </c:pt>
                      <c:pt idx="8">
                        <c:v>-1.3101700000000001</c:v>
                      </c:pt>
                      <c:pt idx="9">
                        <c:v>4.9001900000000003</c:v>
                      </c:pt>
                      <c:pt idx="10">
                        <c:v>-6.7276800000000003</c:v>
                      </c:pt>
                      <c:pt idx="11">
                        <c:v>-7.6870399999999997</c:v>
                      </c:pt>
                      <c:pt idx="12">
                        <c:v>9.3817599999999999</c:v>
                      </c:pt>
                      <c:pt idx="13">
                        <c:v>33.42944</c:v>
                      </c:pt>
                      <c:pt idx="14">
                        <c:v>56.885550000000002</c:v>
                      </c:pt>
                      <c:pt idx="15">
                        <c:v>76.682010000000005</c:v>
                      </c:pt>
                      <c:pt idx="16">
                        <c:v>91.269220000000004</c:v>
                      </c:pt>
                      <c:pt idx="17">
                        <c:v>99.637950000000004</c:v>
                      </c:pt>
                      <c:pt idx="18">
                        <c:v>101.20004</c:v>
                      </c:pt>
                      <c:pt idx="19">
                        <c:v>96.082530000000006</c:v>
                      </c:pt>
                      <c:pt idx="20">
                        <c:v>82.730549999999994</c:v>
                      </c:pt>
                      <c:pt idx="21">
                        <c:v>71.358860000000007</c:v>
                      </c:pt>
                      <c:pt idx="22">
                        <c:v>37.619880000000002</c:v>
                      </c:pt>
                      <c:pt idx="23">
                        <c:v>11.52721</c:v>
                      </c:pt>
                      <c:pt idx="24">
                        <c:v>2.15327</c:v>
                      </c:pt>
                      <c:pt idx="25">
                        <c:v>0.25081999999999999</c:v>
                      </c:pt>
                      <c:pt idx="26">
                        <c:v>1.787E-2</c:v>
                      </c:pt>
                      <c:pt idx="27">
                        <c:v>7.1000000000000002E-4</c:v>
                      </c:pt>
                      <c:pt idx="28">
                        <c:v>1.0000000000000001E-5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A80-4958-A70F-2883863A6C8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-1E-4</c:v>
                      </c:pt>
                      <c:pt idx="5">
                        <c:v>2.5699999999999998E-3</c:v>
                      </c:pt>
                      <c:pt idx="6">
                        <c:v>-3.8490000000000003E-2</c:v>
                      </c:pt>
                      <c:pt idx="7">
                        <c:v>0.34884999999999999</c:v>
                      </c:pt>
                      <c:pt idx="8">
                        <c:v>-1.8993199999999999</c:v>
                      </c:pt>
                      <c:pt idx="9">
                        <c:v>5.5773799999999998</c:v>
                      </c:pt>
                      <c:pt idx="10">
                        <c:v>-5.15428</c:v>
                      </c:pt>
                      <c:pt idx="11">
                        <c:v>-9.7007200000000005</c:v>
                      </c:pt>
                      <c:pt idx="12">
                        <c:v>4.2422000000000004</c:v>
                      </c:pt>
                      <c:pt idx="13">
                        <c:v>27.49146</c:v>
                      </c:pt>
                      <c:pt idx="14">
                        <c:v>51.478969999999997</c:v>
                      </c:pt>
                      <c:pt idx="15">
                        <c:v>72.384050000000002</c:v>
                      </c:pt>
                      <c:pt idx="16">
                        <c:v>88.399720000000002</c:v>
                      </c:pt>
                      <c:pt idx="17">
                        <c:v>98.396600000000007</c:v>
                      </c:pt>
                      <c:pt idx="18">
                        <c:v>101.64447</c:v>
                      </c:pt>
                      <c:pt idx="19">
                        <c:v>98.391210000000001</c:v>
                      </c:pt>
                      <c:pt idx="20">
                        <c:v>85.821010000000001</c:v>
                      </c:pt>
                      <c:pt idx="21">
                        <c:v>76.997690000000006</c:v>
                      </c:pt>
                      <c:pt idx="22">
                        <c:v>45.098840000000003</c:v>
                      </c:pt>
                      <c:pt idx="23">
                        <c:v>15.96054</c:v>
                      </c:pt>
                      <c:pt idx="24">
                        <c:v>3.5628199999999999</c:v>
                      </c:pt>
                      <c:pt idx="25">
                        <c:v>0.51773999999999998</c:v>
                      </c:pt>
                      <c:pt idx="26">
                        <c:v>4.913E-2</c:v>
                      </c:pt>
                      <c:pt idx="27">
                        <c:v>2.9499999999999999E-3</c:v>
                      </c:pt>
                      <c:pt idx="28">
                        <c:v>1E-4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A80-4958-A70F-2883863A6C8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-4.2000000000000002E-4</c:v>
                      </c:pt>
                      <c:pt idx="5">
                        <c:v>7.3600000000000002E-3</c:v>
                      </c:pt>
                      <c:pt idx="6">
                        <c:v>-8.1769999999999995E-2</c:v>
                      </c:pt>
                      <c:pt idx="7">
                        <c:v>0.58145999999999998</c:v>
                      </c:pt>
                      <c:pt idx="8">
                        <c:v>-2.5528900000000001</c:v>
                      </c:pt>
                      <c:pt idx="9">
                        <c:v>5.9842500000000003</c:v>
                      </c:pt>
                      <c:pt idx="10">
                        <c:v>-3.2445200000000001</c:v>
                      </c:pt>
                      <c:pt idx="11">
                        <c:v>-10.87528</c:v>
                      </c:pt>
                      <c:pt idx="12">
                        <c:v>-0.40682000000000001</c:v>
                      </c:pt>
                      <c:pt idx="13">
                        <c:v>21.586870000000001</c:v>
                      </c:pt>
                      <c:pt idx="14">
                        <c:v>45.867400000000004</c:v>
                      </c:pt>
                      <c:pt idx="15">
                        <c:v>67.768960000000007</c:v>
                      </c:pt>
                      <c:pt idx="16">
                        <c:v>85.148150000000001</c:v>
                      </c:pt>
                      <c:pt idx="17">
                        <c:v>96.741010000000003</c:v>
                      </c:pt>
                      <c:pt idx="18">
                        <c:v>101.64514</c:v>
                      </c:pt>
                      <c:pt idx="19">
                        <c:v>100.36915</c:v>
                      </c:pt>
                      <c:pt idx="20">
                        <c:v>88.495199999999997</c:v>
                      </c:pt>
                      <c:pt idx="21">
                        <c:v>82.087959999999995</c:v>
                      </c:pt>
                      <c:pt idx="22">
                        <c:v>52.728479999999998</c:v>
                      </c:pt>
                      <c:pt idx="23">
                        <c:v>21.152539999999998</c:v>
                      </c:pt>
                      <c:pt idx="24">
                        <c:v>5.4931700000000001</c:v>
                      </c:pt>
                      <c:pt idx="25">
                        <c:v>0.95694999999999997</c:v>
                      </c:pt>
                      <c:pt idx="26">
                        <c:v>0.11348</c:v>
                      </c:pt>
                      <c:pt idx="27">
                        <c:v>9.0799999999999995E-3</c:v>
                      </c:pt>
                      <c:pt idx="28">
                        <c:v>4.6999999999999999E-4</c:v>
                      </c:pt>
                      <c:pt idx="29">
                        <c:v>1.0000000000000001E-5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A80-4958-A70F-2883863A6C8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6.9999999999999994E-5</c:v>
                      </c:pt>
                      <c:pt idx="4">
                        <c:v>-1.34E-3</c:v>
                      </c:pt>
                      <c:pt idx="5">
                        <c:v>1.753E-2</c:v>
                      </c:pt>
                      <c:pt idx="6">
                        <c:v>-0.15354000000000001</c:v>
                      </c:pt>
                      <c:pt idx="7">
                        <c:v>0.89034999999999997</c:v>
                      </c:pt>
                      <c:pt idx="8">
                        <c:v>-3.22824</c:v>
                      </c:pt>
                      <c:pt idx="9">
                        <c:v>6.0707000000000004</c:v>
                      </c:pt>
                      <c:pt idx="10">
                        <c:v>-1.1370800000000001</c:v>
                      </c:pt>
                      <c:pt idx="11">
                        <c:v>-11.229990000000001</c:v>
                      </c:pt>
                      <c:pt idx="12">
                        <c:v>-4.4645900000000003</c:v>
                      </c:pt>
                      <c:pt idx="13">
                        <c:v>15.80259</c:v>
                      </c:pt>
                      <c:pt idx="14">
                        <c:v>40.094639999999998</c:v>
                      </c:pt>
                      <c:pt idx="15">
                        <c:v>62.858870000000003</c:v>
                      </c:pt>
                      <c:pt idx="16">
                        <c:v>81.526650000000004</c:v>
                      </c:pt>
                      <c:pt idx="17">
                        <c:v>94.678880000000007</c:v>
                      </c:pt>
                      <c:pt idx="18">
                        <c:v>101.19163</c:v>
                      </c:pt>
                      <c:pt idx="19">
                        <c:v>102.01289</c:v>
                      </c:pt>
                      <c:pt idx="20">
                        <c:v>90.780349999999999</c:v>
                      </c:pt>
                      <c:pt idx="21">
                        <c:v>86.558800000000005</c:v>
                      </c:pt>
                      <c:pt idx="22">
                        <c:v>60.345410000000001</c:v>
                      </c:pt>
                      <c:pt idx="23">
                        <c:v>27.056950000000001</c:v>
                      </c:pt>
                      <c:pt idx="24">
                        <c:v>8.0176200000000009</c:v>
                      </c:pt>
                      <c:pt idx="25">
                        <c:v>1.62941</c:v>
                      </c:pt>
                      <c:pt idx="26">
                        <c:v>0.23197000000000001</c:v>
                      </c:pt>
                      <c:pt idx="27">
                        <c:v>2.3199999999999998E-2</c:v>
                      </c:pt>
                      <c:pt idx="28">
                        <c:v>1.6000000000000001E-3</c:v>
                      </c:pt>
                      <c:pt idx="29">
                        <c:v>6.9999999999999994E-5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A80-4958-A70F-2883863A6C8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2.3000000000000001E-4</c:v>
                      </c:pt>
                      <c:pt idx="4">
                        <c:v>-3.5200000000000001E-3</c:v>
                      </c:pt>
                      <c:pt idx="5">
                        <c:v>3.6560000000000002E-2</c:v>
                      </c:pt>
                      <c:pt idx="6">
                        <c:v>-0.26263999999999998</c:v>
                      </c:pt>
                      <c:pt idx="7">
                        <c:v>1.2746900000000001</c:v>
                      </c:pt>
                      <c:pt idx="8">
                        <c:v>-3.8757799999999998</c:v>
                      </c:pt>
                      <c:pt idx="9">
                        <c:v>5.8093000000000004</c:v>
                      </c:pt>
                      <c:pt idx="10">
                        <c:v>1.0255099999999999</c:v>
                      </c:pt>
                      <c:pt idx="11">
                        <c:v>-10.81405</c:v>
                      </c:pt>
                      <c:pt idx="12">
                        <c:v>-7.8436599999999999</c:v>
                      </c:pt>
                      <c:pt idx="13">
                        <c:v>10.23268</c:v>
                      </c:pt>
                      <c:pt idx="14">
                        <c:v>34.212600000000002</c:v>
                      </c:pt>
                      <c:pt idx="15">
                        <c:v>57.679870000000001</c:v>
                      </c:pt>
                      <c:pt idx="16">
                        <c:v>77.549149999999997</c:v>
                      </c:pt>
                      <c:pt idx="17">
                        <c:v>92.220759999999999</c:v>
                      </c:pt>
                      <c:pt idx="18">
                        <c:v>100.27488</c:v>
                      </c:pt>
                      <c:pt idx="19">
                        <c:v>103.3143</c:v>
                      </c:pt>
                      <c:pt idx="20">
                        <c:v>92.712109999999996</c:v>
                      </c:pt>
                      <c:pt idx="21">
                        <c:v>90.363169999999997</c:v>
                      </c:pt>
                      <c:pt idx="22">
                        <c:v>67.783140000000003</c:v>
                      </c:pt>
                      <c:pt idx="23">
                        <c:v>33.597929999999998</c:v>
                      </c:pt>
                      <c:pt idx="24">
                        <c:v>11.196059999999999</c:v>
                      </c:pt>
                      <c:pt idx="25">
                        <c:v>2.6026199999999999</c:v>
                      </c:pt>
                      <c:pt idx="26">
                        <c:v>0.43274000000000001</c:v>
                      </c:pt>
                      <c:pt idx="27">
                        <c:v>5.1999999999999998E-2</c:v>
                      </c:pt>
                      <c:pt idx="28">
                        <c:v>4.4900000000000001E-3</c:v>
                      </c:pt>
                      <c:pt idx="29">
                        <c:v>2.7E-4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A80-4958-A70F-2883863A6C8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-4.0000000000000003E-5</c:v>
                      </c:pt>
                      <c:pt idx="3">
                        <c:v>6.7000000000000002E-4</c:v>
                      </c:pt>
                      <c:pt idx="4">
                        <c:v>-8.0599999999999995E-3</c:v>
                      </c:pt>
                      <c:pt idx="5">
                        <c:v>6.8949999999999997E-2</c:v>
                      </c:pt>
                      <c:pt idx="6">
                        <c:v>-0.41739999999999999</c:v>
                      </c:pt>
                      <c:pt idx="7">
                        <c:v>1.7263299999999999</c:v>
                      </c:pt>
                      <c:pt idx="8">
                        <c:v>-4.4426100000000002</c:v>
                      </c:pt>
                      <c:pt idx="9">
                        <c:v>5.1966400000000004</c:v>
                      </c:pt>
                      <c:pt idx="10">
                        <c:v>3.1034299999999999</c:v>
                      </c:pt>
                      <c:pt idx="11">
                        <c:v>-9.7053999999999991</c:v>
                      </c:pt>
                      <c:pt idx="12">
                        <c:v>-10.474500000000001</c:v>
                      </c:pt>
                      <c:pt idx="13">
                        <c:v>4.9756499999999999</c:v>
                      </c:pt>
                      <c:pt idx="14">
                        <c:v>28.28171</c:v>
                      </c:pt>
                      <c:pt idx="15">
                        <c:v>52.262799999999999</c:v>
                      </c:pt>
                      <c:pt idx="16">
                        <c:v>73.231530000000006</c:v>
                      </c:pt>
                      <c:pt idx="17">
                        <c:v>89.380049999999997</c:v>
                      </c:pt>
                      <c:pt idx="18">
                        <c:v>98.888180000000006</c:v>
                      </c:pt>
                      <c:pt idx="19">
                        <c:v>104.25964</c:v>
                      </c:pt>
                      <c:pt idx="20">
                        <c:v>94.331000000000003</c:v>
                      </c:pt>
                      <c:pt idx="21">
                        <c:v>93.479290000000006</c:v>
                      </c:pt>
                      <c:pt idx="22">
                        <c:v>74.878799999999998</c:v>
                      </c:pt>
                      <c:pt idx="23">
                        <c:v>40.671309999999998</c:v>
                      </c:pt>
                      <c:pt idx="24">
                        <c:v>15.07047</c:v>
                      </c:pt>
                      <c:pt idx="25">
                        <c:v>3.9480400000000002</c:v>
                      </c:pt>
                      <c:pt idx="26">
                        <c:v>0.75156999999999996</c:v>
                      </c:pt>
                      <c:pt idx="27">
                        <c:v>0.10553</c:v>
                      </c:pt>
                      <c:pt idx="28">
                        <c:v>1.0959999999999999E-2</c:v>
                      </c:pt>
                      <c:pt idx="29">
                        <c:v>8.3000000000000001E-4</c:v>
                      </c:pt>
                      <c:pt idx="30">
                        <c:v>5.0000000000000002E-5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A80-4958-A70F-2883863A6C8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-1.2E-4</c:v>
                      </c:pt>
                      <c:pt idx="3">
                        <c:v>1.67E-3</c:v>
                      </c:pt>
                      <c:pt idx="4">
                        <c:v>-1.6590000000000001E-2</c:v>
                      </c:pt>
                      <c:pt idx="5">
                        <c:v>0.12012</c:v>
                      </c:pt>
                      <c:pt idx="6">
                        <c:v>-0.62458000000000002</c:v>
                      </c:pt>
                      <c:pt idx="7">
                        <c:v>2.2294800000000001</c:v>
                      </c:pt>
                      <c:pt idx="8">
                        <c:v>-4.8764000000000003</c:v>
                      </c:pt>
                      <c:pt idx="9">
                        <c:v>4.2533899999999996</c:v>
                      </c:pt>
                      <c:pt idx="10">
                        <c:v>4.9661799999999996</c:v>
                      </c:pt>
                      <c:pt idx="11">
                        <c:v>-8.0081600000000002</c:v>
                      </c:pt>
                      <c:pt idx="12">
                        <c:v>-12.30964</c:v>
                      </c:pt>
                      <c:pt idx="13">
                        <c:v>0.13113</c:v>
                      </c:pt>
                      <c:pt idx="14">
                        <c:v>22.370809999999999</c:v>
                      </c:pt>
                      <c:pt idx="15">
                        <c:v>46.644069999999999</c:v>
                      </c:pt>
                      <c:pt idx="16">
                        <c:v>68.591880000000003</c:v>
                      </c:pt>
                      <c:pt idx="17">
                        <c:v>86.172960000000003</c:v>
                      </c:pt>
                      <c:pt idx="18">
                        <c:v>97.028229999999994</c:v>
                      </c:pt>
                      <c:pt idx="19">
                        <c:v>104.82929</c:v>
                      </c:pt>
                      <c:pt idx="20">
                        <c:v>95.678550000000001</c:v>
                      </c:pt>
                      <c:pt idx="21">
                        <c:v>95.910820000000001</c:v>
                      </c:pt>
                      <c:pt idx="22">
                        <c:v>81.479789999999994</c:v>
                      </c:pt>
                      <c:pt idx="23">
                        <c:v>48.147350000000003</c:v>
                      </c:pt>
                      <c:pt idx="24">
                        <c:v>19.660879999999999</c:v>
                      </c:pt>
                      <c:pt idx="25">
                        <c:v>5.7378999999999998</c:v>
                      </c:pt>
                      <c:pt idx="26">
                        <c:v>1.2318800000000001</c:v>
                      </c:pt>
                      <c:pt idx="27">
                        <c:v>0.19811000000000001</c:v>
                      </c:pt>
                      <c:pt idx="28">
                        <c:v>2.4049999999999998E-2</c:v>
                      </c:pt>
                      <c:pt idx="29">
                        <c:v>2.2000000000000001E-3</c:v>
                      </c:pt>
                      <c:pt idx="30">
                        <c:v>1.4999999999999999E-4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A80-4958-A70F-2883863A6C8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-3.3E-4</c:v>
                      </c:pt>
                      <c:pt idx="3">
                        <c:v>3.7299999999999998E-3</c:v>
                      </c:pt>
                      <c:pt idx="4">
                        <c:v>-3.1399999999999997E-2</c:v>
                      </c:pt>
                      <c:pt idx="5">
                        <c:v>0.19611999999999999</c:v>
                      </c:pt>
                      <c:pt idx="6">
                        <c:v>-0.88824999999999998</c:v>
                      </c:pt>
                      <c:pt idx="7">
                        <c:v>2.7609599999999999</c:v>
                      </c:pt>
                      <c:pt idx="8">
                        <c:v>-5.1293899999999999</c:v>
                      </c:pt>
                      <c:pt idx="9">
                        <c:v>3.0230700000000001</c:v>
                      </c:pt>
                      <c:pt idx="10">
                        <c:v>6.4988799999999998</c:v>
                      </c:pt>
                      <c:pt idx="11">
                        <c:v>-5.8486900000000004</c:v>
                      </c:pt>
                      <c:pt idx="12">
                        <c:v>-13.32705</c:v>
                      </c:pt>
                      <c:pt idx="13">
                        <c:v>-4.2039299999999997</c:v>
                      </c:pt>
                      <c:pt idx="14">
                        <c:v>16.55669</c:v>
                      </c:pt>
                      <c:pt idx="15">
                        <c:v>40.866439999999997</c:v>
                      </c:pt>
                      <c:pt idx="16">
                        <c:v>63.650770000000001</c:v>
                      </c:pt>
                      <c:pt idx="17">
                        <c:v>82.61842</c:v>
                      </c:pt>
                      <c:pt idx="18">
                        <c:v>94.696190000000001</c:v>
                      </c:pt>
                      <c:pt idx="19">
                        <c:v>104.998</c:v>
                      </c:pt>
                      <c:pt idx="20">
                        <c:v>96.793360000000007</c:v>
                      </c:pt>
                      <c:pt idx="21">
                        <c:v>97.685659999999999</c:v>
                      </c:pt>
                      <c:pt idx="22">
                        <c:v>87.450230000000005</c:v>
                      </c:pt>
                      <c:pt idx="23">
                        <c:v>55.874720000000003</c:v>
                      </c:pt>
                      <c:pt idx="24">
                        <c:v>24.962060000000001</c:v>
                      </c:pt>
                      <c:pt idx="25">
                        <c:v>8.0415200000000002</c:v>
                      </c:pt>
                      <c:pt idx="26">
                        <c:v>1.9243600000000001</c:v>
                      </c:pt>
                      <c:pt idx="27">
                        <c:v>0.34909000000000001</c:v>
                      </c:pt>
                      <c:pt idx="28">
                        <c:v>4.8529999999999997E-2</c:v>
                      </c:pt>
                      <c:pt idx="29">
                        <c:v>5.1799999999999997E-3</c:v>
                      </c:pt>
                      <c:pt idx="30">
                        <c:v>4.2000000000000002E-4</c:v>
                      </c:pt>
                      <c:pt idx="31">
                        <c:v>3.0000000000000001E-5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A80-4958-A70F-2883863A6C8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6.0000000000000002E-5</c:v>
                      </c:pt>
                      <c:pt idx="2">
                        <c:v>-7.9000000000000001E-4</c:v>
                      </c:pt>
                      <c:pt idx="3">
                        <c:v>7.62E-3</c:v>
                      </c:pt>
                      <c:pt idx="4">
                        <c:v>-5.5449999999999999E-2</c:v>
                      </c:pt>
                      <c:pt idx="5">
                        <c:v>0.30321999999999999</c:v>
                      </c:pt>
                      <c:pt idx="6">
                        <c:v>-1.20885</c:v>
                      </c:pt>
                      <c:pt idx="7">
                        <c:v>3.2911000000000001</c:v>
                      </c:pt>
                      <c:pt idx="8">
                        <c:v>-5.1621499999999996</c:v>
                      </c:pt>
                      <c:pt idx="9">
                        <c:v>1.5695300000000001</c:v>
                      </c:pt>
                      <c:pt idx="10">
                        <c:v>7.60785</c:v>
                      </c:pt>
                      <c:pt idx="11">
                        <c:v>-3.3704399999999999</c:v>
                      </c:pt>
                      <c:pt idx="12">
                        <c:v>-13.532640000000001</c:v>
                      </c:pt>
                      <c:pt idx="13">
                        <c:v>-7.9394</c:v>
                      </c:pt>
                      <c:pt idx="14">
                        <c:v>10.9229</c:v>
                      </c:pt>
                      <c:pt idx="15">
                        <c:v>34.979680000000002</c:v>
                      </c:pt>
                      <c:pt idx="16">
                        <c:v>58.43177</c:v>
                      </c:pt>
                      <c:pt idx="17">
                        <c:v>78.737740000000002</c:v>
                      </c:pt>
                      <c:pt idx="18">
                        <c:v>91.898740000000004</c:v>
                      </c:pt>
                      <c:pt idx="19">
                        <c:v>104.73586</c:v>
                      </c:pt>
                      <c:pt idx="20">
                        <c:v>97.707400000000007</c:v>
                      </c:pt>
                      <c:pt idx="21">
                        <c:v>98.853549999999998</c:v>
                      </c:pt>
                      <c:pt idx="22">
                        <c:v>92.676590000000004</c:v>
                      </c:pt>
                      <c:pt idx="23">
                        <c:v>63.685740000000003</c:v>
                      </c:pt>
                      <c:pt idx="24">
                        <c:v>30.941210000000002</c:v>
                      </c:pt>
                      <c:pt idx="25">
                        <c:v>10.921239999999999</c:v>
                      </c:pt>
                      <c:pt idx="26">
                        <c:v>2.88591</c:v>
                      </c:pt>
                      <c:pt idx="27">
                        <c:v>0.58355999999999997</c:v>
                      </c:pt>
                      <c:pt idx="28">
                        <c:v>9.1520000000000004E-2</c:v>
                      </c:pt>
                      <c:pt idx="29">
                        <c:v>1.12E-2</c:v>
                      </c:pt>
                      <c:pt idx="30">
                        <c:v>1.07E-3</c:v>
                      </c:pt>
                      <c:pt idx="31">
                        <c:v>8.0000000000000007E-5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A80-4958-A70F-2883863A6C8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1.6000000000000001E-4</c:v>
                      </c:pt>
                      <c:pt idx="2">
                        <c:v>-1.74E-3</c:v>
                      </c:pt>
                      <c:pt idx="3">
                        <c:v>1.4449999999999999E-2</c:v>
                      </c:pt>
                      <c:pt idx="4">
                        <c:v>-9.2399999999999996E-2</c:v>
                      </c:pt>
                      <c:pt idx="5">
                        <c:v>0.44740000000000002</c:v>
                      </c:pt>
                      <c:pt idx="6">
                        <c:v>-1.5823400000000001</c:v>
                      </c:pt>
                      <c:pt idx="7">
                        <c:v>3.7852600000000001</c:v>
                      </c:pt>
                      <c:pt idx="8">
                        <c:v>-4.9469500000000002</c:v>
                      </c:pt>
                      <c:pt idx="9">
                        <c:v>-2.6720000000000001E-2</c:v>
                      </c:pt>
                      <c:pt idx="10">
                        <c:v>8.2253399999999992</c:v>
                      </c:pt>
                      <c:pt idx="11">
                        <c:v>-0.72787999999999997</c:v>
                      </c:pt>
                      <c:pt idx="12">
                        <c:v>-12.96152</c:v>
                      </c:pt>
                      <c:pt idx="13">
                        <c:v>-10.99634</c:v>
                      </c:pt>
                      <c:pt idx="14">
                        <c:v>5.5580100000000003</c:v>
                      </c:pt>
                      <c:pt idx="15">
                        <c:v>29.041070000000001</c:v>
                      </c:pt>
                      <c:pt idx="16">
                        <c:v>52.962009999999999</c:v>
                      </c:pt>
                      <c:pt idx="17">
                        <c:v>74.554370000000006</c:v>
                      </c:pt>
                      <c:pt idx="18">
                        <c:v>88.648979999999995</c:v>
                      </c:pt>
                      <c:pt idx="19">
                        <c:v>104.00978000000001</c:v>
                      </c:pt>
                      <c:pt idx="20">
                        <c:v>98.442689999999999</c:v>
                      </c:pt>
                      <c:pt idx="21">
                        <c:v>99.482399999999998</c:v>
                      </c:pt>
                      <c:pt idx="22">
                        <c:v>97.072569999999999</c:v>
                      </c:pt>
                      <c:pt idx="23">
                        <c:v>71.402659999999997</c:v>
                      </c:pt>
                      <c:pt idx="24">
                        <c:v>37.53678</c:v>
                      </c:pt>
                      <c:pt idx="25">
                        <c:v>14.42815</c:v>
                      </c:pt>
                      <c:pt idx="26">
                        <c:v>4.1781199999999998</c:v>
                      </c:pt>
                      <c:pt idx="27">
                        <c:v>0.93286000000000002</c:v>
                      </c:pt>
                      <c:pt idx="28">
                        <c:v>0.16306999999999999</c:v>
                      </c:pt>
                      <c:pt idx="29">
                        <c:v>2.2509999999999999E-2</c:v>
                      </c:pt>
                      <c:pt idx="30">
                        <c:v>2.4599999999999999E-3</c:v>
                      </c:pt>
                      <c:pt idx="31">
                        <c:v>2.1000000000000001E-4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A80-4958-A70F-2883863A6C8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3.8000000000000002E-4</c:v>
                      </c:pt>
                      <c:pt idx="2">
                        <c:v>-3.5200000000000001E-3</c:v>
                      </c:pt>
                      <c:pt idx="3">
                        <c:v>2.5780000000000001E-2</c:v>
                      </c:pt>
                      <c:pt idx="4">
                        <c:v>-0.14652000000000001</c:v>
                      </c:pt>
                      <c:pt idx="5">
                        <c:v>0.63363999999999998</c:v>
                      </c:pt>
                      <c:pt idx="6">
                        <c:v>-1.9995700000000001</c:v>
                      </c:pt>
                      <c:pt idx="7">
                        <c:v>4.2058400000000002</c:v>
                      </c:pt>
                      <c:pt idx="8">
                        <c:v>-4.4704600000000001</c:v>
                      </c:pt>
                      <c:pt idx="9">
                        <c:v>-1.6732499999999999</c:v>
                      </c:pt>
                      <c:pt idx="10">
                        <c:v>8.3129899999999992</c:v>
                      </c:pt>
                      <c:pt idx="11">
                        <c:v>1.9204699999999999</c:v>
                      </c:pt>
                      <c:pt idx="12">
                        <c:v>-11.677960000000001</c:v>
                      </c:pt>
                      <c:pt idx="13">
                        <c:v>-13.31128</c:v>
                      </c:pt>
                      <c:pt idx="14">
                        <c:v>0.55334000000000005</c:v>
                      </c:pt>
                      <c:pt idx="15">
                        <c:v>23.115570000000002</c:v>
                      </c:pt>
                      <c:pt idx="16">
                        <c:v>47.272849999999998</c:v>
                      </c:pt>
                      <c:pt idx="17">
                        <c:v>70.093500000000006</c:v>
                      </c:pt>
                      <c:pt idx="18">
                        <c:v>84.96705</c:v>
                      </c:pt>
                      <c:pt idx="19">
                        <c:v>102.78556</c:v>
                      </c:pt>
                      <c:pt idx="20">
                        <c:v>99.008610000000004</c:v>
                      </c:pt>
                      <c:pt idx="21">
                        <c:v>99.653670000000005</c:v>
                      </c:pt>
                      <c:pt idx="22">
                        <c:v>100.58253999999999</c:v>
                      </c:pt>
                      <c:pt idx="23">
                        <c:v>78.844629999999995</c:v>
                      </c:pt>
                      <c:pt idx="24">
                        <c:v>44.658589999999997</c:v>
                      </c:pt>
                      <c:pt idx="25">
                        <c:v>18.59798</c:v>
                      </c:pt>
                      <c:pt idx="26">
                        <c:v>5.86503</c:v>
                      </c:pt>
                      <c:pt idx="27">
                        <c:v>1.4347399999999999</c:v>
                      </c:pt>
                      <c:pt idx="28">
                        <c:v>0.27685999999999999</c:v>
                      </c:pt>
                      <c:pt idx="29">
                        <c:v>4.258E-2</c:v>
                      </c:pt>
                      <c:pt idx="30">
                        <c:v>5.2399999999999999E-3</c:v>
                      </c:pt>
                      <c:pt idx="31">
                        <c:v>5.1999999999999995E-4</c:v>
                      </c:pt>
                      <c:pt idx="32">
                        <c:v>4.0000000000000003E-5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A80-4958-A70F-2883863A6C8C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8.1999999999999998E-4</c:v>
                      </c:pt>
                      <c:pt idx="2">
                        <c:v>-6.7000000000000002E-3</c:v>
                      </c:pt>
                      <c:pt idx="3">
                        <c:v>4.3650000000000001E-2</c:v>
                      </c:pt>
                      <c:pt idx="4">
                        <c:v>-0.2225</c:v>
                      </c:pt>
                      <c:pt idx="5">
                        <c:v>0.86526999999999998</c:v>
                      </c:pt>
                      <c:pt idx="6">
                        <c:v>-2.4460899999999999</c:v>
                      </c:pt>
                      <c:pt idx="7">
                        <c:v>4.5147000000000004</c:v>
                      </c:pt>
                      <c:pt idx="8">
                        <c:v>-3.7355700000000001</c:v>
                      </c:pt>
                      <c:pt idx="9">
                        <c:v>-3.2711899999999998</c:v>
                      </c:pt>
                      <c:pt idx="10">
                        <c:v>7.8637699999999997</c:v>
                      </c:pt>
                      <c:pt idx="11">
                        <c:v>4.41934</c:v>
                      </c:pt>
                      <c:pt idx="12">
                        <c:v>-9.7739899999999995</c:v>
                      </c:pt>
                      <c:pt idx="13">
                        <c:v>-14.840199999999999</c:v>
                      </c:pt>
                      <c:pt idx="14">
                        <c:v>-4.0000200000000001</c:v>
                      </c:pt>
                      <c:pt idx="15">
                        <c:v>17.27563</c:v>
                      </c:pt>
                      <c:pt idx="16">
                        <c:v>41.40061</c:v>
                      </c:pt>
                      <c:pt idx="17">
                        <c:v>65.381720000000001</c:v>
                      </c:pt>
                      <c:pt idx="18">
                        <c:v>80.880549999999999</c:v>
                      </c:pt>
                      <c:pt idx="19">
                        <c:v>101.03037</c:v>
                      </c:pt>
                      <c:pt idx="20">
                        <c:v>99.400099999999995</c:v>
                      </c:pt>
                      <c:pt idx="21">
                        <c:v>99.456919999999997</c:v>
                      </c:pt>
                      <c:pt idx="22">
                        <c:v>103.18367000000001</c:v>
                      </c:pt>
                      <c:pt idx="23">
                        <c:v>85.835130000000007</c:v>
                      </c:pt>
                      <c:pt idx="24">
                        <c:v>52.189419999999998</c:v>
                      </c:pt>
                      <c:pt idx="25">
                        <c:v>23.44717</c:v>
                      </c:pt>
                      <c:pt idx="26">
                        <c:v>8.0104399999999991</c:v>
                      </c:pt>
                      <c:pt idx="27">
                        <c:v>2.13327</c:v>
                      </c:pt>
                      <c:pt idx="28">
                        <c:v>0.45088</c:v>
                      </c:pt>
                      <c:pt idx="29">
                        <c:v>7.6530000000000001E-2</c:v>
                      </c:pt>
                      <c:pt idx="30">
                        <c:v>1.0500000000000001E-2</c:v>
                      </c:pt>
                      <c:pt idx="31">
                        <c:v>1.17E-3</c:v>
                      </c:pt>
                      <c:pt idx="32">
                        <c:v>1E-4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A80-4958-A70F-2883863A6C8C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1.66E-3</c:v>
                      </c:pt>
                      <c:pt idx="2">
                        <c:v>-1.205E-2</c:v>
                      </c:pt>
                      <c:pt idx="3">
                        <c:v>7.0629999999999998E-2</c:v>
                      </c:pt>
                      <c:pt idx="4">
                        <c:v>-0.32519999999999999</c:v>
                      </c:pt>
                      <c:pt idx="5">
                        <c:v>1.1432199999999999</c:v>
                      </c:pt>
                      <c:pt idx="6">
                        <c:v>-2.9022700000000001</c:v>
                      </c:pt>
                      <c:pt idx="7">
                        <c:v>4.6758800000000003</c:v>
                      </c:pt>
                      <c:pt idx="8">
                        <c:v>-2.76233</c:v>
                      </c:pt>
                      <c:pt idx="9">
                        <c:v>-4.7210999999999999</c:v>
                      </c:pt>
                      <c:pt idx="10">
                        <c:v>6.9024599999999996</c:v>
                      </c:pt>
                      <c:pt idx="11">
                        <c:v>6.6240600000000001</c:v>
                      </c:pt>
                      <c:pt idx="12">
                        <c:v>-7.3665500000000002</c:v>
                      </c:pt>
                      <c:pt idx="13">
                        <c:v>-15.56194</c:v>
                      </c:pt>
                      <c:pt idx="14">
                        <c:v>-8.0145</c:v>
                      </c:pt>
                      <c:pt idx="15">
                        <c:v>11.60055</c:v>
                      </c:pt>
                      <c:pt idx="16">
                        <c:v>35.387340000000002</c:v>
                      </c:pt>
                      <c:pt idx="17">
                        <c:v>60.446730000000002</c:v>
                      </c:pt>
                      <c:pt idx="18">
                        <c:v>76.424469999999999</c:v>
                      </c:pt>
                      <c:pt idx="19">
                        <c:v>98.715429999999998</c:v>
                      </c:pt>
                      <c:pt idx="20">
                        <c:v>99.596779999999995</c:v>
                      </c:pt>
                      <c:pt idx="21">
                        <c:v>98.983980000000003</c:v>
                      </c:pt>
                      <c:pt idx="22">
                        <c:v>104.88639000000001</c:v>
                      </c:pt>
                      <c:pt idx="23">
                        <c:v>92.209410000000005</c:v>
                      </c:pt>
                      <c:pt idx="24">
                        <c:v>59.987920000000003</c:v>
                      </c:pt>
                      <c:pt idx="25">
                        <c:v>28.969550000000002</c:v>
                      </c:pt>
                      <c:pt idx="26">
                        <c:v>10.67468</c:v>
                      </c:pt>
                      <c:pt idx="27">
                        <c:v>3.0782099999999999</c:v>
                      </c:pt>
                      <c:pt idx="28">
                        <c:v>0.70796999999999999</c:v>
                      </c:pt>
                      <c:pt idx="29">
                        <c:v>0.13158</c:v>
                      </c:pt>
                      <c:pt idx="30">
                        <c:v>1.992E-2</c:v>
                      </c:pt>
                      <c:pt idx="31">
                        <c:v>2.47E-3</c:v>
                      </c:pt>
                      <c:pt idx="32">
                        <c:v>2.5000000000000001E-4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EA80-4958-A70F-2883863A6C8C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5.7499999999999999E-3</c:v>
                      </c:pt>
                      <c:pt idx="2">
                        <c:v>-3.4000000000000002E-2</c:v>
                      </c:pt>
                      <c:pt idx="3">
                        <c:v>0.1646</c:v>
                      </c:pt>
                      <c:pt idx="4">
                        <c:v>-0.62871999999999995</c:v>
                      </c:pt>
                      <c:pt idx="5">
                        <c:v>1.8259300000000001</c:v>
                      </c:pt>
                      <c:pt idx="6">
                        <c:v>-3.7429899999999998</c:v>
                      </c:pt>
                      <c:pt idx="7">
                        <c:v>4.4388699999999996</c:v>
                      </c:pt>
                      <c:pt idx="8">
                        <c:v>-0.26425999999999999</c:v>
                      </c:pt>
                      <c:pt idx="9">
                        <c:v>-6.8132000000000001</c:v>
                      </c:pt>
                      <c:pt idx="10">
                        <c:v>3.6922000000000001</c:v>
                      </c:pt>
                      <c:pt idx="11">
                        <c:v>9.6673899999999993</c:v>
                      </c:pt>
                      <c:pt idx="12">
                        <c:v>-1.6072200000000001</c:v>
                      </c:pt>
                      <c:pt idx="13">
                        <c:v>-14.62889</c:v>
                      </c:pt>
                      <c:pt idx="14">
                        <c:v>-14.11684</c:v>
                      </c:pt>
                      <c:pt idx="15">
                        <c:v>1.0889</c:v>
                      </c:pt>
                      <c:pt idx="16">
                        <c:v>23.138850000000001</c:v>
                      </c:pt>
                      <c:pt idx="17">
                        <c:v>50.022179999999999</c:v>
                      </c:pt>
                      <c:pt idx="18">
                        <c:v>66.578149999999994</c:v>
                      </c:pt>
                      <c:pt idx="19">
                        <c:v>92.328599999999994</c:v>
                      </c:pt>
                      <c:pt idx="20">
                        <c:v>99.250219999999999</c:v>
                      </c:pt>
                      <c:pt idx="21">
                        <c:v>97.55153</c:v>
                      </c:pt>
                      <c:pt idx="22">
                        <c:v>105.79584</c:v>
                      </c:pt>
                      <c:pt idx="23">
                        <c:v>102.55176</c:v>
                      </c:pt>
                      <c:pt idx="24">
                        <c:v>75.728899999999996</c:v>
                      </c:pt>
                      <c:pt idx="25">
                        <c:v>41.881430000000002</c:v>
                      </c:pt>
                      <c:pt idx="26">
                        <c:v>17.7623</c:v>
                      </c:pt>
                      <c:pt idx="27">
                        <c:v>5.9283999999999999</c:v>
                      </c:pt>
                      <c:pt idx="28">
                        <c:v>1.58961</c:v>
                      </c:pt>
                      <c:pt idx="29">
                        <c:v>0.34761999999999998</c:v>
                      </c:pt>
                      <c:pt idx="30">
                        <c:v>6.2649999999999997E-2</c:v>
                      </c:pt>
                      <c:pt idx="31">
                        <c:v>9.3600000000000003E-3</c:v>
                      </c:pt>
                      <c:pt idx="32">
                        <c:v>1.17E-3</c:v>
                      </c:pt>
                      <c:pt idx="33">
                        <c:v>1.2E-4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A80-4958-A70F-2883863A6C8C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-5.3859999999999998E-2</c:v>
                      </c:pt>
                      <c:pt idx="3">
                        <c:v>0.23894000000000001</c:v>
                      </c:pt>
                      <c:pt idx="4">
                        <c:v>-0.83638999999999997</c:v>
                      </c:pt>
                      <c:pt idx="5">
                        <c:v>2.2152099999999999</c:v>
                      </c:pt>
                      <c:pt idx="6">
                        <c:v>-4.0696000000000003</c:v>
                      </c:pt>
                      <c:pt idx="7">
                        <c:v>4.0040300000000002</c:v>
                      </c:pt>
                      <c:pt idx="8">
                        <c:v>1.14225</c:v>
                      </c:pt>
                      <c:pt idx="9">
                        <c:v>-7.30776</c:v>
                      </c:pt>
                      <c:pt idx="10">
                        <c:v>1.63212</c:v>
                      </c:pt>
                      <c:pt idx="11">
                        <c:v>10.32982</c:v>
                      </c:pt>
                      <c:pt idx="12">
                        <c:v>1.42981</c:v>
                      </c:pt>
                      <c:pt idx="13">
                        <c:v>-13.06518</c:v>
                      </c:pt>
                      <c:pt idx="14">
                        <c:v>-16.08156</c:v>
                      </c:pt>
                      <c:pt idx="15">
                        <c:v>-3.56806</c:v>
                      </c:pt>
                      <c:pt idx="16">
                        <c:v>17.022189999999998</c:v>
                      </c:pt>
                      <c:pt idx="17">
                        <c:v>44.592260000000003</c:v>
                      </c:pt>
                      <c:pt idx="18">
                        <c:v>61.289850000000001</c:v>
                      </c:pt>
                      <c:pt idx="19">
                        <c:v>88.244590000000002</c:v>
                      </c:pt>
                      <c:pt idx="20">
                        <c:v>98.597350000000006</c:v>
                      </c:pt>
                      <c:pt idx="21">
                        <c:v>96.733320000000006</c:v>
                      </c:pt>
                      <c:pt idx="22">
                        <c:v>105.17082000000001</c:v>
                      </c:pt>
                      <c:pt idx="23">
                        <c:v>106.31013</c:v>
                      </c:pt>
                      <c:pt idx="24">
                        <c:v>83.312690000000003</c:v>
                      </c:pt>
                      <c:pt idx="25">
                        <c:v>49.127249999999997</c:v>
                      </c:pt>
                      <c:pt idx="26">
                        <c:v>22.256430000000002</c:v>
                      </c:pt>
                      <c:pt idx="27">
                        <c:v>7.94998</c:v>
                      </c:pt>
                      <c:pt idx="28">
                        <c:v>2.28721</c:v>
                      </c:pt>
                      <c:pt idx="29">
                        <c:v>0.53849000000000002</c:v>
                      </c:pt>
                      <c:pt idx="30">
                        <c:v>0.10493</c:v>
                      </c:pt>
                      <c:pt idx="31">
                        <c:v>1.7049999999999999E-2</c:v>
                      </c:pt>
                      <c:pt idx="32">
                        <c:v>2.32E-3</c:v>
                      </c:pt>
                      <c:pt idx="33">
                        <c:v>2.5999999999999998E-4</c:v>
                      </c:pt>
                      <c:pt idx="34">
                        <c:v>3.0000000000000001E-5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EA80-4958-A70F-2883863A6C8C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1.6729999999999998E-2</c:v>
                      </c:pt>
                      <c:pt idx="2">
                        <c:v>-8.2470000000000002E-2</c:v>
                      </c:pt>
                      <c:pt idx="3">
                        <c:v>0.33674999999999999</c:v>
                      </c:pt>
                      <c:pt idx="4">
                        <c:v>-1.08342</c:v>
                      </c:pt>
                      <c:pt idx="5">
                        <c:v>2.6193599999999999</c:v>
                      </c:pt>
                      <c:pt idx="6">
                        <c:v>-4.2932100000000002</c:v>
                      </c:pt>
                      <c:pt idx="7">
                        <c:v>3.3525499999999999</c:v>
                      </c:pt>
                      <c:pt idx="8">
                        <c:v>2.5562200000000002</c:v>
                      </c:pt>
                      <c:pt idx="9">
                        <c:v>-7.3689999999999998</c:v>
                      </c:pt>
                      <c:pt idx="10">
                        <c:v>-0.57257000000000002</c:v>
                      </c:pt>
                      <c:pt idx="11">
                        <c:v>10.35511</c:v>
                      </c:pt>
                      <c:pt idx="12">
                        <c:v>4.35419</c:v>
                      </c:pt>
                      <c:pt idx="13">
                        <c:v>-10.87626</c:v>
                      </c:pt>
                      <c:pt idx="14">
                        <c:v>-17.268699999999999</c:v>
                      </c:pt>
                      <c:pt idx="15">
                        <c:v>-7.7060300000000002</c:v>
                      </c:pt>
                      <c:pt idx="16">
                        <c:v>11.00215</c:v>
                      </c:pt>
                      <c:pt idx="17">
                        <c:v>39.058810000000001</c:v>
                      </c:pt>
                      <c:pt idx="18">
                        <c:v>55.833309999999997</c:v>
                      </c:pt>
                      <c:pt idx="19">
                        <c:v>83.581149999999994</c:v>
                      </c:pt>
                      <c:pt idx="20">
                        <c:v>97.536259999999999</c:v>
                      </c:pt>
                      <c:pt idx="21">
                        <c:v>95.911640000000006</c:v>
                      </c:pt>
                      <c:pt idx="22">
                        <c:v>103.97372</c:v>
                      </c:pt>
                      <c:pt idx="23">
                        <c:v>109.04239</c:v>
                      </c:pt>
                      <c:pt idx="24">
                        <c:v>90.460549999999998</c:v>
                      </c:pt>
                      <c:pt idx="25">
                        <c:v>56.75929</c:v>
                      </c:pt>
                      <c:pt idx="26">
                        <c:v>27.403590000000001</c:v>
                      </c:pt>
                      <c:pt idx="27">
                        <c:v>10.44613</c:v>
                      </c:pt>
                      <c:pt idx="28">
                        <c:v>3.2136399999999998</c:v>
                      </c:pt>
                      <c:pt idx="29">
                        <c:v>0.81127000000000005</c:v>
                      </c:pt>
                      <c:pt idx="30">
                        <c:v>0.17011000000000001</c:v>
                      </c:pt>
                      <c:pt idx="31">
                        <c:v>2.988E-2</c:v>
                      </c:pt>
                      <c:pt idx="32">
                        <c:v>4.4200000000000003E-3</c:v>
                      </c:pt>
                      <c:pt idx="33">
                        <c:v>5.5000000000000003E-4</c:v>
                      </c:pt>
                      <c:pt idx="34">
                        <c:v>6.0000000000000002E-5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EA80-4958-A70F-2883863A6C8C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2.7040000000000002E-2</c:v>
                      </c:pt>
                      <c:pt idx="2">
                        <c:v>-0.12248000000000001</c:v>
                      </c:pt>
                      <c:pt idx="3">
                        <c:v>0.46187</c:v>
                      </c:pt>
                      <c:pt idx="4">
                        <c:v>-1.3687499999999999</c:v>
                      </c:pt>
                      <c:pt idx="5">
                        <c:v>3.0205799999999998</c:v>
                      </c:pt>
                      <c:pt idx="6">
                        <c:v>-4.3848599999999998</c:v>
                      </c:pt>
                      <c:pt idx="7">
                        <c:v>2.4963700000000002</c:v>
                      </c:pt>
                      <c:pt idx="8">
                        <c:v>3.89642</c:v>
                      </c:pt>
                      <c:pt idx="9">
                        <c:v>-6.9779</c:v>
                      </c:pt>
                      <c:pt idx="10">
                        <c:v>-2.78809</c:v>
                      </c:pt>
                      <c:pt idx="11">
                        <c:v>9.7392599999999998</c:v>
                      </c:pt>
                      <c:pt idx="12">
                        <c:v>7.0081100000000003</c:v>
                      </c:pt>
                      <c:pt idx="13">
                        <c:v>-8.1734000000000009</c:v>
                      </c:pt>
                      <c:pt idx="14">
                        <c:v>-17.66498</c:v>
                      </c:pt>
                      <c:pt idx="15">
                        <c:v>-11.239890000000001</c:v>
                      </c:pt>
                      <c:pt idx="16">
                        <c:v>5.1565500000000002</c:v>
                      </c:pt>
                      <c:pt idx="17">
                        <c:v>33.454909999999998</c:v>
                      </c:pt>
                      <c:pt idx="18">
                        <c:v>50.26802</c:v>
                      </c:pt>
                      <c:pt idx="19">
                        <c:v>78.368279999999999</c:v>
                      </c:pt>
                      <c:pt idx="20">
                        <c:v>95.994950000000003</c:v>
                      </c:pt>
                      <c:pt idx="21">
                        <c:v>95.106960000000001</c:v>
                      </c:pt>
                      <c:pt idx="22">
                        <c:v>102.33237</c:v>
                      </c:pt>
                      <c:pt idx="23">
                        <c:v>110.73154</c:v>
                      </c:pt>
                      <c:pt idx="24">
                        <c:v>96.995940000000004</c:v>
                      </c:pt>
                      <c:pt idx="25">
                        <c:v>64.641409999999993</c:v>
                      </c:pt>
                      <c:pt idx="26">
                        <c:v>33.192729999999997</c:v>
                      </c:pt>
                      <c:pt idx="27">
                        <c:v>13.46988</c:v>
                      </c:pt>
                      <c:pt idx="28">
                        <c:v>4.4180000000000001</c:v>
                      </c:pt>
                      <c:pt idx="29">
                        <c:v>1.1917199999999999</c:v>
                      </c:pt>
                      <c:pt idx="30">
                        <c:v>0.26778000000000002</c:v>
                      </c:pt>
                      <c:pt idx="31">
                        <c:v>5.0590000000000003E-2</c:v>
                      </c:pt>
                      <c:pt idx="32">
                        <c:v>8.0800000000000004E-3</c:v>
                      </c:pt>
                      <c:pt idx="33">
                        <c:v>1.1000000000000001E-3</c:v>
                      </c:pt>
                      <c:pt idx="34">
                        <c:v>1.2999999999999999E-4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EA80-4958-A70F-2883863A6C8C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4.2349999999999999E-2</c:v>
                      </c:pt>
                      <c:pt idx="2">
                        <c:v>-0.17682999999999999</c:v>
                      </c:pt>
                      <c:pt idx="3">
                        <c:v>0.61765999999999999</c:v>
                      </c:pt>
                      <c:pt idx="4">
                        <c:v>-1.68859</c:v>
                      </c:pt>
                      <c:pt idx="5">
                        <c:v>3.3976000000000002</c:v>
                      </c:pt>
                      <c:pt idx="6">
                        <c:v>-4.3193299999999999</c:v>
                      </c:pt>
                      <c:pt idx="7">
                        <c:v>1.4612099999999999</c:v>
                      </c:pt>
                      <c:pt idx="8">
                        <c:v>5.0807000000000002</c:v>
                      </c:pt>
                      <c:pt idx="9">
                        <c:v>-6.1423300000000003</c:v>
                      </c:pt>
                      <c:pt idx="10">
                        <c:v>-4.8777299999999997</c:v>
                      </c:pt>
                      <c:pt idx="11">
                        <c:v>8.5147399999999998</c:v>
                      </c:pt>
                      <c:pt idx="12">
                        <c:v>9.2471899999999998</c:v>
                      </c:pt>
                      <c:pt idx="13">
                        <c:v>-5.0892600000000003</c:v>
                      </c:pt>
                      <c:pt idx="14">
                        <c:v>-17.281669999999998</c:v>
                      </c:pt>
                      <c:pt idx="15">
                        <c:v>-14.09258</c:v>
                      </c:pt>
                      <c:pt idx="16">
                        <c:v>-0.43030000000000002</c:v>
                      </c:pt>
                      <c:pt idx="17">
                        <c:v>27.81598</c:v>
                      </c:pt>
                      <c:pt idx="18">
                        <c:v>44.653849999999998</c:v>
                      </c:pt>
                      <c:pt idx="19">
                        <c:v>72.652410000000003</c:v>
                      </c:pt>
                      <c:pt idx="20">
                        <c:v>93.902619999999999</c:v>
                      </c:pt>
                      <c:pt idx="21">
                        <c:v>94.314779999999999</c:v>
                      </c:pt>
                      <c:pt idx="22">
                        <c:v>100.3793</c:v>
                      </c:pt>
                      <c:pt idx="23">
                        <c:v>111.39859</c:v>
                      </c:pt>
                      <c:pt idx="24">
                        <c:v>102.75721</c:v>
                      </c:pt>
                      <c:pt idx="25">
                        <c:v>72.616810000000001</c:v>
                      </c:pt>
                      <c:pt idx="26">
                        <c:v>39.589170000000003</c:v>
                      </c:pt>
                      <c:pt idx="27">
                        <c:v>17.06672</c:v>
                      </c:pt>
                      <c:pt idx="28">
                        <c:v>5.9527700000000001</c:v>
                      </c:pt>
                      <c:pt idx="29">
                        <c:v>1.7104900000000001</c:v>
                      </c:pt>
                      <c:pt idx="30">
                        <c:v>0.41042000000000001</c:v>
                      </c:pt>
                      <c:pt idx="31">
                        <c:v>8.3049999999999999E-2</c:v>
                      </c:pt>
                      <c:pt idx="32">
                        <c:v>1.427E-2</c:v>
                      </c:pt>
                      <c:pt idx="33">
                        <c:v>2.0899999999999998E-3</c:v>
                      </c:pt>
                      <c:pt idx="34">
                        <c:v>2.5999999999999998E-4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EA80-4958-A70F-2883863A6C8C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6.4449999999999993E-2</c:v>
                      </c:pt>
                      <c:pt idx="2">
                        <c:v>-0.24873999999999999</c:v>
                      </c:pt>
                      <c:pt idx="3">
                        <c:v>0.80662999999999996</c:v>
                      </c:pt>
                      <c:pt idx="4">
                        <c:v>-2.0360800000000001</c:v>
                      </c:pt>
                      <c:pt idx="5">
                        <c:v>3.7264400000000002</c:v>
                      </c:pt>
                      <c:pt idx="6">
                        <c:v>-4.07728</c:v>
                      </c:pt>
                      <c:pt idx="7">
                        <c:v>0.28621000000000002</c:v>
                      </c:pt>
                      <c:pt idx="8">
                        <c:v>6.0311399999999997</c:v>
                      </c:pt>
                      <c:pt idx="9">
                        <c:v>-4.8975299999999997</c:v>
                      </c:pt>
                      <c:pt idx="10">
                        <c:v>-6.7098699999999996</c:v>
                      </c:pt>
                      <c:pt idx="11">
                        <c:v>6.7491199999999996</c:v>
                      </c:pt>
                      <c:pt idx="12">
                        <c:v>10.94769</c:v>
                      </c:pt>
                      <c:pt idx="13">
                        <c:v>-1.7731600000000001</c:v>
                      </c:pt>
                      <c:pt idx="14">
                        <c:v>-16.15626</c:v>
                      </c:pt>
                      <c:pt idx="15">
                        <c:v>-16.199000000000002</c:v>
                      </c:pt>
                      <c:pt idx="16">
                        <c:v>-5.6688700000000001</c:v>
                      </c:pt>
                      <c:pt idx="17">
                        <c:v>22.18046</c:v>
                      </c:pt>
                      <c:pt idx="18">
                        <c:v>39.049289999999999</c:v>
                      </c:pt>
                      <c:pt idx="19">
                        <c:v>66.496319999999997</c:v>
                      </c:pt>
                      <c:pt idx="20">
                        <c:v>91.194820000000007</c:v>
                      </c:pt>
                      <c:pt idx="21">
                        <c:v>93.505200000000002</c:v>
                      </c:pt>
                      <c:pt idx="22">
                        <c:v>98.243819999999999</c:v>
                      </c:pt>
                      <c:pt idx="23">
                        <c:v>111.10135</c:v>
                      </c:pt>
                      <c:pt idx="24">
                        <c:v>107.60493</c:v>
                      </c:pt>
                      <c:pt idx="25">
                        <c:v>80.512810000000002</c:v>
                      </c:pt>
                      <c:pt idx="26">
                        <c:v>46.53293</c:v>
                      </c:pt>
                      <c:pt idx="27">
                        <c:v>21.271270000000001</c:v>
                      </c:pt>
                      <c:pt idx="28">
                        <c:v>7.8723000000000001</c:v>
                      </c:pt>
                      <c:pt idx="29">
                        <c:v>2.4032900000000001</c:v>
                      </c:pt>
                      <c:pt idx="30">
                        <c:v>0.61385000000000001</c:v>
                      </c:pt>
                      <c:pt idx="31">
                        <c:v>0.13256999999999999</c:v>
                      </c:pt>
                      <c:pt idx="32">
                        <c:v>2.4389999999999998E-2</c:v>
                      </c:pt>
                      <c:pt idx="33">
                        <c:v>3.8400000000000001E-3</c:v>
                      </c:pt>
                      <c:pt idx="34">
                        <c:v>5.1999999999999995E-4</c:v>
                      </c:pt>
                      <c:pt idx="35">
                        <c:v>6.0000000000000002E-5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EA80-4958-A70F-2883863A6C8C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9.5549999999999996E-2</c:v>
                      </c:pt>
                      <c:pt idx="2">
                        <c:v>-0.34151999999999999</c:v>
                      </c:pt>
                      <c:pt idx="3">
                        <c:v>1.0300400000000001</c:v>
                      </c:pt>
                      <c:pt idx="4">
                        <c:v>-2.4010600000000002</c:v>
                      </c:pt>
                      <c:pt idx="5">
                        <c:v>3.9815900000000002</c:v>
                      </c:pt>
                      <c:pt idx="6">
                        <c:v>-3.6472500000000001</c:v>
                      </c:pt>
                      <c:pt idx="7">
                        <c:v>-0.97733999999999999</c:v>
                      </c:pt>
                      <c:pt idx="8">
                        <c:v>6.6791099999999997</c:v>
                      </c:pt>
                      <c:pt idx="9">
                        <c:v>-3.3048999999999999</c:v>
                      </c:pt>
                      <c:pt idx="10">
                        <c:v>-8.1656999999999993</c:v>
                      </c:pt>
                      <c:pt idx="11">
                        <c:v>4.5419299999999998</c:v>
                      </c:pt>
                      <c:pt idx="12">
                        <c:v>12.012980000000001</c:v>
                      </c:pt>
                      <c:pt idx="13">
                        <c:v>1.6148400000000001</c:v>
                      </c:pt>
                      <c:pt idx="14">
                        <c:v>-14.35303</c:v>
                      </c:pt>
                      <c:pt idx="15">
                        <c:v>-17.509920000000001</c:v>
                      </c:pt>
                      <c:pt idx="16">
                        <c:v>-10.46631</c:v>
                      </c:pt>
                      <c:pt idx="17">
                        <c:v>16.590689999999999</c:v>
                      </c:pt>
                      <c:pt idx="18">
                        <c:v>33.509810000000002</c:v>
                      </c:pt>
                      <c:pt idx="19">
                        <c:v>59.97813</c:v>
                      </c:pt>
                      <c:pt idx="20">
                        <c:v>87.818709999999996</c:v>
                      </c:pt>
                      <c:pt idx="21">
                        <c:v>92.624070000000003</c:v>
                      </c:pt>
                      <c:pt idx="22">
                        <c:v>96.044300000000007</c:v>
                      </c:pt>
                      <c:pt idx="23">
                        <c:v>109.93120999999999</c:v>
                      </c:pt>
                      <c:pt idx="24">
                        <c:v>111.4285</c:v>
                      </c:pt>
                      <c:pt idx="25">
                        <c:v>88.146810000000002</c:v>
                      </c:pt>
                      <c:pt idx="26">
                        <c:v>53.938130000000001</c:v>
                      </c:pt>
                      <c:pt idx="27">
                        <c:v>26.103850000000001</c:v>
                      </c:pt>
                      <c:pt idx="28">
                        <c:v>10.2308</c:v>
                      </c:pt>
                      <c:pt idx="29">
                        <c:v>3.3105899999999999</c:v>
                      </c:pt>
                      <c:pt idx="30">
                        <c:v>0.89768999999999999</c:v>
                      </c:pt>
                      <c:pt idx="31">
                        <c:v>0.20624999999999999</c:v>
                      </c:pt>
                      <c:pt idx="32">
                        <c:v>4.0480000000000002E-2</c:v>
                      </c:pt>
                      <c:pt idx="33">
                        <c:v>6.8300000000000001E-3</c:v>
                      </c:pt>
                      <c:pt idx="34">
                        <c:v>9.8999999999999999E-4</c:v>
                      </c:pt>
                      <c:pt idx="35">
                        <c:v>1.2E-4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EA80-4958-A70F-2883863A6C8C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0.13824</c:v>
                      </c:pt>
                      <c:pt idx="2">
                        <c:v>-0.45833000000000002</c:v>
                      </c:pt>
                      <c:pt idx="3">
                        <c:v>1.28749</c:v>
                      </c:pt>
                      <c:pt idx="4">
                        <c:v>-2.77</c:v>
                      </c:pt>
                      <c:pt idx="5">
                        <c:v>4.1373699999999998</c:v>
                      </c:pt>
                      <c:pt idx="6">
                        <c:v>-3.02739</c:v>
                      </c:pt>
                      <c:pt idx="7">
                        <c:v>-2.2681399999999998</c:v>
                      </c:pt>
                      <c:pt idx="8">
                        <c:v>6.9700600000000001</c:v>
                      </c:pt>
                      <c:pt idx="9">
                        <c:v>-1.4493</c:v>
                      </c:pt>
                      <c:pt idx="10">
                        <c:v>-9.1465499999999995</c:v>
                      </c:pt>
                      <c:pt idx="11">
                        <c:v>2.01959</c:v>
                      </c:pt>
                      <c:pt idx="12">
                        <c:v>12.37886</c:v>
                      </c:pt>
                      <c:pt idx="13">
                        <c:v>4.91059</c:v>
                      </c:pt>
                      <c:pt idx="14">
                        <c:v>-11.962429999999999</c:v>
                      </c:pt>
                      <c:pt idx="15">
                        <c:v>-17.995760000000001</c:v>
                      </c:pt>
                      <c:pt idx="16">
                        <c:v>-14.72888</c:v>
                      </c:pt>
                      <c:pt idx="17">
                        <c:v>11.093669999999999</c:v>
                      </c:pt>
                      <c:pt idx="18">
                        <c:v>28.086379999999998</c:v>
                      </c:pt>
                      <c:pt idx="19">
                        <c:v>53.189509999999999</c:v>
                      </c:pt>
                      <c:pt idx="20">
                        <c:v>83.737970000000004</c:v>
                      </c:pt>
                      <c:pt idx="21">
                        <c:v>91.595870000000005</c:v>
                      </c:pt>
                      <c:pt idx="22">
                        <c:v>93.88091</c:v>
                      </c:pt>
                      <c:pt idx="23">
                        <c:v>108.00819</c:v>
                      </c:pt>
                      <c:pt idx="24">
                        <c:v>114.15155</c:v>
                      </c:pt>
                      <c:pt idx="25">
                        <c:v>95.333110000000005</c:v>
                      </c:pt>
                      <c:pt idx="26">
                        <c:v>61.6935</c:v>
                      </c:pt>
                      <c:pt idx="27">
                        <c:v>31.567260000000001</c:v>
                      </c:pt>
                      <c:pt idx="28">
                        <c:v>13.07996</c:v>
                      </c:pt>
                      <c:pt idx="29">
                        <c:v>4.4772299999999996</c:v>
                      </c:pt>
                      <c:pt idx="30">
                        <c:v>1.2857400000000001</c:v>
                      </c:pt>
                      <c:pt idx="31">
                        <c:v>0.31340000000000001</c:v>
                      </c:pt>
                      <c:pt idx="32">
                        <c:v>6.5409999999999996E-2</c:v>
                      </c:pt>
                      <c:pt idx="33">
                        <c:v>1.176E-2</c:v>
                      </c:pt>
                      <c:pt idx="34">
                        <c:v>1.83E-3</c:v>
                      </c:pt>
                      <c:pt idx="35">
                        <c:v>2.5000000000000001E-4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EA80-4958-A70F-2883863A6C8C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0.19553000000000001</c:v>
                      </c:pt>
                      <c:pt idx="2">
                        <c:v>-0.60197999999999996</c:v>
                      </c:pt>
                      <c:pt idx="3">
                        <c:v>1.5764499999999999</c:v>
                      </c:pt>
                      <c:pt idx="4">
                        <c:v>-3.1262400000000001</c:v>
                      </c:pt>
                      <c:pt idx="5">
                        <c:v>4.1695399999999996</c:v>
                      </c:pt>
                      <c:pt idx="6">
                        <c:v>-2.2267000000000001</c:v>
                      </c:pt>
                      <c:pt idx="7">
                        <c:v>-3.5178199999999999</c:v>
                      </c:pt>
                      <c:pt idx="8">
                        <c:v>6.8677000000000001</c:v>
                      </c:pt>
                      <c:pt idx="9">
                        <c:v>0.56527000000000005</c:v>
                      </c:pt>
                      <c:pt idx="10">
                        <c:v>-9.5801599999999993</c:v>
                      </c:pt>
                      <c:pt idx="11">
                        <c:v>-0.67108000000000001</c:v>
                      </c:pt>
                      <c:pt idx="12">
                        <c:v>12.01749</c:v>
                      </c:pt>
                      <c:pt idx="13">
                        <c:v>7.9532499999999997</c:v>
                      </c:pt>
                      <c:pt idx="14">
                        <c:v>-9.0991400000000002</c:v>
                      </c:pt>
                      <c:pt idx="15">
                        <c:v>-17.64996</c:v>
                      </c:pt>
                      <c:pt idx="16">
                        <c:v>-18.36506</c:v>
                      </c:pt>
                      <c:pt idx="17">
                        <c:v>5.7417699999999998</c:v>
                      </c:pt>
                      <c:pt idx="18">
                        <c:v>22.824400000000001</c:v>
                      </c:pt>
                      <c:pt idx="19">
                        <c:v>46.233069999999998</c:v>
                      </c:pt>
                      <c:pt idx="20">
                        <c:v>78.937169999999995</c:v>
                      </c:pt>
                      <c:pt idx="21">
                        <c:v>90.328000000000003</c:v>
                      </c:pt>
                      <c:pt idx="22">
                        <c:v>91.829369999999997</c:v>
                      </c:pt>
                      <c:pt idx="23">
                        <c:v>105.47436</c:v>
                      </c:pt>
                      <c:pt idx="24">
                        <c:v>115.73593</c:v>
                      </c:pt>
                      <c:pt idx="25">
                        <c:v>101.89036</c:v>
                      </c:pt>
                      <c:pt idx="26">
                        <c:v>69.664230000000003</c:v>
                      </c:pt>
                      <c:pt idx="27">
                        <c:v>37.64396</c:v>
                      </c:pt>
                      <c:pt idx="28">
                        <c:v>16.46621</c:v>
                      </c:pt>
                      <c:pt idx="29">
                        <c:v>5.9515099999999999</c:v>
                      </c:pt>
                      <c:pt idx="30">
                        <c:v>1.8062100000000001</c:v>
                      </c:pt>
                      <c:pt idx="31">
                        <c:v>0.46594000000000002</c:v>
                      </c:pt>
                      <c:pt idx="32">
                        <c:v>0.10310999999999999</c:v>
                      </c:pt>
                      <c:pt idx="33">
                        <c:v>1.9709999999999998E-2</c:v>
                      </c:pt>
                      <c:pt idx="34">
                        <c:v>3.2699999999999999E-3</c:v>
                      </c:pt>
                      <c:pt idx="35">
                        <c:v>4.6999999999999999E-4</c:v>
                      </c:pt>
                      <c:pt idx="36">
                        <c:v>6.0000000000000002E-5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EA80-4958-A70F-2883863A6C8C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0.27078000000000002</c:v>
                      </c:pt>
                      <c:pt idx="2">
                        <c:v>-0.77459999999999996</c:v>
                      </c:pt>
                      <c:pt idx="3">
                        <c:v>1.89198</c:v>
                      </c:pt>
                      <c:pt idx="4">
                        <c:v>-3.4503699999999999</c:v>
                      </c:pt>
                      <c:pt idx="5">
                        <c:v>4.0571000000000002</c:v>
                      </c:pt>
                      <c:pt idx="6">
                        <c:v>-1.2657799999999999</c:v>
                      </c:pt>
                      <c:pt idx="7">
                        <c:v>-4.6546200000000004</c:v>
                      </c:pt>
                      <c:pt idx="8">
                        <c:v>6.3573199999999996</c:v>
                      </c:pt>
                      <c:pt idx="9">
                        <c:v>2.6212599999999999</c:v>
                      </c:pt>
                      <c:pt idx="10">
                        <c:v>-9.4256200000000003</c:v>
                      </c:pt>
                      <c:pt idx="11">
                        <c:v>-3.37079</c:v>
                      </c:pt>
                      <c:pt idx="12">
                        <c:v>10.939450000000001</c:v>
                      </c:pt>
                      <c:pt idx="13">
                        <c:v>10.592829999999999</c:v>
                      </c:pt>
                      <c:pt idx="14">
                        <c:v>-5.8987400000000001</c:v>
                      </c:pt>
                      <c:pt idx="15">
                        <c:v>-16.491720000000001</c:v>
                      </c:pt>
                      <c:pt idx="16">
                        <c:v>-21.28903</c:v>
                      </c:pt>
                      <c:pt idx="17">
                        <c:v>0.59308000000000005</c:v>
                      </c:pt>
                      <c:pt idx="18">
                        <c:v>17.762989999999999</c:v>
                      </c:pt>
                      <c:pt idx="19">
                        <c:v>39.218969999999999</c:v>
                      </c:pt>
                      <c:pt idx="20">
                        <c:v>73.425309999999996</c:v>
                      </c:pt>
                      <c:pt idx="21">
                        <c:v>88.716480000000004</c:v>
                      </c:pt>
                      <c:pt idx="22">
                        <c:v>89.936080000000004</c:v>
                      </c:pt>
                      <c:pt idx="23">
                        <c:v>102.48604</c:v>
                      </c:pt>
                      <c:pt idx="24">
                        <c:v>116.18393</c:v>
                      </c:pt>
                      <c:pt idx="25">
                        <c:v>107.64933000000001</c:v>
                      </c:pt>
                      <c:pt idx="26">
                        <c:v>77.695030000000003</c:v>
                      </c:pt>
                      <c:pt idx="27">
                        <c:v>44.293709999999997</c:v>
                      </c:pt>
                      <c:pt idx="28">
                        <c:v>20.427769999999999</c:v>
                      </c:pt>
                      <c:pt idx="29">
                        <c:v>7.7840100000000003</c:v>
                      </c:pt>
                      <c:pt idx="30">
                        <c:v>2.4919099999999998</c:v>
                      </c:pt>
                      <c:pt idx="31">
                        <c:v>0.67883000000000004</c:v>
                      </c:pt>
                      <c:pt idx="32">
                        <c:v>0.15889</c:v>
                      </c:pt>
                      <c:pt idx="33">
                        <c:v>3.2190000000000003E-2</c:v>
                      </c:pt>
                      <c:pt idx="34">
                        <c:v>5.6699999999999997E-3</c:v>
                      </c:pt>
                      <c:pt idx="35">
                        <c:v>8.7000000000000001E-4</c:v>
                      </c:pt>
                      <c:pt idx="36">
                        <c:v>1.2E-4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EA80-4958-A70F-2883863A6C8C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0.36759999999999998</c:v>
                      </c:pt>
                      <c:pt idx="2">
                        <c:v>-0.97724999999999995</c:v>
                      </c:pt>
                      <c:pt idx="3">
                        <c:v>2.2264499999999998</c:v>
                      </c:pt>
                      <c:pt idx="4">
                        <c:v>-3.7210100000000002</c:v>
                      </c:pt>
                      <c:pt idx="5">
                        <c:v>3.7840199999999999</c:v>
                      </c:pt>
                      <c:pt idx="6">
                        <c:v>-0.17680999999999999</c:v>
                      </c:pt>
                      <c:pt idx="7">
                        <c:v>-5.6075100000000004</c:v>
                      </c:pt>
                      <c:pt idx="8">
                        <c:v>5.4478299999999997</c:v>
                      </c:pt>
                      <c:pt idx="9">
                        <c:v>4.5941200000000002</c:v>
                      </c:pt>
                      <c:pt idx="10">
                        <c:v>-8.6766100000000002</c:v>
                      </c:pt>
                      <c:pt idx="11">
                        <c:v>-5.9164199999999996</c:v>
                      </c:pt>
                      <c:pt idx="12">
                        <c:v>9.1940000000000008</c:v>
                      </c:pt>
                      <c:pt idx="13">
                        <c:v>12.6976</c:v>
                      </c:pt>
                      <c:pt idx="14">
                        <c:v>-2.5131700000000001</c:v>
                      </c:pt>
                      <c:pt idx="15">
                        <c:v>-14.56793</c:v>
                      </c:pt>
                      <c:pt idx="16">
                        <c:v>-23.424630000000001</c:v>
                      </c:pt>
                      <c:pt idx="17">
                        <c:v>-4.2884200000000003</c:v>
                      </c:pt>
                      <c:pt idx="18">
                        <c:v>12.934749999999999</c:v>
                      </c:pt>
                      <c:pt idx="19">
                        <c:v>32.261180000000003</c:v>
                      </c:pt>
                      <c:pt idx="20">
                        <c:v>67.238119999999995</c:v>
                      </c:pt>
                      <c:pt idx="21">
                        <c:v>86.652630000000002</c:v>
                      </c:pt>
                      <c:pt idx="22">
                        <c:v>88.214879999999994</c:v>
                      </c:pt>
                      <c:pt idx="23">
                        <c:v>99.205060000000003</c:v>
                      </c:pt>
                      <c:pt idx="24">
                        <c:v>115.53852000000001</c:v>
                      </c:pt>
                      <c:pt idx="25">
                        <c:v>112.46044000000001</c:v>
                      </c:pt>
                      <c:pt idx="26">
                        <c:v>85.61448</c:v>
                      </c:pt>
                      <c:pt idx="27">
                        <c:v>51.452120000000001</c:v>
                      </c:pt>
                      <c:pt idx="28">
                        <c:v>24.991479999999999</c:v>
                      </c:pt>
                      <c:pt idx="29">
                        <c:v>10.02599</c:v>
                      </c:pt>
                      <c:pt idx="30">
                        <c:v>3.3800599999999998</c:v>
                      </c:pt>
                      <c:pt idx="31">
                        <c:v>0.97045999999999999</c:v>
                      </c:pt>
                      <c:pt idx="32">
                        <c:v>0.23971999999999999</c:v>
                      </c:pt>
                      <c:pt idx="33">
                        <c:v>5.1339999999999997E-2</c:v>
                      </c:pt>
                      <c:pt idx="34">
                        <c:v>9.5899999999999996E-3</c:v>
                      </c:pt>
                      <c:pt idx="35">
                        <c:v>1.57E-3</c:v>
                      </c:pt>
                      <c:pt idx="36">
                        <c:v>2.3000000000000001E-4</c:v>
                      </c:pt>
                      <c:pt idx="37">
                        <c:v>3.0000000000000001E-5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EA80-4958-A70F-2883863A6C8C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0.48975999999999997</c:v>
                      </c:pt>
                      <c:pt idx="2">
                        <c:v>-1.2096100000000001</c:v>
                      </c:pt>
                      <c:pt idx="3">
                        <c:v>2.56942</c:v>
                      </c:pt>
                      <c:pt idx="4">
                        <c:v>-3.9157099999999998</c:v>
                      </c:pt>
                      <c:pt idx="5">
                        <c:v>3.3410000000000002</c:v>
                      </c:pt>
                      <c:pt idx="6">
                        <c:v>0.99712999999999996</c:v>
                      </c:pt>
                      <c:pt idx="7">
                        <c:v>-6.3105900000000004</c:v>
                      </c:pt>
                      <c:pt idx="8">
                        <c:v>4.1726299999999998</c:v>
                      </c:pt>
                      <c:pt idx="9">
                        <c:v>6.35968</c:v>
                      </c:pt>
                      <c:pt idx="10">
                        <c:v>-7.3627900000000004</c:v>
                      </c:pt>
                      <c:pt idx="11">
                        <c:v>-8.1502499999999998</c:v>
                      </c:pt>
                      <c:pt idx="12">
                        <c:v>6.8672399999999998</c:v>
                      </c:pt>
                      <c:pt idx="13">
                        <c:v>14.161</c:v>
                      </c:pt>
                      <c:pt idx="14">
                        <c:v>0.89502000000000004</c:v>
                      </c:pt>
                      <c:pt idx="15">
                        <c:v>-11.954000000000001</c:v>
                      </c:pt>
                      <c:pt idx="16">
                        <c:v>-24.709569999999999</c:v>
                      </c:pt>
                      <c:pt idx="17">
                        <c:v>-8.8333399999999997</c:v>
                      </c:pt>
                      <c:pt idx="18">
                        <c:v>8.3660499999999995</c:v>
                      </c:pt>
                      <c:pt idx="19">
                        <c:v>25.47326</c:v>
                      </c:pt>
                      <c:pt idx="20">
                        <c:v>60.439190000000004</c:v>
                      </c:pt>
                      <c:pt idx="21">
                        <c:v>84.030540000000002</c:v>
                      </c:pt>
                      <c:pt idx="22">
                        <c:v>86.645830000000004</c:v>
                      </c:pt>
                      <c:pt idx="23">
                        <c:v>95.789599999999993</c:v>
                      </c:pt>
                      <c:pt idx="24">
                        <c:v>113.88160000000001</c:v>
                      </c:pt>
                      <c:pt idx="25">
                        <c:v>116.20094</c:v>
                      </c:pt>
                      <c:pt idx="26">
                        <c:v>93.240520000000004</c:v>
                      </c:pt>
                      <c:pt idx="27">
                        <c:v>59.029989999999998</c:v>
                      </c:pt>
                      <c:pt idx="28">
                        <c:v>30.169740000000001</c:v>
                      </c:pt>
                      <c:pt idx="29">
                        <c:v>12.72742</c:v>
                      </c:pt>
                      <c:pt idx="30">
                        <c:v>4.5119999999999996</c:v>
                      </c:pt>
                      <c:pt idx="31">
                        <c:v>1.363</c:v>
                      </c:pt>
                      <c:pt idx="32">
                        <c:v>0.35460999999999998</c:v>
                      </c:pt>
                      <c:pt idx="33">
                        <c:v>8.0110000000000001E-2</c:v>
                      </c:pt>
                      <c:pt idx="34">
                        <c:v>1.5810000000000001E-2</c:v>
                      </c:pt>
                      <c:pt idx="35">
                        <c:v>2.7399999999999998E-3</c:v>
                      </c:pt>
                      <c:pt idx="36">
                        <c:v>4.2000000000000002E-4</c:v>
                      </c:pt>
                      <c:pt idx="37">
                        <c:v>6.0000000000000002E-5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EA80-4958-A70F-2883863A6C8C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0.64095999999999997</c:v>
                      </c:pt>
                      <c:pt idx="2">
                        <c:v>-1.46956</c:v>
                      </c:pt>
                      <c:pt idx="3">
                        <c:v>2.90768</c:v>
                      </c:pt>
                      <c:pt idx="4">
                        <c:v>-4.0121599999999997</c:v>
                      </c:pt>
                      <c:pt idx="5">
                        <c:v>2.72689</c:v>
                      </c:pt>
                      <c:pt idx="6">
                        <c:v>2.20357</c:v>
                      </c:pt>
                      <c:pt idx="7">
                        <c:v>-6.7075199999999997</c:v>
                      </c:pt>
                      <c:pt idx="8">
                        <c:v>2.5888399999999998</c:v>
                      </c:pt>
                      <c:pt idx="9">
                        <c:v>7.8016100000000002</c:v>
                      </c:pt>
                      <c:pt idx="10">
                        <c:v>-5.5490500000000003</c:v>
                      </c:pt>
                      <c:pt idx="11">
                        <c:v>-9.9290000000000003</c:v>
                      </c:pt>
                      <c:pt idx="12">
                        <c:v>4.0783399999999999</c:v>
                      </c:pt>
                      <c:pt idx="13">
                        <c:v>14.90753</c:v>
                      </c:pt>
                      <c:pt idx="14">
                        <c:v>4.1593999999999998</c:v>
                      </c:pt>
                      <c:pt idx="15">
                        <c:v>-8.7534200000000002</c:v>
                      </c:pt>
                      <c:pt idx="16">
                        <c:v>-25.09965</c:v>
                      </c:pt>
                      <c:pt idx="17">
                        <c:v>-12.967790000000001</c:v>
                      </c:pt>
                      <c:pt idx="18">
                        <c:v>4.0777299999999999</c:v>
                      </c:pt>
                      <c:pt idx="19">
                        <c:v>18.964120000000001</c:v>
                      </c:pt>
                      <c:pt idx="20">
                        <c:v>53.119529999999997</c:v>
                      </c:pt>
                      <c:pt idx="21">
                        <c:v>80.754710000000003</c:v>
                      </c:pt>
                      <c:pt idx="22">
                        <c:v>85.175939999999997</c:v>
                      </c:pt>
                      <c:pt idx="23">
                        <c:v>92.385130000000004</c:v>
                      </c:pt>
                      <c:pt idx="24">
                        <c:v>111.33018</c:v>
                      </c:pt>
                      <c:pt idx="25">
                        <c:v>118.78108</c:v>
                      </c:pt>
                      <c:pt idx="26">
                        <c:v>100.38688999999999</c:v>
                      </c:pt>
                      <c:pt idx="27">
                        <c:v>66.913839999999993</c:v>
                      </c:pt>
                      <c:pt idx="28">
                        <c:v>35.957569999999997</c:v>
                      </c:pt>
                      <c:pt idx="29">
                        <c:v>15.93464</c:v>
                      </c:pt>
                      <c:pt idx="30">
                        <c:v>5.93255</c:v>
                      </c:pt>
                      <c:pt idx="31">
                        <c:v>1.8826700000000001</c:v>
                      </c:pt>
                      <c:pt idx="32">
                        <c:v>0.51497000000000004</c:v>
                      </c:pt>
                      <c:pt idx="33">
                        <c:v>0.12246</c:v>
                      </c:pt>
                      <c:pt idx="34">
                        <c:v>2.5479999999999999E-2</c:v>
                      </c:pt>
                      <c:pt idx="35">
                        <c:v>4.6600000000000001E-3</c:v>
                      </c:pt>
                      <c:pt idx="36">
                        <c:v>7.5000000000000002E-4</c:v>
                      </c:pt>
                      <c:pt idx="37">
                        <c:v>1.1E-4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EA80-4958-A70F-2883863A6C8C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0.82464999999999999</c:v>
                      </c:pt>
                      <c:pt idx="2">
                        <c:v>-1.7528999999999999</c:v>
                      </c:pt>
                      <c:pt idx="3">
                        <c:v>3.2255099999999999</c:v>
                      </c:pt>
                      <c:pt idx="4">
                        <c:v>-3.98956</c:v>
                      </c:pt>
                      <c:pt idx="5">
                        <c:v>1.9499299999999999</c:v>
                      </c:pt>
                      <c:pt idx="6">
                        <c:v>3.3828800000000001</c:v>
                      </c:pt>
                      <c:pt idx="7">
                        <c:v>-6.7556799999999999</c:v>
                      </c:pt>
                      <c:pt idx="8">
                        <c:v>0.7752</c:v>
                      </c:pt>
                      <c:pt idx="9">
                        <c:v>8.8188399999999998</c:v>
                      </c:pt>
                      <c:pt idx="10">
                        <c:v>-3.3327300000000002</c:v>
                      </c:pt>
                      <c:pt idx="11">
                        <c:v>-11.132429999999999</c:v>
                      </c:pt>
                      <c:pt idx="12">
                        <c:v>0.97377000000000002</c:v>
                      </c:pt>
                      <c:pt idx="13">
                        <c:v>14.89739</c:v>
                      </c:pt>
                      <c:pt idx="14">
                        <c:v>7.1170200000000001</c:v>
                      </c:pt>
                      <c:pt idx="15">
                        <c:v>-5.0960400000000003</c:v>
                      </c:pt>
                      <c:pt idx="16">
                        <c:v>-24.572849999999999</c:v>
                      </c:pt>
                      <c:pt idx="17">
                        <c:v>-16.61497</c:v>
                      </c:pt>
                      <c:pt idx="18">
                        <c:v>8.6239999999999997E-2</c:v>
                      </c:pt>
                      <c:pt idx="19">
                        <c:v>12.83389</c:v>
                      </c:pt>
                      <c:pt idx="20">
                        <c:v>45.395699999999998</c:v>
                      </c:pt>
                      <c:pt idx="21">
                        <c:v>76.747649999999993</c:v>
                      </c:pt>
                      <c:pt idx="22">
                        <c:v>83.722139999999996</c:v>
                      </c:pt>
                      <c:pt idx="23">
                        <c:v>89.115849999999995</c:v>
                      </c:pt>
                      <c:pt idx="24">
                        <c:v>108.03069000000001</c:v>
                      </c:pt>
                      <c:pt idx="25">
                        <c:v>120.14899</c:v>
                      </c:pt>
                      <c:pt idx="26">
                        <c:v>106.87029</c:v>
                      </c:pt>
                      <c:pt idx="27">
                        <c:v>74.967510000000004</c:v>
                      </c:pt>
                      <c:pt idx="28">
                        <c:v>42.329970000000003</c:v>
                      </c:pt>
                      <c:pt idx="29">
                        <c:v>19.687760000000001</c:v>
                      </c:pt>
                      <c:pt idx="30">
                        <c:v>7.6890499999999999</c:v>
                      </c:pt>
                      <c:pt idx="31">
                        <c:v>2.5598700000000001</c:v>
                      </c:pt>
                      <c:pt idx="32">
                        <c:v>0.73499999999999999</c:v>
                      </c:pt>
                      <c:pt idx="33">
                        <c:v>0.18365000000000001</c:v>
                      </c:pt>
                      <c:pt idx="34">
                        <c:v>4.0210000000000003E-2</c:v>
                      </c:pt>
                      <c:pt idx="35">
                        <c:v>7.7499999999999999E-3</c:v>
                      </c:pt>
                      <c:pt idx="36">
                        <c:v>1.32E-3</c:v>
                      </c:pt>
                      <c:pt idx="37">
                        <c:v>2.0000000000000001E-4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EA80-4958-A70F-2883863A6C8C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1.0437700000000001</c:v>
                      </c:pt>
                      <c:pt idx="2">
                        <c:v>-2.05301</c:v>
                      </c:pt>
                      <c:pt idx="3">
                        <c:v>3.50509</c:v>
                      </c:pt>
                      <c:pt idx="4">
                        <c:v>-3.8301099999999999</c:v>
                      </c:pt>
                      <c:pt idx="5">
                        <c:v>1.02837</c:v>
                      </c:pt>
                      <c:pt idx="6">
                        <c:v>4.4710799999999997</c:v>
                      </c:pt>
                      <c:pt idx="7">
                        <c:v>-6.4297199999999997</c:v>
                      </c:pt>
                      <c:pt idx="8">
                        <c:v>-1.17161</c:v>
                      </c:pt>
                      <c:pt idx="9">
                        <c:v>9.3323300000000007</c:v>
                      </c:pt>
                      <c:pt idx="10">
                        <c:v>-0.83882000000000001</c:v>
                      </c:pt>
                      <c:pt idx="11">
                        <c:v>-11.67074</c:v>
                      </c:pt>
                      <c:pt idx="12">
                        <c:v>-2.27996</c:v>
                      </c:pt>
                      <c:pt idx="13">
                        <c:v>14.129490000000001</c:v>
                      </c:pt>
                      <c:pt idx="14">
                        <c:v>9.6161999999999992</c:v>
                      </c:pt>
                      <c:pt idx="15">
                        <c:v>-1.1348100000000001</c:v>
                      </c:pt>
                      <c:pt idx="16">
                        <c:v>-23.132989999999999</c:v>
                      </c:pt>
                      <c:pt idx="17">
                        <c:v>-19.69735</c:v>
                      </c:pt>
                      <c:pt idx="18">
                        <c:v>-3.5948699999999998</c:v>
                      </c:pt>
                      <c:pt idx="19">
                        <c:v>7.17021</c:v>
                      </c:pt>
                      <c:pt idx="20">
                        <c:v>37.406480000000002</c:v>
                      </c:pt>
                      <c:pt idx="21">
                        <c:v>71.956850000000003</c:v>
                      </c:pt>
                      <c:pt idx="22">
                        <c:v>82.176119999999997</c:v>
                      </c:pt>
                      <c:pt idx="23">
                        <c:v>86.077280000000002</c:v>
                      </c:pt>
                      <c:pt idx="24">
                        <c:v>104.15155</c:v>
                      </c:pt>
                      <c:pt idx="25">
                        <c:v>120.29404</c:v>
                      </c:pt>
                      <c:pt idx="26">
                        <c:v>112.51797999999999</c:v>
                      </c:pt>
                      <c:pt idx="27">
                        <c:v>83.035049999999998</c:v>
                      </c:pt>
                      <c:pt idx="28">
                        <c:v>49.239930000000001</c:v>
                      </c:pt>
                      <c:pt idx="29">
                        <c:v>24.017880000000002</c:v>
                      </c:pt>
                      <c:pt idx="30">
                        <c:v>9.8300300000000007</c:v>
                      </c:pt>
                      <c:pt idx="31">
                        <c:v>3.4291299999999998</c:v>
                      </c:pt>
                      <c:pt idx="32">
                        <c:v>1.03203</c:v>
                      </c:pt>
                      <c:pt idx="33">
                        <c:v>0.27050000000000002</c:v>
                      </c:pt>
                      <c:pt idx="34">
                        <c:v>6.2190000000000002E-2</c:v>
                      </c:pt>
                      <c:pt idx="35">
                        <c:v>1.261E-2</c:v>
                      </c:pt>
                      <c:pt idx="36">
                        <c:v>2.2699999999999999E-3</c:v>
                      </c:pt>
                      <c:pt idx="37">
                        <c:v>3.6000000000000002E-4</c:v>
                      </c:pt>
                      <c:pt idx="38">
                        <c:v>5.0000000000000002E-5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EA80-4958-A70F-2883863A6C8C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1.3003899999999999</c:v>
                      </c:pt>
                      <c:pt idx="2">
                        <c:v>-2.3606699999999998</c:v>
                      </c:pt>
                      <c:pt idx="3">
                        <c:v>3.72723</c:v>
                      </c:pt>
                      <c:pt idx="4">
                        <c:v>-3.5205199999999999</c:v>
                      </c:pt>
                      <c:pt idx="5">
                        <c:v>-9.2800000000000001E-3</c:v>
                      </c:pt>
                      <c:pt idx="6">
                        <c:v>5.40334</c:v>
                      </c:pt>
                      <c:pt idx="7">
                        <c:v>-5.7243899999999996</c:v>
                      </c:pt>
                      <c:pt idx="8">
                        <c:v>-3.1418699999999999</c:v>
                      </c:pt>
                      <c:pt idx="9">
                        <c:v>9.2907399999999996</c:v>
                      </c:pt>
                      <c:pt idx="10">
                        <c:v>1.78657</c:v>
                      </c:pt>
                      <c:pt idx="11">
                        <c:v>-11.490600000000001</c:v>
                      </c:pt>
                      <c:pt idx="12">
                        <c:v>-5.5049900000000003</c:v>
                      </c:pt>
                      <c:pt idx="13">
                        <c:v>12.642469999999999</c:v>
                      </c:pt>
                      <c:pt idx="14">
                        <c:v>11.524229999999999</c:v>
                      </c:pt>
                      <c:pt idx="15">
                        <c:v>2.9588399999999999</c:v>
                      </c:pt>
                      <c:pt idx="16">
                        <c:v>-20.812670000000001</c:v>
                      </c:pt>
                      <c:pt idx="17">
                        <c:v>-22.139620000000001</c:v>
                      </c:pt>
                      <c:pt idx="18">
                        <c:v>-6.9533100000000001</c:v>
                      </c:pt>
                      <c:pt idx="19">
                        <c:v>2.0450400000000002</c:v>
                      </c:pt>
                      <c:pt idx="20">
                        <c:v>29.308150000000001</c:v>
                      </c:pt>
                      <c:pt idx="21">
                        <c:v>66.360650000000007</c:v>
                      </c:pt>
                      <c:pt idx="22">
                        <c:v>80.411060000000006</c:v>
                      </c:pt>
                      <c:pt idx="23">
                        <c:v>83.330359999999999</c:v>
                      </c:pt>
                      <c:pt idx="24">
                        <c:v>99.874449999999996</c:v>
                      </c:pt>
                      <c:pt idx="25">
                        <c:v>119.24824</c:v>
                      </c:pt>
                      <c:pt idx="26">
                        <c:v>117.17534999999999</c:v>
                      </c:pt>
                      <c:pt idx="27">
                        <c:v>90.944800000000001</c:v>
                      </c:pt>
                      <c:pt idx="28">
                        <c:v>56.617080000000001</c:v>
                      </c:pt>
                      <c:pt idx="29">
                        <c:v>28.944120000000002</c:v>
                      </c:pt>
                      <c:pt idx="30">
                        <c:v>12.40363</c:v>
                      </c:pt>
                      <c:pt idx="31">
                        <c:v>4.52888</c:v>
                      </c:pt>
                      <c:pt idx="32">
                        <c:v>1.42686</c:v>
                      </c:pt>
                      <c:pt idx="33">
                        <c:v>0.39172000000000001</c:v>
                      </c:pt>
                      <c:pt idx="34">
                        <c:v>9.443E-2</c:v>
                      </c:pt>
                      <c:pt idx="35">
                        <c:v>2.0109999999999999E-2</c:v>
                      </c:pt>
                      <c:pt idx="36">
                        <c:v>3.8E-3</c:v>
                      </c:pt>
                      <c:pt idx="37">
                        <c:v>6.4000000000000005E-4</c:v>
                      </c:pt>
                      <c:pt idx="38">
                        <c:v>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4-EA80-4958-A70F-2883863A6C8C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1.59548</c:v>
                      </c:pt>
                      <c:pt idx="2">
                        <c:v>-2.6640299999999999</c:v>
                      </c:pt>
                      <c:pt idx="3">
                        <c:v>3.8722099999999999</c:v>
                      </c:pt>
                      <c:pt idx="4">
                        <c:v>-3.0534599999999998</c:v>
                      </c:pt>
                      <c:pt idx="5">
                        <c:v>-1.12476</c:v>
                      </c:pt>
                      <c:pt idx="6">
                        <c:v>6.1177299999999999</c:v>
                      </c:pt>
                      <c:pt idx="7">
                        <c:v>-4.6562400000000004</c:v>
                      </c:pt>
                      <c:pt idx="8">
                        <c:v>-5.0187600000000003</c:v>
                      </c:pt>
                      <c:pt idx="9">
                        <c:v>8.6746800000000004</c:v>
                      </c:pt>
                      <c:pt idx="10">
                        <c:v>4.3842299999999996</c:v>
                      </c:pt>
                      <c:pt idx="11">
                        <c:v>-10.57915</c:v>
                      </c:pt>
                      <c:pt idx="12">
                        <c:v>-8.5216200000000004</c:v>
                      </c:pt>
                      <c:pt idx="13">
                        <c:v>10.513809999999999</c:v>
                      </c:pt>
                      <c:pt idx="14">
                        <c:v>12.734690000000001</c:v>
                      </c:pt>
                      <c:pt idx="15">
                        <c:v>7.0009499999999996</c:v>
                      </c:pt>
                      <c:pt idx="16">
                        <c:v>-17.675360000000001</c:v>
                      </c:pt>
                      <c:pt idx="17">
                        <c:v>-23.872039999999998</c:v>
                      </c:pt>
                      <c:pt idx="18">
                        <c:v>-9.9763999999999999</c:v>
                      </c:pt>
                      <c:pt idx="19">
                        <c:v>-2.4876399999999999</c:v>
                      </c:pt>
                      <c:pt idx="20">
                        <c:v>21.268699999999999</c:v>
                      </c:pt>
                      <c:pt idx="21">
                        <c:v>59.97278</c:v>
                      </c:pt>
                      <c:pt idx="22">
                        <c:v>78.289850000000001</c:v>
                      </c:pt>
                      <c:pt idx="23">
                        <c:v>80.89743</c:v>
                      </c:pt>
                      <c:pt idx="24">
                        <c:v>95.384720000000002</c:v>
                      </c:pt>
                      <c:pt idx="25">
                        <c:v>117.08562000000001</c:v>
                      </c:pt>
                      <c:pt idx="26">
                        <c:v>120.71328</c:v>
                      </c:pt>
                      <c:pt idx="27">
                        <c:v>98.514589999999998</c:v>
                      </c:pt>
                      <c:pt idx="28">
                        <c:v>64.367170000000002</c:v>
                      </c:pt>
                      <c:pt idx="29">
                        <c:v>34.470799999999997</c:v>
                      </c:pt>
                      <c:pt idx="30">
                        <c:v>15.45553</c:v>
                      </c:pt>
                      <c:pt idx="31">
                        <c:v>5.90097</c:v>
                      </c:pt>
                      <c:pt idx="32">
                        <c:v>1.944</c:v>
                      </c:pt>
                      <c:pt idx="33">
                        <c:v>0.55828</c:v>
                      </c:pt>
                      <c:pt idx="34">
                        <c:v>0.14088000000000001</c:v>
                      </c:pt>
                      <c:pt idx="35">
                        <c:v>3.143E-2</c:v>
                      </c:pt>
                      <c:pt idx="36">
                        <c:v>6.2300000000000003E-3</c:v>
                      </c:pt>
                      <c:pt idx="37">
                        <c:v>1.1000000000000001E-3</c:v>
                      </c:pt>
                      <c:pt idx="38">
                        <c:v>1.7000000000000001E-4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5-EA80-4958-A70F-2883863A6C8C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1.92848</c:v>
                      </c:pt>
                      <c:pt idx="2">
                        <c:v>-2.94862</c:v>
                      </c:pt>
                      <c:pt idx="3">
                        <c:v>3.9208799999999999</c:v>
                      </c:pt>
                      <c:pt idx="4">
                        <c:v>-2.4288400000000001</c:v>
                      </c:pt>
                      <c:pt idx="5">
                        <c:v>-2.2711600000000001</c:v>
                      </c:pt>
                      <c:pt idx="6">
                        <c:v>6.5591600000000003</c:v>
                      </c:pt>
                      <c:pt idx="7">
                        <c:v>-3.2641800000000001</c:v>
                      </c:pt>
                      <c:pt idx="8">
                        <c:v>-6.6851200000000004</c:v>
                      </c:pt>
                      <c:pt idx="9">
                        <c:v>7.4993100000000004</c:v>
                      </c:pt>
                      <c:pt idx="10">
                        <c:v>6.7909600000000001</c:v>
                      </c:pt>
                      <c:pt idx="11">
                        <c:v>-8.9659200000000006</c:v>
                      </c:pt>
                      <c:pt idx="12">
                        <c:v>-11.158239999999999</c:v>
                      </c:pt>
                      <c:pt idx="13">
                        <c:v>7.8567799999999997</c:v>
                      </c:pt>
                      <c:pt idx="14">
                        <c:v>13.1738</c:v>
                      </c:pt>
                      <c:pt idx="15">
                        <c:v>10.802210000000001</c:v>
                      </c:pt>
                      <c:pt idx="16">
                        <c:v>-13.816240000000001</c:v>
                      </c:pt>
                      <c:pt idx="17">
                        <c:v>-24.834409999999998</c:v>
                      </c:pt>
                      <c:pt idx="18">
                        <c:v>-12.64945</c:v>
                      </c:pt>
                      <c:pt idx="19">
                        <c:v>-6.3932799999999999</c:v>
                      </c:pt>
                      <c:pt idx="20">
                        <c:v>13.46115</c:v>
                      </c:pt>
                      <c:pt idx="21">
                        <c:v>52.845140000000001</c:v>
                      </c:pt>
                      <c:pt idx="22">
                        <c:v>75.674270000000007</c:v>
                      </c:pt>
                      <c:pt idx="23">
                        <c:v>78.760570000000001</c:v>
                      </c:pt>
                      <c:pt idx="24">
                        <c:v>90.861189999999993</c:v>
                      </c:pt>
                      <c:pt idx="25">
                        <c:v>113.91955</c:v>
                      </c:pt>
                      <c:pt idx="26">
                        <c:v>123.03466</c:v>
                      </c:pt>
                      <c:pt idx="27">
                        <c:v>105.55785</c:v>
                      </c:pt>
                      <c:pt idx="28">
                        <c:v>72.372640000000004</c:v>
                      </c:pt>
                      <c:pt idx="29">
                        <c:v>40.58475</c:v>
                      </c:pt>
                      <c:pt idx="30">
                        <c:v>19.026759999999999</c:v>
                      </c:pt>
                      <c:pt idx="31">
                        <c:v>7.5899099999999997</c:v>
                      </c:pt>
                      <c:pt idx="32">
                        <c:v>2.6118399999999999</c:v>
                      </c:pt>
                      <c:pt idx="33">
                        <c:v>0.78366999999999998</c:v>
                      </c:pt>
                      <c:pt idx="34">
                        <c:v>0.20674000000000001</c:v>
                      </c:pt>
                      <c:pt idx="35">
                        <c:v>4.827E-2</c:v>
                      </c:pt>
                      <c:pt idx="36">
                        <c:v>1.0019999999999999E-2</c:v>
                      </c:pt>
                      <c:pt idx="37">
                        <c:v>1.8600000000000001E-3</c:v>
                      </c:pt>
                      <c:pt idx="38">
                        <c:v>3.1E-4</c:v>
                      </c:pt>
                      <c:pt idx="39">
                        <c:v>5.0000000000000002E-5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6-EA80-4958-A70F-2883863A6C8C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2.2970600000000001</c:v>
                      </c:pt>
                      <c:pt idx="2">
                        <c:v>-3.19767</c:v>
                      </c:pt>
                      <c:pt idx="3">
                        <c:v>3.8559100000000002</c:v>
                      </c:pt>
                      <c:pt idx="4">
                        <c:v>-1.65483</c:v>
                      </c:pt>
                      <c:pt idx="5">
                        <c:v>-3.39466</c:v>
                      </c:pt>
                      <c:pt idx="6">
                        <c:v>6.6832900000000004</c:v>
                      </c:pt>
                      <c:pt idx="7">
                        <c:v>-1.6086400000000001</c:v>
                      </c:pt>
                      <c:pt idx="8">
                        <c:v>-8.0305599999999995</c:v>
                      </c:pt>
                      <c:pt idx="9">
                        <c:v>5.8148</c:v>
                      </c:pt>
                      <c:pt idx="10">
                        <c:v>8.8491099999999996</c:v>
                      </c:pt>
                      <c:pt idx="11">
                        <c:v>-6.72227</c:v>
                      </c:pt>
                      <c:pt idx="12">
                        <c:v>-13.26108</c:v>
                      </c:pt>
                      <c:pt idx="13">
                        <c:v>4.8152699999999999</c:v>
                      </c:pt>
                      <c:pt idx="14">
                        <c:v>12.805619999999999</c:v>
                      </c:pt>
                      <c:pt idx="15">
                        <c:v>14.17596</c:v>
                      </c:pt>
                      <c:pt idx="16">
                        <c:v>-9.3616600000000005</c:v>
                      </c:pt>
                      <c:pt idx="17">
                        <c:v>-24.980260000000001</c:v>
                      </c:pt>
                      <c:pt idx="18">
                        <c:v>-14.95459</c:v>
                      </c:pt>
                      <c:pt idx="19">
                        <c:v>-9.6570999999999998</c:v>
                      </c:pt>
                      <c:pt idx="20">
                        <c:v>6.0563500000000001</c:v>
                      </c:pt>
                      <c:pt idx="21">
                        <c:v>45.0685</c:v>
                      </c:pt>
                      <c:pt idx="22">
                        <c:v>72.434839999999994</c:v>
                      </c:pt>
                      <c:pt idx="23">
                        <c:v>76.862210000000005</c:v>
                      </c:pt>
                      <c:pt idx="24">
                        <c:v>86.466319999999996</c:v>
                      </c:pt>
                      <c:pt idx="25">
                        <c:v>109.89787</c:v>
                      </c:pt>
                      <c:pt idx="26">
                        <c:v>124.07988</c:v>
                      </c:pt>
                      <c:pt idx="27">
                        <c:v>111.89060000000001</c:v>
                      </c:pt>
                      <c:pt idx="28">
                        <c:v>80.494280000000003</c:v>
                      </c:pt>
                      <c:pt idx="29">
                        <c:v>47.252989999999997</c:v>
                      </c:pt>
                      <c:pt idx="30">
                        <c:v>23.151109999999999</c:v>
                      </c:pt>
                      <c:pt idx="31">
                        <c:v>9.6417800000000007</c:v>
                      </c:pt>
                      <c:pt idx="32">
                        <c:v>3.4626199999999998</c:v>
                      </c:pt>
                      <c:pt idx="33">
                        <c:v>1.0843100000000001</c:v>
                      </c:pt>
                      <c:pt idx="34">
                        <c:v>0.29865999999999998</c:v>
                      </c:pt>
                      <c:pt idx="35">
                        <c:v>7.2849999999999998E-2</c:v>
                      </c:pt>
                      <c:pt idx="36">
                        <c:v>1.5820000000000001E-2</c:v>
                      </c:pt>
                      <c:pt idx="37">
                        <c:v>3.0699999999999998E-3</c:v>
                      </c:pt>
                      <c:pt idx="38">
                        <c:v>5.4000000000000001E-4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EA80-4958-A70F-2883863A6C8C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3.1208300000000002</c:v>
                      </c:pt>
                      <c:pt idx="2">
                        <c:v>-3.5133100000000002</c:v>
                      </c:pt>
                      <c:pt idx="3">
                        <c:v>3.33256</c:v>
                      </c:pt>
                      <c:pt idx="4">
                        <c:v>0.26399</c:v>
                      </c:pt>
                      <c:pt idx="5">
                        <c:v>-5.3379899999999996</c:v>
                      </c:pt>
                      <c:pt idx="6">
                        <c:v>5.8765999999999998</c:v>
                      </c:pt>
                      <c:pt idx="7">
                        <c:v>2.1579100000000002</c:v>
                      </c:pt>
                      <c:pt idx="8">
                        <c:v>-9.3927700000000005</c:v>
                      </c:pt>
                      <c:pt idx="9">
                        <c:v>1.2829900000000001</c:v>
                      </c:pt>
                      <c:pt idx="10">
                        <c:v>11.374169999999999</c:v>
                      </c:pt>
                      <c:pt idx="11">
                        <c:v>-0.81855999999999995</c:v>
                      </c:pt>
                      <c:pt idx="12">
                        <c:v>-15.3927</c:v>
                      </c:pt>
                      <c:pt idx="13">
                        <c:v>-1.7354099999999999</c:v>
                      </c:pt>
                      <c:pt idx="14">
                        <c:v>9.7117900000000006</c:v>
                      </c:pt>
                      <c:pt idx="15">
                        <c:v>18.959710000000001</c:v>
                      </c:pt>
                      <c:pt idx="16">
                        <c:v>0.68637000000000004</c:v>
                      </c:pt>
                      <c:pt idx="17">
                        <c:v>-22.730789999999999</c:v>
                      </c:pt>
                      <c:pt idx="18">
                        <c:v>-18.369689999999999</c:v>
                      </c:pt>
                      <c:pt idx="19">
                        <c:v>-14.294169999999999</c:v>
                      </c:pt>
                      <c:pt idx="20">
                        <c:v>-6.9161900000000003</c:v>
                      </c:pt>
                      <c:pt idx="21">
                        <c:v>28.115559999999999</c:v>
                      </c:pt>
                      <c:pt idx="22">
                        <c:v>63.668489999999998</c:v>
                      </c:pt>
                      <c:pt idx="23">
                        <c:v>73.373739999999998</c:v>
                      </c:pt>
                      <c:pt idx="24">
                        <c:v>78.575869999999995</c:v>
                      </c:pt>
                      <c:pt idx="25">
                        <c:v>100.00942999999999</c:v>
                      </c:pt>
                      <c:pt idx="26">
                        <c:v>122.31295</c:v>
                      </c:pt>
                      <c:pt idx="27">
                        <c:v>121.74590000000001</c:v>
                      </c:pt>
                      <c:pt idx="28">
                        <c:v>96.438720000000004</c:v>
                      </c:pt>
                      <c:pt idx="29">
                        <c:v>62.011060000000001</c:v>
                      </c:pt>
                      <c:pt idx="30">
                        <c:v>33.142270000000003</c:v>
                      </c:pt>
                      <c:pt idx="31">
                        <c:v>15.01787</c:v>
                      </c:pt>
                      <c:pt idx="32">
                        <c:v>5.8601799999999997</c:v>
                      </c:pt>
                      <c:pt idx="33">
                        <c:v>1.9932000000000001</c:v>
                      </c:pt>
                      <c:pt idx="34">
                        <c:v>0.59653999999999996</c:v>
                      </c:pt>
                      <c:pt idx="35">
                        <c:v>0.15828</c:v>
                      </c:pt>
                      <c:pt idx="36">
                        <c:v>3.7449999999999997E-2</c:v>
                      </c:pt>
                      <c:pt idx="37">
                        <c:v>7.9399999999999991E-3</c:v>
                      </c:pt>
                      <c:pt idx="38">
                        <c:v>1.5100000000000001E-3</c:v>
                      </c:pt>
                      <c:pt idx="39">
                        <c:v>2.5999999999999998E-4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9-EA80-4958-A70F-2883863A6C8C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3.56</c:v>
                      </c:pt>
                      <c:pt idx="2">
                        <c:v>-3.5397799999999999</c:v>
                      </c:pt>
                      <c:pt idx="3">
                        <c:v>2.8603900000000002</c:v>
                      </c:pt>
                      <c:pt idx="4">
                        <c:v>1.3478000000000001</c:v>
                      </c:pt>
                      <c:pt idx="5">
                        <c:v>-6.0395700000000003</c:v>
                      </c:pt>
                      <c:pt idx="6">
                        <c:v>4.9396100000000001</c:v>
                      </c:pt>
                      <c:pt idx="7">
                        <c:v>4.0665800000000001</c:v>
                      </c:pt>
                      <c:pt idx="8">
                        <c:v>-9.2834099999999999</c:v>
                      </c:pt>
                      <c:pt idx="9">
                        <c:v>-1.31287</c:v>
                      </c:pt>
                      <c:pt idx="10">
                        <c:v>11.63686</c:v>
                      </c:pt>
                      <c:pt idx="11">
                        <c:v>2.5272999999999999</c:v>
                      </c:pt>
                      <c:pt idx="12">
                        <c:v>-15.278090000000001</c:v>
                      </c:pt>
                      <c:pt idx="13">
                        <c:v>-4.8734799999999998</c:v>
                      </c:pt>
                      <c:pt idx="14">
                        <c:v>7.1249000000000002</c:v>
                      </c:pt>
                      <c:pt idx="15">
                        <c:v>20.087879999999998</c:v>
                      </c:pt>
                      <c:pt idx="16">
                        <c:v>5.8976800000000003</c:v>
                      </c:pt>
                      <c:pt idx="17">
                        <c:v>-20.348780000000001</c:v>
                      </c:pt>
                      <c:pt idx="18">
                        <c:v>-19.42427</c:v>
                      </c:pt>
                      <c:pt idx="19">
                        <c:v>-15.725860000000001</c:v>
                      </c:pt>
                      <c:pt idx="20">
                        <c:v>-12.2174</c:v>
                      </c:pt>
                      <c:pt idx="21">
                        <c:v>19.292480000000001</c:v>
                      </c:pt>
                      <c:pt idx="22">
                        <c:v>58.011220000000002</c:v>
                      </c:pt>
                      <c:pt idx="23">
                        <c:v>71.510319999999993</c:v>
                      </c:pt>
                      <c:pt idx="24">
                        <c:v>75.246409999999997</c:v>
                      </c:pt>
                      <c:pt idx="25">
                        <c:v>94.542299999999997</c:v>
                      </c:pt>
                      <c:pt idx="26">
                        <c:v>119.5959</c:v>
                      </c:pt>
                      <c:pt idx="27">
                        <c:v>124.98018</c:v>
                      </c:pt>
                      <c:pt idx="28">
                        <c:v>103.90557</c:v>
                      </c:pt>
                      <c:pt idx="29">
                        <c:v>69.923119999999997</c:v>
                      </c:pt>
                      <c:pt idx="30">
                        <c:v>39.016419999999997</c:v>
                      </c:pt>
                      <c:pt idx="31">
                        <c:v>18.428129999999999</c:v>
                      </c:pt>
                      <c:pt idx="32">
                        <c:v>7.48827</c:v>
                      </c:pt>
                      <c:pt idx="33">
                        <c:v>2.65116</c:v>
                      </c:pt>
                      <c:pt idx="34">
                        <c:v>0.82591000000000003</c:v>
                      </c:pt>
                      <c:pt idx="35">
                        <c:v>0.22816</c:v>
                      </c:pt>
                      <c:pt idx="36">
                        <c:v>5.6239999999999998E-2</c:v>
                      </c:pt>
                      <c:pt idx="37">
                        <c:v>1.243E-2</c:v>
                      </c:pt>
                      <c:pt idx="38">
                        <c:v>2.47E-3</c:v>
                      </c:pt>
                      <c:pt idx="39">
                        <c:v>4.4000000000000002E-4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EA80-4958-A70F-2883863A6C8C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4.0024699999999998</c:v>
                      </c:pt>
                      <c:pt idx="2">
                        <c:v>-3.4523299999999999</c:v>
                      </c:pt>
                      <c:pt idx="3">
                        <c:v>2.2494399999999999</c:v>
                      </c:pt>
                      <c:pt idx="4">
                        <c:v>2.4603000000000002</c:v>
                      </c:pt>
                      <c:pt idx="5">
                        <c:v>-6.4885400000000004</c:v>
                      </c:pt>
                      <c:pt idx="6">
                        <c:v>3.6763400000000002</c:v>
                      </c:pt>
                      <c:pt idx="7">
                        <c:v>5.8444599999999998</c:v>
                      </c:pt>
                      <c:pt idx="8">
                        <c:v>-8.61097</c:v>
                      </c:pt>
                      <c:pt idx="9">
                        <c:v>-3.9279099999999998</c:v>
                      </c:pt>
                      <c:pt idx="10">
                        <c:v>11.156840000000001</c:v>
                      </c:pt>
                      <c:pt idx="11">
                        <c:v>5.8916700000000004</c:v>
                      </c:pt>
                      <c:pt idx="12">
                        <c:v>-14.353</c:v>
                      </c:pt>
                      <c:pt idx="13">
                        <c:v>-7.6738499999999998</c:v>
                      </c:pt>
                      <c:pt idx="14">
                        <c:v>4.0047300000000003</c:v>
                      </c:pt>
                      <c:pt idx="15">
                        <c:v>20.241289999999999</c:v>
                      </c:pt>
                      <c:pt idx="16">
                        <c:v>10.952260000000001</c:v>
                      </c:pt>
                      <c:pt idx="17">
                        <c:v>-17.183540000000001</c:v>
                      </c:pt>
                      <c:pt idx="18">
                        <c:v>-20.002130000000001</c:v>
                      </c:pt>
                      <c:pt idx="19">
                        <c:v>-16.626719999999999</c:v>
                      </c:pt>
                      <c:pt idx="20">
                        <c:v>-16.5947</c:v>
                      </c:pt>
                      <c:pt idx="21">
                        <c:v>10.5139</c:v>
                      </c:pt>
                      <c:pt idx="22">
                        <c:v>51.483989999999999</c:v>
                      </c:pt>
                      <c:pt idx="23">
                        <c:v>69.355919999999998</c:v>
                      </c:pt>
                      <c:pt idx="24">
                        <c:v>72.367419999999996</c:v>
                      </c:pt>
                      <c:pt idx="25">
                        <c:v>88.998609999999999</c:v>
                      </c:pt>
                      <c:pt idx="26">
                        <c:v>115.79116</c:v>
                      </c:pt>
                      <c:pt idx="27">
                        <c:v>126.94147</c:v>
                      </c:pt>
                      <c:pt idx="28">
                        <c:v>110.78771</c:v>
                      </c:pt>
                      <c:pt idx="29">
                        <c:v>78.034270000000006</c:v>
                      </c:pt>
                      <c:pt idx="30">
                        <c:v>45.453290000000003</c:v>
                      </c:pt>
                      <c:pt idx="31">
                        <c:v>22.369150000000001</c:v>
                      </c:pt>
                      <c:pt idx="32">
                        <c:v>9.4603900000000003</c:v>
                      </c:pt>
                      <c:pt idx="33">
                        <c:v>3.4839500000000001</c:v>
                      </c:pt>
                      <c:pt idx="34">
                        <c:v>1.1287799999999999</c:v>
                      </c:pt>
                      <c:pt idx="35">
                        <c:v>0.32436999999999999</c:v>
                      </c:pt>
                      <c:pt idx="36">
                        <c:v>8.3210000000000006E-2</c:v>
                      </c:pt>
                      <c:pt idx="37">
                        <c:v>1.915E-2</c:v>
                      </c:pt>
                      <c:pt idx="38">
                        <c:v>3.9699999999999996E-3</c:v>
                      </c:pt>
                      <c:pt idx="39">
                        <c:v>7.3999999999999999E-4</c:v>
                      </c:pt>
                      <c:pt idx="40">
                        <c:v>1.2999999999999999E-4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B-EA80-4958-A70F-2883863A6C8C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4.4340099999999998</c:v>
                      </c:pt>
                      <c:pt idx="2">
                        <c:v>-3.2332000000000001</c:v>
                      </c:pt>
                      <c:pt idx="3">
                        <c:v>1.51037</c:v>
                      </c:pt>
                      <c:pt idx="4">
                        <c:v>3.5525500000000001</c:v>
                      </c:pt>
                      <c:pt idx="5">
                        <c:v>-6.6405500000000002</c:v>
                      </c:pt>
                      <c:pt idx="6">
                        <c:v>2.1347200000000002</c:v>
                      </c:pt>
                      <c:pt idx="7">
                        <c:v>7.3803700000000001</c:v>
                      </c:pt>
                      <c:pt idx="8">
                        <c:v>-7.3894299999999999</c:v>
                      </c:pt>
                      <c:pt idx="9">
                        <c:v>-6.3988800000000001</c:v>
                      </c:pt>
                      <c:pt idx="10">
                        <c:v>9.9293899999999997</c:v>
                      </c:pt>
                      <c:pt idx="11">
                        <c:v>9.0803999999999991</c:v>
                      </c:pt>
                      <c:pt idx="12">
                        <c:v>-12.657310000000001</c:v>
                      </c:pt>
                      <c:pt idx="13">
                        <c:v>-9.9685699999999997</c:v>
                      </c:pt>
                      <c:pt idx="14">
                        <c:v>0.51534000000000002</c:v>
                      </c:pt>
                      <c:pt idx="15">
                        <c:v>19.37284</c:v>
                      </c:pt>
                      <c:pt idx="16">
                        <c:v>15.63036</c:v>
                      </c:pt>
                      <c:pt idx="17">
                        <c:v>-13.31424</c:v>
                      </c:pt>
                      <c:pt idx="18">
                        <c:v>-20.071729999999999</c:v>
                      </c:pt>
                      <c:pt idx="19">
                        <c:v>-17.05265</c:v>
                      </c:pt>
                      <c:pt idx="20">
                        <c:v>-19.987279999999998</c:v>
                      </c:pt>
                      <c:pt idx="21">
                        <c:v>2.00407</c:v>
                      </c:pt>
                      <c:pt idx="22">
                        <c:v>44.128729999999997</c:v>
                      </c:pt>
                      <c:pt idx="23">
                        <c:v>66.745490000000004</c:v>
                      </c:pt>
                      <c:pt idx="24">
                        <c:v>69.912080000000003</c:v>
                      </c:pt>
                      <c:pt idx="25">
                        <c:v>83.570639999999997</c:v>
                      </c:pt>
                      <c:pt idx="26">
                        <c:v>111.0483</c:v>
                      </c:pt>
                      <c:pt idx="27">
                        <c:v>127.5669</c:v>
                      </c:pt>
                      <c:pt idx="28">
                        <c:v>116.90111</c:v>
                      </c:pt>
                      <c:pt idx="29">
                        <c:v>86.201070000000001</c:v>
                      </c:pt>
                      <c:pt idx="30">
                        <c:v>52.411430000000003</c:v>
                      </c:pt>
                      <c:pt idx="31">
                        <c:v>26.868259999999999</c:v>
                      </c:pt>
                      <c:pt idx="32">
                        <c:v>11.82104</c:v>
                      </c:pt>
                      <c:pt idx="33">
                        <c:v>4.5254000000000003</c:v>
                      </c:pt>
                      <c:pt idx="34">
                        <c:v>1.52373</c:v>
                      </c:pt>
                      <c:pt idx="35">
                        <c:v>0.45506999999999997</c:v>
                      </c:pt>
                      <c:pt idx="36">
                        <c:v>0.12136</c:v>
                      </c:pt>
                      <c:pt idx="37">
                        <c:v>2.9059999999999999E-2</c:v>
                      </c:pt>
                      <c:pt idx="38">
                        <c:v>6.2700000000000004E-3</c:v>
                      </c:pt>
                      <c:pt idx="39">
                        <c:v>1.23E-3</c:v>
                      </c:pt>
                      <c:pt idx="40">
                        <c:v>2.2000000000000001E-4</c:v>
                      </c:pt>
                      <c:pt idx="41">
                        <c:v>3.0000000000000001E-5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C-EA80-4958-A70F-2883863A6C8C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4.8381600000000002</c:v>
                      </c:pt>
                      <c:pt idx="2">
                        <c:v>-2.86775</c:v>
                      </c:pt>
                      <c:pt idx="3">
                        <c:v>0.66215000000000002</c:v>
                      </c:pt>
                      <c:pt idx="4">
                        <c:v>4.5714100000000002</c:v>
                      </c:pt>
                      <c:pt idx="5">
                        <c:v>-6.4633200000000004</c:v>
                      </c:pt>
                      <c:pt idx="6">
                        <c:v>0.3821</c:v>
                      </c:pt>
                      <c:pt idx="7">
                        <c:v>8.5708900000000003</c:v>
                      </c:pt>
                      <c:pt idx="8">
                        <c:v>-5.6670199999999999</c:v>
                      </c:pt>
                      <c:pt idx="9">
                        <c:v>-8.5637299999999996</c:v>
                      </c:pt>
                      <c:pt idx="10">
                        <c:v>7.9944800000000003</c:v>
                      </c:pt>
                      <c:pt idx="11">
                        <c:v>11.903729999999999</c:v>
                      </c:pt>
                      <c:pt idx="12">
                        <c:v>-10.27619</c:v>
                      </c:pt>
                      <c:pt idx="13">
                        <c:v>-11.61515</c:v>
                      </c:pt>
                      <c:pt idx="14">
                        <c:v>-3.1523400000000001</c:v>
                      </c:pt>
                      <c:pt idx="15">
                        <c:v>17.483470000000001</c:v>
                      </c:pt>
                      <c:pt idx="16">
                        <c:v>19.716249999999999</c:v>
                      </c:pt>
                      <c:pt idx="17">
                        <c:v>-8.8514700000000008</c:v>
                      </c:pt>
                      <c:pt idx="18">
                        <c:v>-19.604430000000001</c:v>
                      </c:pt>
                      <c:pt idx="19">
                        <c:v>-17.063210000000002</c:v>
                      </c:pt>
                      <c:pt idx="20">
                        <c:v>-22.36936</c:v>
                      </c:pt>
                      <c:pt idx="21">
                        <c:v>-6.0104300000000004</c:v>
                      </c:pt>
                      <c:pt idx="22">
                        <c:v>36.036059999999999</c:v>
                      </c:pt>
                      <c:pt idx="23">
                        <c:v>63.522570000000002</c:v>
                      </c:pt>
                      <c:pt idx="24">
                        <c:v>67.808940000000007</c:v>
                      </c:pt>
                      <c:pt idx="25">
                        <c:v>78.428619999999995</c:v>
                      </c:pt>
                      <c:pt idx="26">
                        <c:v>105.54877</c:v>
                      </c:pt>
                      <c:pt idx="27">
                        <c:v>126.8353</c:v>
                      </c:pt>
                      <c:pt idx="28">
                        <c:v>122.07183999999999</c:v>
                      </c:pt>
                      <c:pt idx="29">
                        <c:v>94.262280000000004</c:v>
                      </c:pt>
                      <c:pt idx="30">
                        <c:v>59.828029999999998</c:v>
                      </c:pt>
                      <c:pt idx="31">
                        <c:v>31.942060000000001</c:v>
                      </c:pt>
                      <c:pt idx="32">
                        <c:v>14.61389</c:v>
                      </c:pt>
                      <c:pt idx="33">
                        <c:v>5.81257</c:v>
                      </c:pt>
                      <c:pt idx="34">
                        <c:v>2.0325199999999999</c:v>
                      </c:pt>
                      <c:pt idx="35">
                        <c:v>0.63036000000000003</c:v>
                      </c:pt>
                      <c:pt idx="36">
                        <c:v>0.17460999999999999</c:v>
                      </c:pt>
                      <c:pt idx="37">
                        <c:v>4.3439999999999999E-2</c:v>
                      </c:pt>
                      <c:pt idx="38">
                        <c:v>9.75E-3</c:v>
                      </c:pt>
                      <c:pt idx="39">
                        <c:v>1.98E-3</c:v>
                      </c:pt>
                      <c:pt idx="40">
                        <c:v>3.6999999999999999E-4</c:v>
                      </c:pt>
                      <c:pt idx="41">
                        <c:v>6.0000000000000002E-5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D-EA80-4958-A70F-2883863A6C8C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5.1966299999999999</c:v>
                      </c:pt>
                      <c:pt idx="2">
                        <c:v>-2.3457400000000002</c:v>
                      </c:pt>
                      <c:pt idx="3">
                        <c:v>-0.26774999999999999</c:v>
                      </c:pt>
                      <c:pt idx="4">
                        <c:v>5.4621000000000004</c:v>
                      </c:pt>
                      <c:pt idx="5">
                        <c:v>-5.9396599999999999</c:v>
                      </c:pt>
                      <c:pt idx="6">
                        <c:v>-1.4971699999999999</c:v>
                      </c:pt>
                      <c:pt idx="7">
                        <c:v>9.3270300000000006</c:v>
                      </c:pt>
                      <c:pt idx="8">
                        <c:v>-3.5251899999999998</c:v>
                      </c:pt>
                      <c:pt idx="9">
                        <c:v>-10.271420000000001</c:v>
                      </c:pt>
                      <c:pt idx="10">
                        <c:v>5.4360499999999998</c:v>
                      </c:pt>
                      <c:pt idx="11">
                        <c:v>14.187569999999999</c:v>
                      </c:pt>
                      <c:pt idx="12">
                        <c:v>-7.3363300000000002</c:v>
                      </c:pt>
                      <c:pt idx="13">
                        <c:v>-12.50563</c:v>
                      </c:pt>
                      <c:pt idx="14">
                        <c:v>-6.7896700000000001</c:v>
                      </c:pt>
                      <c:pt idx="15">
                        <c:v>14.624890000000001</c:v>
                      </c:pt>
                      <c:pt idx="16">
                        <c:v>23.008120000000002</c:v>
                      </c:pt>
                      <c:pt idx="17">
                        <c:v>-3.9363899999999998</c:v>
                      </c:pt>
                      <c:pt idx="18">
                        <c:v>-18.577960000000001</c:v>
                      </c:pt>
                      <c:pt idx="19">
                        <c:v>-16.717590000000001</c:v>
                      </c:pt>
                      <c:pt idx="20">
                        <c:v>-23.750959999999999</c:v>
                      </c:pt>
                      <c:pt idx="21">
                        <c:v>-13.311109999999999</c:v>
                      </c:pt>
                      <c:pt idx="22">
                        <c:v>27.344429999999999</c:v>
                      </c:pt>
                      <c:pt idx="23">
                        <c:v>59.550960000000003</c:v>
                      </c:pt>
                      <c:pt idx="24">
                        <c:v>65.945679999999996</c:v>
                      </c:pt>
                      <c:pt idx="25">
                        <c:v>73.71114</c:v>
                      </c:pt>
                      <c:pt idx="26">
                        <c:v>99.497929999999997</c:v>
                      </c:pt>
                      <c:pt idx="27">
                        <c:v>124.76992</c:v>
                      </c:pt>
                      <c:pt idx="28">
                        <c:v>126.14346999999999</c:v>
                      </c:pt>
                      <c:pt idx="29">
                        <c:v>102.04275</c:v>
                      </c:pt>
                      <c:pt idx="30">
                        <c:v>67.61806</c:v>
                      </c:pt>
                      <c:pt idx="31">
                        <c:v>37.593829999999997</c:v>
                      </c:pt>
                      <c:pt idx="32">
                        <c:v>17.88008</c:v>
                      </c:pt>
                      <c:pt idx="33">
                        <c:v>7.3852399999999996</c:v>
                      </c:pt>
                      <c:pt idx="34">
                        <c:v>2.6802999999999999</c:v>
                      </c:pt>
                      <c:pt idx="35">
                        <c:v>0.86260000000000003</c:v>
                      </c:pt>
                      <c:pt idx="36">
                        <c:v>0.24798000000000001</c:v>
                      </c:pt>
                      <c:pt idx="37">
                        <c:v>6.4049999999999996E-2</c:v>
                      </c:pt>
                      <c:pt idx="38">
                        <c:v>1.4930000000000001E-2</c:v>
                      </c:pt>
                      <c:pt idx="39">
                        <c:v>3.16E-3</c:v>
                      </c:pt>
                      <c:pt idx="40">
                        <c:v>6.0999999999999997E-4</c:v>
                      </c:pt>
                      <c:pt idx="41">
                        <c:v>1.1E-4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E-EA80-4958-A70F-2883863A6C8C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5.4898499999999997</c:v>
                      </c:pt>
                      <c:pt idx="2">
                        <c:v>-1.6627000000000001</c:v>
                      </c:pt>
                      <c:pt idx="3">
                        <c:v>-1.24373</c:v>
                      </c:pt>
                      <c:pt idx="4">
                        <c:v>6.1710799999999999</c:v>
                      </c:pt>
                      <c:pt idx="5">
                        <c:v>-5.06975</c:v>
                      </c:pt>
                      <c:pt idx="6">
                        <c:v>-3.40551</c:v>
                      </c:pt>
                      <c:pt idx="7">
                        <c:v>9.5805299999999995</c:v>
                      </c:pt>
                      <c:pt idx="8">
                        <c:v>-1.0753900000000001</c:v>
                      </c:pt>
                      <c:pt idx="9">
                        <c:v>-11.391579999999999</c:v>
                      </c:pt>
                      <c:pt idx="10">
                        <c:v>2.3786700000000001</c:v>
                      </c:pt>
                      <c:pt idx="11">
                        <c:v>15.78411</c:v>
                      </c:pt>
                      <c:pt idx="12">
                        <c:v>-3.9996800000000001</c:v>
                      </c:pt>
                      <c:pt idx="13">
                        <c:v>-12.57396</c:v>
                      </c:pt>
                      <c:pt idx="14">
                        <c:v>-10.18098</c:v>
                      </c:pt>
                      <c:pt idx="15">
                        <c:v>10.900169999999999</c:v>
                      </c:pt>
                      <c:pt idx="16">
                        <c:v>25.328279999999999</c:v>
                      </c:pt>
                      <c:pt idx="17">
                        <c:v>1.26187</c:v>
                      </c:pt>
                      <c:pt idx="18">
                        <c:v>-16.980309999999999</c:v>
                      </c:pt>
                      <c:pt idx="19">
                        <c:v>-16.070959999999999</c:v>
                      </c:pt>
                      <c:pt idx="20">
                        <c:v>-24.176770000000001</c:v>
                      </c:pt>
                      <c:pt idx="21">
                        <c:v>-19.698039999999999</c:v>
                      </c:pt>
                      <c:pt idx="22">
                        <c:v>18.23667</c:v>
                      </c:pt>
                      <c:pt idx="23">
                        <c:v>54.725810000000003</c:v>
                      </c:pt>
                      <c:pt idx="24">
                        <c:v>64.175659999999993</c:v>
                      </c:pt>
                      <c:pt idx="25">
                        <c:v>69.517110000000002</c:v>
                      </c:pt>
                      <c:pt idx="26">
                        <c:v>93.115589999999997</c:v>
                      </c:pt>
                      <c:pt idx="27">
                        <c:v>121.43922999999999</c:v>
                      </c:pt>
                      <c:pt idx="28">
                        <c:v>128.98436000000001</c:v>
                      </c:pt>
                      <c:pt idx="29">
                        <c:v>109.35843</c:v>
                      </c:pt>
                      <c:pt idx="30">
                        <c:v>75.674180000000007</c:v>
                      </c:pt>
                      <c:pt idx="31">
                        <c:v>43.811079999999997</c:v>
                      </c:pt>
                      <c:pt idx="32">
                        <c:v>21.65615</c:v>
                      </c:pt>
                      <c:pt idx="33">
                        <c:v>9.2852099999999993</c:v>
                      </c:pt>
                      <c:pt idx="34">
                        <c:v>3.4956299999999998</c:v>
                      </c:pt>
                      <c:pt idx="35">
                        <c:v>1.1666399999999999</c:v>
                      </c:pt>
                      <c:pt idx="36">
                        <c:v>0.3478</c:v>
                      </c:pt>
                      <c:pt idx="37">
                        <c:v>9.3179999999999999E-2</c:v>
                      </c:pt>
                      <c:pt idx="38">
                        <c:v>2.2550000000000001E-2</c:v>
                      </c:pt>
                      <c:pt idx="39">
                        <c:v>4.9500000000000004E-3</c:v>
                      </c:pt>
                      <c:pt idx="40">
                        <c:v>9.8999999999999999E-4</c:v>
                      </c:pt>
                      <c:pt idx="41">
                        <c:v>1.8000000000000001E-4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F-EA80-4958-A70F-2883863A6C8C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5.6976800000000001</c:v>
                      </c:pt>
                      <c:pt idx="2">
                        <c:v>-0.82099999999999995</c:v>
                      </c:pt>
                      <c:pt idx="3">
                        <c:v>-2.22295</c:v>
                      </c:pt>
                      <c:pt idx="4">
                        <c:v>6.6493399999999996</c:v>
                      </c:pt>
                      <c:pt idx="5">
                        <c:v>-3.8726699999999998</c:v>
                      </c:pt>
                      <c:pt idx="6">
                        <c:v>-5.2367900000000001</c:v>
                      </c:pt>
                      <c:pt idx="7">
                        <c:v>9.2892700000000001</c:v>
                      </c:pt>
                      <c:pt idx="8">
                        <c:v>1.54613</c:v>
                      </c:pt>
                      <c:pt idx="9">
                        <c:v>-11.82334</c:v>
                      </c:pt>
                      <c:pt idx="10">
                        <c:v>-1.0182899999999999</c:v>
                      </c:pt>
                      <c:pt idx="11">
                        <c:v>16.581410000000002</c:v>
                      </c:pt>
                      <c:pt idx="12">
                        <c:v>-0.45491999999999999</c:v>
                      </c:pt>
                      <c:pt idx="13">
                        <c:v>-11.801299999999999</c:v>
                      </c:pt>
                      <c:pt idx="14">
                        <c:v>-13.11525</c:v>
                      </c:pt>
                      <c:pt idx="15">
                        <c:v>6.4615099999999996</c:v>
                      </c:pt>
                      <c:pt idx="16">
                        <c:v>26.533059999999999</c:v>
                      </c:pt>
                      <c:pt idx="17">
                        <c:v>6.55044</c:v>
                      </c:pt>
                      <c:pt idx="18">
                        <c:v>-14.81371</c:v>
                      </c:pt>
                      <c:pt idx="19">
                        <c:v>-15.17141</c:v>
                      </c:pt>
                      <c:pt idx="20">
                        <c:v>-23.723389999999998</c:v>
                      </c:pt>
                      <c:pt idx="21">
                        <c:v>-24.99972</c:v>
                      </c:pt>
                      <c:pt idx="22">
                        <c:v>8.9336900000000004</c:v>
                      </c:pt>
                      <c:pt idx="23">
                        <c:v>48.983429999999998</c:v>
                      </c:pt>
                      <c:pt idx="24">
                        <c:v>62.326749999999997</c:v>
                      </c:pt>
                      <c:pt idx="25">
                        <c:v>65.899609999999996</c:v>
                      </c:pt>
                      <c:pt idx="26">
                        <c:v>86.625320000000002</c:v>
                      </c:pt>
                      <c:pt idx="27">
                        <c:v>116.95563</c:v>
                      </c:pt>
                      <c:pt idx="28">
                        <c:v>130.49446</c:v>
                      </c:pt>
                      <c:pt idx="29">
                        <c:v>116.0222</c:v>
                      </c:pt>
                      <c:pt idx="30">
                        <c:v>83.867599999999996</c:v>
                      </c:pt>
                      <c:pt idx="31">
                        <c:v>50.563330000000001</c:v>
                      </c:pt>
                      <c:pt idx="32">
                        <c:v>25.971889999999998</c:v>
                      </c:pt>
                      <c:pt idx="33">
                        <c:v>11.55528</c:v>
                      </c:pt>
                      <c:pt idx="34">
                        <c:v>4.5104499999999996</c:v>
                      </c:pt>
                      <c:pt idx="35">
                        <c:v>1.56012</c:v>
                      </c:pt>
                      <c:pt idx="36">
                        <c:v>0.48198000000000002</c:v>
                      </c:pt>
                      <c:pt idx="37">
                        <c:v>0.13383999999999999</c:v>
                      </c:pt>
                      <c:pt idx="38">
                        <c:v>3.3579999999999999E-2</c:v>
                      </c:pt>
                      <c:pt idx="39">
                        <c:v>7.6400000000000001E-3</c:v>
                      </c:pt>
                      <c:pt idx="40">
                        <c:v>1.58E-3</c:v>
                      </c:pt>
                      <c:pt idx="41">
                        <c:v>2.9999999999999997E-4</c:v>
                      </c:pt>
                      <c:pt idx="42">
                        <c:v>5.0000000000000002E-5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0-EA80-4958-A70F-2883863A6C8C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5.8003099999999996</c:v>
                      </c:pt>
                      <c:pt idx="2">
                        <c:v>0.16908000000000001</c:v>
                      </c:pt>
                      <c:pt idx="3">
                        <c:v>-3.1567400000000001</c:v>
                      </c:pt>
                      <c:pt idx="4">
                        <c:v>6.85555</c:v>
                      </c:pt>
                      <c:pt idx="5">
                        <c:v>-2.3869099999999999</c:v>
                      </c:pt>
                      <c:pt idx="6">
                        <c:v>-6.8820399999999999</c:v>
                      </c:pt>
                      <c:pt idx="7">
                        <c:v>8.4413999999999998</c:v>
                      </c:pt>
                      <c:pt idx="8">
                        <c:v>4.1852</c:v>
                      </c:pt>
                      <c:pt idx="9">
                        <c:v>-11.50278</c:v>
                      </c:pt>
                      <c:pt idx="10">
                        <c:v>-4.5688800000000001</c:v>
                      </c:pt>
                      <c:pt idx="11">
                        <c:v>16.51099</c:v>
                      </c:pt>
                      <c:pt idx="12">
                        <c:v>3.0929199999999999</c:v>
                      </c:pt>
                      <c:pt idx="13">
                        <c:v>-10.21875</c:v>
                      </c:pt>
                      <c:pt idx="14">
                        <c:v>-15.398099999999999</c:v>
                      </c:pt>
                      <c:pt idx="15">
                        <c:v>1.5054700000000001</c:v>
                      </c:pt>
                      <c:pt idx="16">
                        <c:v>26.52195</c:v>
                      </c:pt>
                      <c:pt idx="17">
                        <c:v>11.71879</c:v>
                      </c:pt>
                      <c:pt idx="18">
                        <c:v>-12.09848</c:v>
                      </c:pt>
                      <c:pt idx="19">
                        <c:v>-14.057700000000001</c:v>
                      </c:pt>
                      <c:pt idx="20">
                        <c:v>-22.49485</c:v>
                      </c:pt>
                      <c:pt idx="21">
                        <c:v>-29.081849999999999</c:v>
                      </c:pt>
                      <c:pt idx="22">
                        <c:v>-0.31419999999999998</c:v>
                      </c:pt>
                      <c:pt idx="23">
                        <c:v>42.3093</c:v>
                      </c:pt>
                      <c:pt idx="24">
                        <c:v>60.212220000000002</c:v>
                      </c:pt>
                      <c:pt idx="25">
                        <c:v>62.862290000000002</c:v>
                      </c:pt>
                      <c:pt idx="26">
                        <c:v>80.243319999999997</c:v>
                      </c:pt>
                      <c:pt idx="27">
                        <c:v>111.47199000000001</c:v>
                      </c:pt>
                      <c:pt idx="28">
                        <c:v>130.61114000000001</c:v>
                      </c:pt>
                      <c:pt idx="29">
                        <c:v>121.85056</c:v>
                      </c:pt>
                      <c:pt idx="30">
                        <c:v>92.049959999999999</c:v>
                      </c:pt>
                      <c:pt idx="31">
                        <c:v>57.800289999999997</c:v>
                      </c:pt>
                      <c:pt idx="32">
                        <c:v>30.84789</c:v>
                      </c:pt>
                      <c:pt idx="33">
                        <c:v>14.237959999999999</c:v>
                      </c:pt>
                      <c:pt idx="34">
                        <c:v>5.7598399999999996</c:v>
                      </c:pt>
                      <c:pt idx="35">
                        <c:v>2.0636800000000002</c:v>
                      </c:pt>
                      <c:pt idx="36">
                        <c:v>0.66027000000000002</c:v>
                      </c:pt>
                      <c:pt idx="37">
                        <c:v>0.18989</c:v>
                      </c:pt>
                      <c:pt idx="38">
                        <c:v>4.9349999999999998E-2</c:v>
                      </c:pt>
                      <c:pt idx="39">
                        <c:v>1.1639999999999999E-2</c:v>
                      </c:pt>
                      <c:pt idx="40">
                        <c:v>2.5000000000000001E-3</c:v>
                      </c:pt>
                      <c:pt idx="41">
                        <c:v>4.8999999999999998E-4</c:v>
                      </c:pt>
                      <c:pt idx="42">
                        <c:v>9.0000000000000006E-5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1-EA80-4958-A70F-2883863A6C8C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5.7791699999999997</c:v>
                      </c:pt>
                      <c:pt idx="2">
                        <c:v>1.28871</c:v>
                      </c:pt>
                      <c:pt idx="3">
                        <c:v>-3.99255</c:v>
                      </c:pt>
                      <c:pt idx="4">
                        <c:v>6.7593199999999998</c:v>
                      </c:pt>
                      <c:pt idx="5">
                        <c:v>-0.66971000000000003</c:v>
                      </c:pt>
                      <c:pt idx="6">
                        <c:v>-8.2355800000000006</c:v>
                      </c:pt>
                      <c:pt idx="7">
                        <c:v>7.0579999999999998</c:v>
                      </c:pt>
                      <c:pt idx="8">
                        <c:v>6.6782199999999996</c:v>
                      </c:pt>
                      <c:pt idx="9">
                        <c:v>-10.408519999999999</c:v>
                      </c:pt>
                      <c:pt idx="10">
                        <c:v>-8.0706000000000007</c:v>
                      </c:pt>
                      <c:pt idx="11">
                        <c:v>15.55326</c:v>
                      </c:pt>
                      <c:pt idx="12">
                        <c:v>6.4341400000000002</c:v>
                      </c:pt>
                      <c:pt idx="13">
                        <c:v>-7.9073799999999999</c:v>
                      </c:pt>
                      <c:pt idx="14">
                        <c:v>-16.863630000000001</c:v>
                      </c:pt>
                      <c:pt idx="15">
                        <c:v>-3.7345299999999999</c:v>
                      </c:pt>
                      <c:pt idx="16">
                        <c:v>25.245280000000001</c:v>
                      </c:pt>
                      <c:pt idx="17">
                        <c:v>16.546340000000001</c:v>
                      </c:pt>
                      <c:pt idx="18">
                        <c:v>-8.8764199999999995</c:v>
                      </c:pt>
                      <c:pt idx="19">
                        <c:v>-12.758150000000001</c:v>
                      </c:pt>
                      <c:pt idx="20">
                        <c:v>-20.61683</c:v>
                      </c:pt>
                      <c:pt idx="21">
                        <c:v>-31.854430000000001</c:v>
                      </c:pt>
                      <c:pt idx="22">
                        <c:v>-9.2380999999999993</c:v>
                      </c:pt>
                      <c:pt idx="23">
                        <c:v>34.743499999999997</c:v>
                      </c:pt>
                      <c:pt idx="24">
                        <c:v>57.643099999999997</c:v>
                      </c:pt>
                      <c:pt idx="25">
                        <c:v>60.358409999999999</c:v>
                      </c:pt>
                      <c:pt idx="26">
                        <c:v>74.167109999999994</c:v>
                      </c:pt>
                      <c:pt idx="27">
                        <c:v>105.17601000000001</c:v>
                      </c:pt>
                      <c:pt idx="28">
                        <c:v>129.31381999999999</c:v>
                      </c:pt>
                      <c:pt idx="29">
                        <c:v>126.67071</c:v>
                      </c:pt>
                      <c:pt idx="30">
                        <c:v>100.05624</c:v>
                      </c:pt>
                      <c:pt idx="31">
                        <c:v>65.450550000000007</c:v>
                      </c:pt>
                      <c:pt idx="32">
                        <c:v>36.293190000000003</c:v>
                      </c:pt>
                      <c:pt idx="33">
                        <c:v>17.37396</c:v>
                      </c:pt>
                      <c:pt idx="34">
                        <c:v>7.2816299999999998</c:v>
                      </c:pt>
                      <c:pt idx="35">
                        <c:v>2.70113</c:v>
                      </c:pt>
                      <c:pt idx="36">
                        <c:v>0.89449000000000001</c:v>
                      </c:pt>
                      <c:pt idx="37">
                        <c:v>0.26624999999999999</c:v>
                      </c:pt>
                      <c:pt idx="38">
                        <c:v>7.1629999999999999E-2</c:v>
                      </c:pt>
                      <c:pt idx="39">
                        <c:v>1.7500000000000002E-2</c:v>
                      </c:pt>
                      <c:pt idx="40">
                        <c:v>3.8899999999999998E-3</c:v>
                      </c:pt>
                      <c:pt idx="41">
                        <c:v>7.9000000000000001E-4</c:v>
                      </c:pt>
                      <c:pt idx="42">
                        <c:v>1.4999999999999999E-4</c:v>
                      </c:pt>
                      <c:pt idx="43">
                        <c:v>3.0000000000000001E-5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2-EA80-4958-A70F-2883863A6C8C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5.61808</c:v>
                      </c:pt>
                      <c:pt idx="2">
                        <c:v>2.5101800000000001</c:v>
                      </c:pt>
                      <c:pt idx="3">
                        <c:v>-4.67638</c:v>
                      </c:pt>
                      <c:pt idx="4">
                        <c:v>6.3439699999999997</c:v>
                      </c:pt>
                      <c:pt idx="5">
                        <c:v>1.20465</c:v>
                      </c:pt>
                      <c:pt idx="6">
                        <c:v>-9.2015399999999996</c:v>
                      </c:pt>
                      <c:pt idx="7">
                        <c:v>5.1937699999999998</c:v>
                      </c:pt>
                      <c:pt idx="8">
                        <c:v>8.8615399999999998</c:v>
                      </c:pt>
                      <c:pt idx="9">
                        <c:v>-8.5649200000000008</c:v>
                      </c:pt>
                      <c:pt idx="10">
                        <c:v>-11.31583</c:v>
                      </c:pt>
                      <c:pt idx="11">
                        <c:v>13.740170000000001</c:v>
                      </c:pt>
                      <c:pt idx="12">
                        <c:v>9.3667200000000008</c:v>
                      </c:pt>
                      <c:pt idx="13">
                        <c:v>-4.9951600000000003</c:v>
                      </c:pt>
                      <c:pt idx="14">
                        <c:v>-17.38523</c:v>
                      </c:pt>
                      <c:pt idx="15">
                        <c:v>-8.9981500000000008</c:v>
                      </c:pt>
                      <c:pt idx="16">
                        <c:v>22.710170000000002</c:v>
                      </c:pt>
                      <c:pt idx="17">
                        <c:v>20.81156</c:v>
                      </c:pt>
                      <c:pt idx="18">
                        <c:v>-5.2133599999999998</c:v>
                      </c:pt>
                      <c:pt idx="19">
                        <c:v>-11.2906</c:v>
                      </c:pt>
                      <c:pt idx="20">
                        <c:v>-18.229790000000001</c:v>
                      </c:pt>
                      <c:pt idx="21">
                        <c:v>-33.276769999999999</c:v>
                      </c:pt>
                      <c:pt idx="22">
                        <c:v>-17.562840000000001</c:v>
                      </c:pt>
                      <c:pt idx="23">
                        <c:v>26.38335</c:v>
                      </c:pt>
                      <c:pt idx="24">
                        <c:v>54.441229999999997</c:v>
                      </c:pt>
                      <c:pt idx="25">
                        <c:v>58.292900000000003</c:v>
                      </c:pt>
                      <c:pt idx="26">
                        <c:v>68.564909999999998</c:v>
                      </c:pt>
                      <c:pt idx="27">
                        <c:v>98.282669999999996</c:v>
                      </c:pt>
                      <c:pt idx="28">
                        <c:v>126.62698</c:v>
                      </c:pt>
                      <c:pt idx="29">
                        <c:v>130.3279</c:v>
                      </c:pt>
                      <c:pt idx="30">
                        <c:v>107.70876</c:v>
                      </c:pt>
                      <c:pt idx="31">
                        <c:v>73.420929999999998</c:v>
                      </c:pt>
                      <c:pt idx="32">
                        <c:v>42.302759999999999</c:v>
                      </c:pt>
                      <c:pt idx="33">
                        <c:v>21.000409999999999</c:v>
                      </c:pt>
                      <c:pt idx="34">
                        <c:v>9.1157299999999992</c:v>
                      </c:pt>
                      <c:pt idx="35">
                        <c:v>3.49952</c:v>
                      </c:pt>
                      <c:pt idx="36">
                        <c:v>1.19885</c:v>
                      </c:pt>
                      <c:pt idx="37">
                        <c:v>0.36910999999999999</c:v>
                      </c:pt>
                      <c:pt idx="38">
                        <c:v>0.10273</c:v>
                      </c:pt>
                      <c:pt idx="39">
                        <c:v>2.596E-2</c:v>
                      </c:pt>
                      <c:pt idx="40">
                        <c:v>5.9800000000000001E-3</c:v>
                      </c:pt>
                      <c:pt idx="41">
                        <c:v>1.2600000000000001E-3</c:v>
                      </c:pt>
                      <c:pt idx="42">
                        <c:v>2.4000000000000001E-4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3-EA80-4958-A70F-2883863A6C8C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5.3043100000000001</c:v>
                      </c:pt>
                      <c:pt idx="2">
                        <c:v>3.79698</c:v>
                      </c:pt>
                      <c:pt idx="3">
                        <c:v>-5.1555999999999997</c:v>
                      </c:pt>
                      <c:pt idx="4">
                        <c:v>5.6088399999999998</c:v>
                      </c:pt>
                      <c:pt idx="5">
                        <c:v>3.14784</c:v>
                      </c:pt>
                      <c:pt idx="6">
                        <c:v>-9.7001799999999996</c:v>
                      </c:pt>
                      <c:pt idx="7">
                        <c:v>2.9358900000000001</c:v>
                      </c:pt>
                      <c:pt idx="8">
                        <c:v>10.581379999999999</c:v>
                      </c:pt>
                      <c:pt idx="9">
                        <c:v>-6.0427499999999998</c:v>
                      </c:pt>
                      <c:pt idx="10">
                        <c:v>-14.103960000000001</c:v>
                      </c:pt>
                      <c:pt idx="11">
                        <c:v>11.15485</c:v>
                      </c:pt>
                      <c:pt idx="12">
                        <c:v>11.708629999999999</c:v>
                      </c:pt>
                      <c:pt idx="13">
                        <c:v>-1.65116</c:v>
                      </c:pt>
                      <c:pt idx="14">
                        <c:v>-16.88486</c:v>
                      </c:pt>
                      <c:pt idx="15">
                        <c:v>-14.010070000000001</c:v>
                      </c:pt>
                      <c:pt idx="16">
                        <c:v>18.98396</c:v>
                      </c:pt>
                      <c:pt idx="17">
                        <c:v>24.302</c:v>
                      </c:pt>
                      <c:pt idx="18">
                        <c:v>-1.20059</c:v>
                      </c:pt>
                      <c:pt idx="19">
                        <c:v>-9.6635500000000008</c:v>
                      </c:pt>
                      <c:pt idx="20">
                        <c:v>-15.48152</c:v>
                      </c:pt>
                      <c:pt idx="21">
                        <c:v>-33.360140000000001</c:v>
                      </c:pt>
                      <c:pt idx="22">
                        <c:v>-25.020350000000001</c:v>
                      </c:pt>
                      <c:pt idx="23">
                        <c:v>17.382840000000002</c:v>
                      </c:pt>
                      <c:pt idx="24">
                        <c:v>50.452539999999999</c:v>
                      </c:pt>
                      <c:pt idx="25">
                        <c:v>56.527450000000002</c:v>
                      </c:pt>
                      <c:pt idx="26">
                        <c:v>63.566189999999999</c:v>
                      </c:pt>
                      <c:pt idx="27">
                        <c:v>91.024910000000006</c:v>
                      </c:pt>
                      <c:pt idx="28">
                        <c:v>122.62133</c:v>
                      </c:pt>
                      <c:pt idx="29">
                        <c:v>132.69268</c:v>
                      </c:pt>
                      <c:pt idx="30">
                        <c:v>114.82213</c:v>
                      </c:pt>
                      <c:pt idx="31">
                        <c:v>81.596680000000006</c:v>
                      </c:pt>
                      <c:pt idx="32">
                        <c:v>48.855319999999999</c:v>
                      </c:pt>
                      <c:pt idx="33">
                        <c:v>25.148790000000002</c:v>
                      </c:pt>
                      <c:pt idx="34">
                        <c:v>11.30334</c:v>
                      </c:pt>
                      <c:pt idx="35">
                        <c:v>4.4891300000000003</c:v>
                      </c:pt>
                      <c:pt idx="36">
                        <c:v>1.59015</c:v>
                      </c:pt>
                      <c:pt idx="37">
                        <c:v>0.50612999999999997</c:v>
                      </c:pt>
                      <c:pt idx="38">
                        <c:v>0.14562</c:v>
                      </c:pt>
                      <c:pt idx="39">
                        <c:v>3.8059999999999997E-2</c:v>
                      </c:pt>
                      <c:pt idx="40">
                        <c:v>9.0699999999999999E-3</c:v>
                      </c:pt>
                      <c:pt idx="41">
                        <c:v>1.98E-3</c:v>
                      </c:pt>
                      <c:pt idx="42">
                        <c:v>4.0000000000000002E-4</c:v>
                      </c:pt>
                      <c:pt idx="43">
                        <c:v>6.9999999999999994E-5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4-EA80-4958-A70F-2883863A6C8C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4.8296900000000003</c:v>
                      </c:pt>
                      <c:pt idx="2">
                        <c:v>5.1044700000000001</c:v>
                      </c:pt>
                      <c:pt idx="3">
                        <c:v>-5.3820800000000002</c:v>
                      </c:pt>
                      <c:pt idx="4">
                        <c:v>4.5709099999999996</c:v>
                      </c:pt>
                      <c:pt idx="5">
                        <c:v>5.0614699999999999</c:v>
                      </c:pt>
                      <c:pt idx="6">
                        <c:v>-9.6736799999999992</c:v>
                      </c:pt>
                      <c:pt idx="7">
                        <c:v>0.40068999999999999</c:v>
                      </c:pt>
                      <c:pt idx="8">
                        <c:v>11.703709999999999</c:v>
                      </c:pt>
                      <c:pt idx="9">
                        <c:v>-2.9570799999999999</c:v>
                      </c:pt>
                      <c:pt idx="10">
                        <c:v>-16.25366</c:v>
                      </c:pt>
                      <c:pt idx="11">
                        <c:v>7.92828</c:v>
                      </c:pt>
                      <c:pt idx="12">
                        <c:v>13.30939</c:v>
                      </c:pt>
                      <c:pt idx="13">
                        <c:v>1.92302</c:v>
                      </c:pt>
                      <c:pt idx="14">
                        <c:v>-15.33999</c:v>
                      </c:pt>
                      <c:pt idx="15">
                        <c:v>-18.493670000000002</c:v>
                      </c:pt>
                      <c:pt idx="16">
                        <c:v>14.19495</c:v>
                      </c:pt>
                      <c:pt idx="17">
                        <c:v>26.82507</c:v>
                      </c:pt>
                      <c:pt idx="18">
                        <c:v>3.0451100000000002</c:v>
                      </c:pt>
                      <c:pt idx="19">
                        <c:v>-7.8784299999999998</c:v>
                      </c:pt>
                      <c:pt idx="20">
                        <c:v>-12.519450000000001</c:v>
                      </c:pt>
                      <c:pt idx="21">
                        <c:v>-32.167789999999997</c:v>
                      </c:pt>
                      <c:pt idx="22">
                        <c:v>-31.363230000000001</c:v>
                      </c:pt>
                      <c:pt idx="23">
                        <c:v>7.9487300000000003</c:v>
                      </c:pt>
                      <c:pt idx="24">
                        <c:v>45.559460000000001</c:v>
                      </c:pt>
                      <c:pt idx="25">
                        <c:v>54.888240000000003</c:v>
                      </c:pt>
                      <c:pt idx="26">
                        <c:v>59.253999999999998</c:v>
                      </c:pt>
                      <c:pt idx="27">
                        <c:v>83.643020000000007</c:v>
                      </c:pt>
                      <c:pt idx="28">
                        <c:v>117.41285999999999</c:v>
                      </c:pt>
                      <c:pt idx="29">
                        <c:v>133.66757999999999</c:v>
                      </c:pt>
                      <c:pt idx="30">
                        <c:v>121.20913</c:v>
                      </c:pt>
                      <c:pt idx="31">
                        <c:v>89.842529999999996</c:v>
                      </c:pt>
                      <c:pt idx="32">
                        <c:v>55.91131</c:v>
                      </c:pt>
                      <c:pt idx="33">
                        <c:v>29.842790000000001</c:v>
                      </c:pt>
                      <c:pt idx="34">
                        <c:v>13.8858</c:v>
                      </c:pt>
                      <c:pt idx="35">
                        <c:v>5.7032800000000003</c:v>
                      </c:pt>
                      <c:pt idx="36">
                        <c:v>2.0880299999999998</c:v>
                      </c:pt>
                      <c:pt idx="37">
                        <c:v>0.68669000000000002</c:v>
                      </c:pt>
                      <c:pt idx="38">
                        <c:v>0.20413000000000001</c:v>
                      </c:pt>
                      <c:pt idx="39">
                        <c:v>5.5120000000000002E-2</c:v>
                      </c:pt>
                      <c:pt idx="40">
                        <c:v>1.358E-2</c:v>
                      </c:pt>
                      <c:pt idx="41">
                        <c:v>3.0599999999999998E-3</c:v>
                      </c:pt>
                      <c:pt idx="42">
                        <c:v>6.3000000000000003E-4</c:v>
                      </c:pt>
                      <c:pt idx="43">
                        <c:v>1.2E-4</c:v>
                      </c:pt>
                      <c:pt idx="44">
                        <c:v>2.0000000000000002E-5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5-EA80-4958-A70F-2883863A6C8C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4.19163</c:v>
                      </c:pt>
                      <c:pt idx="2">
                        <c:v>6.3809399999999998</c:v>
                      </c:pt>
                      <c:pt idx="3">
                        <c:v>-5.3153899999999998</c:v>
                      </c:pt>
                      <c:pt idx="4">
                        <c:v>3.2654700000000001</c:v>
                      </c:pt>
                      <c:pt idx="5">
                        <c:v>6.8420399999999999</c:v>
                      </c:pt>
                      <c:pt idx="6">
                        <c:v>-9.0910899999999994</c:v>
                      </c:pt>
                      <c:pt idx="7">
                        <c:v>-2.2714799999999999</c:v>
                      </c:pt>
                      <c:pt idx="8">
                        <c:v>12.123430000000001</c:v>
                      </c:pt>
                      <c:pt idx="9">
                        <c:v>0.53759000000000001</c:v>
                      </c:pt>
                      <c:pt idx="10">
                        <c:v>-17.614329999999999</c:v>
                      </c:pt>
                      <c:pt idx="11">
                        <c:v>4.2328999999999999</c:v>
                      </c:pt>
                      <c:pt idx="12">
                        <c:v>14.060040000000001</c:v>
                      </c:pt>
                      <c:pt idx="13">
                        <c:v>5.5042</c:v>
                      </c:pt>
                      <c:pt idx="14">
                        <c:v>-12.78791</c:v>
                      </c:pt>
                      <c:pt idx="15">
                        <c:v>-22.18554</c:v>
                      </c:pt>
                      <c:pt idx="16">
                        <c:v>8.5301100000000005</c:v>
                      </c:pt>
                      <c:pt idx="17">
                        <c:v>28.218800000000002</c:v>
                      </c:pt>
                      <c:pt idx="18">
                        <c:v>7.3830400000000003</c:v>
                      </c:pt>
                      <c:pt idx="19">
                        <c:v>-5.9328599999999998</c:v>
                      </c:pt>
                      <c:pt idx="20">
                        <c:v>-9.4832800000000006</c:v>
                      </c:pt>
                      <c:pt idx="21">
                        <c:v>-29.81232</c:v>
                      </c:pt>
                      <c:pt idx="22">
                        <c:v>-36.377789999999997</c:v>
                      </c:pt>
                      <c:pt idx="23">
                        <c:v>-1.6666099999999999</c:v>
                      </c:pt>
                      <c:pt idx="24">
                        <c:v>39.692030000000003</c:v>
                      </c:pt>
                      <c:pt idx="25">
                        <c:v>53.17642</c:v>
                      </c:pt>
                      <c:pt idx="26">
                        <c:v>55.659649999999999</c:v>
                      </c:pt>
                      <c:pt idx="27">
                        <c:v>76.373159999999999</c:v>
                      </c:pt>
                      <c:pt idx="28">
                        <c:v>111.15979</c:v>
                      </c:pt>
                      <c:pt idx="29">
                        <c:v>133.19305</c:v>
                      </c:pt>
                      <c:pt idx="30">
                        <c:v>126.68725999999999</c:v>
                      </c:pt>
                      <c:pt idx="31">
                        <c:v>98.004760000000005</c:v>
                      </c:pt>
                      <c:pt idx="32">
                        <c:v>63.411279999999998</c:v>
                      </c:pt>
                      <c:pt idx="33">
                        <c:v>35.095970000000001</c:v>
                      </c:pt>
                      <c:pt idx="34">
                        <c:v>16.90324</c:v>
                      </c:pt>
                      <c:pt idx="35">
                        <c:v>7.1779999999999999</c:v>
                      </c:pt>
                      <c:pt idx="36">
                        <c:v>2.7151000000000001</c:v>
                      </c:pt>
                      <c:pt idx="37">
                        <c:v>0.92218</c:v>
                      </c:pt>
                      <c:pt idx="38">
                        <c:v>0.28306999999999999</c:v>
                      </c:pt>
                      <c:pt idx="39">
                        <c:v>7.8939999999999996E-2</c:v>
                      </c:pt>
                      <c:pt idx="40">
                        <c:v>2.009E-2</c:v>
                      </c:pt>
                      <c:pt idx="41">
                        <c:v>4.6800000000000001E-3</c:v>
                      </c:pt>
                      <c:pt idx="42">
                        <c:v>1E-3</c:v>
                      </c:pt>
                      <c:pt idx="43">
                        <c:v>2.0000000000000001E-4</c:v>
                      </c:pt>
                      <c:pt idx="44">
                        <c:v>4.0000000000000003E-5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6-EA80-4958-A70F-2883863A6C8C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3.3940100000000002</c:v>
                      </c:pt>
                      <c:pt idx="2">
                        <c:v>7.5693200000000003</c:v>
                      </c:pt>
                      <c:pt idx="3">
                        <c:v>-4.9259500000000003</c:v>
                      </c:pt>
                      <c:pt idx="4">
                        <c:v>1.74579</c:v>
                      </c:pt>
                      <c:pt idx="5">
                        <c:v>8.3866099999999992</c:v>
                      </c:pt>
                      <c:pt idx="6">
                        <c:v>-7.9519000000000002</c:v>
                      </c:pt>
                      <c:pt idx="7">
                        <c:v>-4.9232899999999997</c:v>
                      </c:pt>
                      <c:pt idx="8">
                        <c:v>11.77229</c:v>
                      </c:pt>
                      <c:pt idx="9">
                        <c:v>4.25481</c:v>
                      </c:pt>
                      <c:pt idx="10">
                        <c:v>-18.076239999999999</c:v>
                      </c:pt>
                      <c:pt idx="11">
                        <c:v>0.27360000000000001</c:v>
                      </c:pt>
                      <c:pt idx="12">
                        <c:v>13.90113</c:v>
                      </c:pt>
                      <c:pt idx="13">
                        <c:v>8.8601899999999993</c:v>
                      </c:pt>
                      <c:pt idx="14">
                        <c:v>-9.3266899999999993</c:v>
                      </c:pt>
                      <c:pt idx="15">
                        <c:v>-24.850290000000001</c:v>
                      </c:pt>
                      <c:pt idx="16">
                        <c:v>2.2295699999999998</c:v>
                      </c:pt>
                      <c:pt idx="17">
                        <c:v>28.362179999999999</c:v>
                      </c:pt>
                      <c:pt idx="18">
                        <c:v>11.651999999999999</c:v>
                      </c:pt>
                      <c:pt idx="19">
                        <c:v>-3.82457</c:v>
                      </c:pt>
                      <c:pt idx="20">
                        <c:v>-6.4983500000000003</c:v>
                      </c:pt>
                      <c:pt idx="21">
                        <c:v>-26.450500000000002</c:v>
                      </c:pt>
                      <c:pt idx="22">
                        <c:v>-39.896000000000001</c:v>
                      </c:pt>
                      <c:pt idx="23">
                        <c:v>-11.17534</c:v>
                      </c:pt>
                      <c:pt idx="24">
                        <c:v>32.836649999999999</c:v>
                      </c:pt>
                      <c:pt idx="25">
                        <c:v>51.18047</c:v>
                      </c:pt>
                      <c:pt idx="26">
                        <c:v>52.760060000000003</c:v>
                      </c:pt>
                      <c:pt idx="27">
                        <c:v>69.435649999999995</c:v>
                      </c:pt>
                      <c:pt idx="28">
                        <c:v>104.0573</c:v>
                      </c:pt>
                      <c:pt idx="29">
                        <c:v>131.25210999999999</c:v>
                      </c:pt>
                      <c:pt idx="30">
                        <c:v>131.08580000000001</c:v>
                      </c:pt>
                      <c:pt idx="31">
                        <c:v>105.91426</c:v>
                      </c:pt>
                      <c:pt idx="32">
                        <c:v>71.274879999999996</c:v>
                      </c:pt>
                      <c:pt idx="33">
                        <c:v>40.909480000000002</c:v>
                      </c:pt>
                      <c:pt idx="34">
                        <c:v>20.392980000000001</c:v>
                      </c:pt>
                      <c:pt idx="35">
                        <c:v>8.9515200000000004</c:v>
                      </c:pt>
                      <c:pt idx="36">
                        <c:v>3.49708</c:v>
                      </c:pt>
                      <c:pt idx="37">
                        <c:v>1.22618</c:v>
                      </c:pt>
                      <c:pt idx="38">
                        <c:v>0.38847999999999999</c:v>
                      </c:pt>
                      <c:pt idx="39">
                        <c:v>0.11182</c:v>
                      </c:pt>
                      <c:pt idx="40">
                        <c:v>2.937E-2</c:v>
                      </c:pt>
                      <c:pt idx="41">
                        <c:v>7.0699999999999999E-3</c:v>
                      </c:pt>
                      <c:pt idx="42">
                        <c:v>1.56E-3</c:v>
                      </c:pt>
                      <c:pt idx="43">
                        <c:v>3.2000000000000003E-4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7-EA80-4958-A70F-2883863A6C8C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2.4478499999999999</c:v>
                      </c:pt>
                      <c:pt idx="2">
                        <c:v>8.6093200000000003</c:v>
                      </c:pt>
                      <c:pt idx="3">
                        <c:v>-4.19801</c:v>
                      </c:pt>
                      <c:pt idx="4">
                        <c:v>8.1720000000000001E-2</c:v>
                      </c:pt>
                      <c:pt idx="5">
                        <c:v>9.5988199999999999</c:v>
                      </c:pt>
                      <c:pt idx="6">
                        <c:v>-6.2881600000000004</c:v>
                      </c:pt>
                      <c:pt idx="7">
                        <c:v>-7.3888199999999999</c:v>
                      </c:pt>
                      <c:pt idx="8">
                        <c:v>10.625030000000001</c:v>
                      </c:pt>
                      <c:pt idx="9">
                        <c:v>7.9858799999999999</c:v>
                      </c:pt>
                      <c:pt idx="10">
                        <c:v>-17.578589999999998</c:v>
                      </c:pt>
                      <c:pt idx="11">
                        <c:v>-3.72357</c:v>
                      </c:pt>
                      <c:pt idx="12">
                        <c:v>12.827809999999999</c:v>
                      </c:pt>
                      <c:pt idx="13">
                        <c:v>11.763669999999999</c:v>
                      </c:pt>
                      <c:pt idx="14">
                        <c:v>-5.1128799999999996</c:v>
                      </c:pt>
                      <c:pt idx="15">
                        <c:v>-26.294830000000001</c:v>
                      </c:pt>
                      <c:pt idx="16">
                        <c:v>-4.4219900000000001</c:v>
                      </c:pt>
                      <c:pt idx="17">
                        <c:v>27.184380000000001</c:v>
                      </c:pt>
                      <c:pt idx="18">
                        <c:v>15.67534</c:v>
                      </c:pt>
                      <c:pt idx="19">
                        <c:v>-1.5557799999999999</c:v>
                      </c:pt>
                      <c:pt idx="20">
                        <c:v>-3.6701100000000002</c:v>
                      </c:pt>
                      <c:pt idx="21">
                        <c:v>-22.2758</c:v>
                      </c:pt>
                      <c:pt idx="22">
                        <c:v>-41.805399999999999</c:v>
                      </c:pt>
                      <c:pt idx="23">
                        <c:v>-20.266919999999999</c:v>
                      </c:pt>
                      <c:pt idx="24">
                        <c:v>25.042169999999999</c:v>
                      </c:pt>
                      <c:pt idx="25">
                        <c:v>48.690040000000003</c:v>
                      </c:pt>
                      <c:pt idx="26">
                        <c:v>50.478160000000003</c:v>
                      </c:pt>
                      <c:pt idx="27">
                        <c:v>63.023490000000002</c:v>
                      </c:pt>
                      <c:pt idx="28">
                        <c:v>96.330240000000003</c:v>
                      </c:pt>
                      <c:pt idx="29">
                        <c:v>127.87354999999999</c:v>
                      </c:pt>
                      <c:pt idx="30">
                        <c:v>134.25303</c:v>
                      </c:pt>
                      <c:pt idx="31">
                        <c:v>113.39062</c:v>
                      </c:pt>
                      <c:pt idx="32">
                        <c:v>79.400469999999999</c:v>
                      </c:pt>
                      <c:pt idx="33">
                        <c:v>47.26972</c:v>
                      </c:pt>
                      <c:pt idx="34">
                        <c:v>24.387730000000001</c:v>
                      </c:pt>
                      <c:pt idx="35">
                        <c:v>11.063510000000001</c:v>
                      </c:pt>
                      <c:pt idx="36">
                        <c:v>4.4627400000000002</c:v>
                      </c:pt>
                      <c:pt idx="37">
                        <c:v>1.61476</c:v>
                      </c:pt>
                      <c:pt idx="38">
                        <c:v>0.52776999999999996</c:v>
                      </c:pt>
                      <c:pt idx="39">
                        <c:v>0.15670000000000001</c:v>
                      </c:pt>
                      <c:pt idx="40">
                        <c:v>4.2459999999999998E-2</c:v>
                      </c:pt>
                      <c:pt idx="41">
                        <c:v>1.0540000000000001E-2</c:v>
                      </c:pt>
                      <c:pt idx="42">
                        <c:v>2.4099999999999998E-3</c:v>
                      </c:pt>
                      <c:pt idx="43">
                        <c:v>5.1000000000000004E-4</c:v>
                      </c:pt>
                      <c:pt idx="44">
                        <c:v>1E-4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8-EA80-4958-A70F-2883863A6C8C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1.37168</c:v>
                      </c:pt>
                      <c:pt idx="2">
                        <c:v>9.4400499999999994</c:v>
                      </c:pt>
                      <c:pt idx="3">
                        <c:v>-3.1320600000000001</c:v>
                      </c:pt>
                      <c:pt idx="4">
                        <c:v>-1.64289</c:v>
                      </c:pt>
                      <c:pt idx="5">
                        <c:v>10.395060000000001</c:v>
                      </c:pt>
                      <c:pt idx="6">
                        <c:v>-4.1646999999999998</c:v>
                      </c:pt>
                      <c:pt idx="7">
                        <c:v>-9.5029699999999995</c:v>
                      </c:pt>
                      <c:pt idx="8">
                        <c:v>8.7031899999999993</c:v>
                      </c:pt>
                      <c:pt idx="9">
                        <c:v>11.511329999999999</c:v>
                      </c:pt>
                      <c:pt idx="10">
                        <c:v>-16.114909999999998</c:v>
                      </c:pt>
                      <c:pt idx="11">
                        <c:v>-7.5243700000000002</c:v>
                      </c:pt>
                      <c:pt idx="12">
                        <c:v>10.8919</c:v>
                      </c:pt>
                      <c:pt idx="13">
                        <c:v>14.00625</c:v>
                      </c:pt>
                      <c:pt idx="14">
                        <c:v>-0.35557</c:v>
                      </c:pt>
                      <c:pt idx="15">
                        <c:v>-26.38119</c:v>
                      </c:pt>
                      <c:pt idx="16">
                        <c:v>-11.10689</c:v>
                      </c:pt>
                      <c:pt idx="17">
                        <c:v>24.67221</c:v>
                      </c:pt>
                      <c:pt idx="18">
                        <c:v>19.267859999999999</c:v>
                      </c:pt>
                      <c:pt idx="19">
                        <c:v>0.86241000000000001</c:v>
                      </c:pt>
                      <c:pt idx="20">
                        <c:v>-1.0801000000000001</c:v>
                      </c:pt>
                      <c:pt idx="21">
                        <c:v>-17.508880000000001</c:v>
                      </c:pt>
                      <c:pt idx="22">
                        <c:v>-42.056510000000003</c:v>
                      </c:pt>
                      <c:pt idx="23">
                        <c:v>-28.622859999999999</c:v>
                      </c:pt>
                      <c:pt idx="24">
                        <c:v>16.422550000000001</c:v>
                      </c:pt>
                      <c:pt idx="25">
                        <c:v>45.510539999999999</c:v>
                      </c:pt>
                      <c:pt idx="26">
                        <c:v>48.686480000000003</c:v>
                      </c:pt>
                      <c:pt idx="27">
                        <c:v>57.291980000000002</c:v>
                      </c:pt>
                      <c:pt idx="28">
                        <c:v>88.223990000000001</c:v>
                      </c:pt>
                      <c:pt idx="29">
                        <c:v>123.1332</c:v>
                      </c:pt>
                      <c:pt idx="30">
                        <c:v>136.0634</c:v>
                      </c:pt>
                      <c:pt idx="31">
                        <c:v>120.24719</c:v>
                      </c:pt>
                      <c:pt idx="32">
                        <c:v>87.665589999999995</c:v>
                      </c:pt>
                      <c:pt idx="33">
                        <c:v>54.14631</c:v>
                      </c:pt>
                      <c:pt idx="34">
                        <c:v>28.913509999999999</c:v>
                      </c:pt>
                      <c:pt idx="35">
                        <c:v>13.554130000000001</c:v>
                      </c:pt>
                      <c:pt idx="36">
                        <c:v>5.64384</c:v>
                      </c:pt>
                      <c:pt idx="37">
                        <c:v>2.10663</c:v>
                      </c:pt>
                      <c:pt idx="38">
                        <c:v>0.71003000000000005</c:v>
                      </c:pt>
                      <c:pt idx="39">
                        <c:v>0.21737000000000001</c:v>
                      </c:pt>
                      <c:pt idx="40">
                        <c:v>6.0729999999999999E-2</c:v>
                      </c:pt>
                      <c:pt idx="41">
                        <c:v>1.555E-2</c:v>
                      </c:pt>
                      <c:pt idx="42">
                        <c:v>3.6600000000000001E-3</c:v>
                      </c:pt>
                      <c:pt idx="43">
                        <c:v>7.9000000000000001E-4</c:v>
                      </c:pt>
                      <c:pt idx="44">
                        <c:v>1.6000000000000001E-4</c:v>
                      </c:pt>
                      <c:pt idx="45">
                        <c:v>3.0000000000000001E-5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9-EA80-4958-A70F-2883863A6C8C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0.19167999999999999</c:v>
                      </c:pt>
                      <c:pt idx="2">
                        <c:v>10.003019999999999</c:v>
                      </c:pt>
                      <c:pt idx="3">
                        <c:v>-1.7466900000000001</c:v>
                      </c:pt>
                      <c:pt idx="4">
                        <c:v>-3.33378</c:v>
                      </c:pt>
                      <c:pt idx="5">
                        <c:v>10.710279999999999</c:v>
                      </c:pt>
                      <c:pt idx="6">
                        <c:v>-1.6774500000000001</c:v>
                      </c:pt>
                      <c:pt idx="7">
                        <c:v>-11.11145</c:v>
                      </c:pt>
                      <c:pt idx="8">
                        <c:v>6.0764100000000001</c:v>
                      </c:pt>
                      <c:pt idx="9">
                        <c:v>14.61359</c:v>
                      </c:pt>
                      <c:pt idx="10">
                        <c:v>-13.73545</c:v>
                      </c:pt>
                      <c:pt idx="11">
                        <c:v>-10.900219999999999</c:v>
                      </c:pt>
                      <c:pt idx="12">
                        <c:v>8.2005700000000008</c:v>
                      </c:pt>
                      <c:pt idx="13">
                        <c:v>15.412190000000001</c:v>
                      </c:pt>
                      <c:pt idx="14">
                        <c:v>4.6928599999999996</c:v>
                      </c:pt>
                      <c:pt idx="15">
                        <c:v>-25.037269999999999</c:v>
                      </c:pt>
                      <c:pt idx="16">
                        <c:v>-17.488569999999999</c:v>
                      </c:pt>
                      <c:pt idx="17">
                        <c:v>20.875360000000001</c:v>
                      </c:pt>
                      <c:pt idx="18">
                        <c:v>22.24409</c:v>
                      </c:pt>
                      <c:pt idx="19">
                        <c:v>3.4058999999999999</c:v>
                      </c:pt>
                      <c:pt idx="20">
                        <c:v>1.21631</c:v>
                      </c:pt>
                      <c:pt idx="21">
                        <c:v>-12.38683</c:v>
                      </c:pt>
                      <c:pt idx="22">
                        <c:v>-40.667259999999999</c:v>
                      </c:pt>
                      <c:pt idx="23">
                        <c:v>-35.932749999999999</c:v>
                      </c:pt>
                      <c:pt idx="24">
                        <c:v>7.1558799999999998</c:v>
                      </c:pt>
                      <c:pt idx="25">
                        <c:v>41.477550000000001</c:v>
                      </c:pt>
                      <c:pt idx="26">
                        <c:v>47.213799999999999</c:v>
                      </c:pt>
                      <c:pt idx="27">
                        <c:v>52.349789999999999</c:v>
                      </c:pt>
                      <c:pt idx="28">
                        <c:v>79.993830000000003</c:v>
                      </c:pt>
                      <c:pt idx="29">
                        <c:v>117.15328</c:v>
                      </c:pt>
                      <c:pt idx="30">
                        <c:v>136.42415</c:v>
                      </c:pt>
                      <c:pt idx="31">
                        <c:v>126.29692</c:v>
                      </c:pt>
                      <c:pt idx="32">
                        <c:v>95.928200000000004</c:v>
                      </c:pt>
                      <c:pt idx="33">
                        <c:v>61.490319999999997</c:v>
                      </c:pt>
                      <c:pt idx="34">
                        <c:v>33.98753</c:v>
                      </c:pt>
                      <c:pt idx="35">
                        <c:v>16.46284</c:v>
                      </c:pt>
                      <c:pt idx="36">
                        <c:v>7.07477</c:v>
                      </c:pt>
                      <c:pt idx="37">
                        <c:v>2.7233499999999999</c:v>
                      </c:pt>
                      <c:pt idx="38">
                        <c:v>0.94618999999999998</c:v>
                      </c:pt>
                      <c:pt idx="39">
                        <c:v>0.29853000000000002</c:v>
                      </c:pt>
                      <c:pt idx="40">
                        <c:v>8.5959999999999995E-2</c:v>
                      </c:pt>
                      <c:pt idx="41">
                        <c:v>2.2679999999999999E-2</c:v>
                      </c:pt>
                      <c:pt idx="42">
                        <c:v>5.4999999999999997E-3</c:v>
                      </c:pt>
                      <c:pt idx="43">
                        <c:v>1.23E-3</c:v>
                      </c:pt>
                      <c:pt idx="44">
                        <c:v>2.5000000000000001E-4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A-EA80-4958-A70F-2883863A6C8C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-1.0587</c:v>
                      </c:pt>
                      <c:pt idx="2">
                        <c:v>10.24531</c:v>
                      </c:pt>
                      <c:pt idx="3">
                        <c:v>-7.9589999999999994E-2</c:v>
                      </c:pt>
                      <c:pt idx="4">
                        <c:v>-4.8909000000000002</c:v>
                      </c:pt>
                      <c:pt idx="5">
                        <c:v>10.50324</c:v>
                      </c:pt>
                      <c:pt idx="6">
                        <c:v>1.05027</c:v>
                      </c:pt>
                      <c:pt idx="7">
                        <c:v>-12.080690000000001</c:v>
                      </c:pt>
                      <c:pt idx="8">
                        <c:v>2.8607800000000001</c:v>
                      </c:pt>
                      <c:pt idx="9">
                        <c:v>17.090070000000001</c:v>
                      </c:pt>
                      <c:pt idx="10">
                        <c:v>-10.54622</c:v>
                      </c:pt>
                      <c:pt idx="11">
                        <c:v>-13.64223</c:v>
                      </c:pt>
                      <c:pt idx="12">
                        <c:v>4.9115200000000003</c:v>
                      </c:pt>
                      <c:pt idx="13">
                        <c:v>15.85065</c:v>
                      </c:pt>
                      <c:pt idx="14">
                        <c:v>9.7490400000000008</c:v>
                      </c:pt>
                      <c:pt idx="15">
                        <c:v>-22.264589999999998</c:v>
                      </c:pt>
                      <c:pt idx="16">
                        <c:v>-23.227650000000001</c:v>
                      </c:pt>
                      <c:pt idx="17">
                        <c:v>15.90878</c:v>
                      </c:pt>
                      <c:pt idx="18">
                        <c:v>24.427769999999999</c:v>
                      </c:pt>
                      <c:pt idx="19">
                        <c:v>6.03437</c:v>
                      </c:pt>
                      <c:pt idx="20">
                        <c:v>3.1903999999999999</c:v>
                      </c:pt>
                      <c:pt idx="21">
                        <c:v>-7.1513900000000001</c:v>
                      </c:pt>
                      <c:pt idx="22">
                        <c:v>-37.724020000000003</c:v>
                      </c:pt>
                      <c:pt idx="23">
                        <c:v>-41.910640000000001</c:v>
                      </c:pt>
                      <c:pt idx="24">
                        <c:v>-2.52041</c:v>
                      </c:pt>
                      <c:pt idx="25">
                        <c:v>36.470309999999998</c:v>
                      </c:pt>
                      <c:pt idx="26">
                        <c:v>45.854770000000002</c:v>
                      </c:pt>
                      <c:pt idx="27">
                        <c:v>48.252290000000002</c:v>
                      </c:pt>
                      <c:pt idx="28">
                        <c:v>71.8934</c:v>
                      </c:pt>
                      <c:pt idx="29">
                        <c:v>110.09949</c:v>
                      </c:pt>
                      <c:pt idx="30">
                        <c:v>135.28119000000001</c:v>
                      </c:pt>
                      <c:pt idx="31">
                        <c:v>131.35891000000001</c:v>
                      </c:pt>
                      <c:pt idx="32">
                        <c:v>104.02902</c:v>
                      </c:pt>
                      <c:pt idx="33">
                        <c:v>69.232900000000001</c:v>
                      </c:pt>
                      <c:pt idx="34">
                        <c:v>39.615960000000001</c:v>
                      </c:pt>
                      <c:pt idx="35">
                        <c:v>19.826930000000001</c:v>
                      </c:pt>
                      <c:pt idx="36">
                        <c:v>8.7922100000000007</c:v>
                      </c:pt>
                      <c:pt idx="37">
                        <c:v>3.48943</c:v>
                      </c:pt>
                      <c:pt idx="38">
                        <c:v>1.24929</c:v>
                      </c:pt>
                      <c:pt idx="39">
                        <c:v>0.40605999999999998</c:v>
                      </c:pt>
                      <c:pt idx="40">
                        <c:v>0.12044000000000001</c:v>
                      </c:pt>
                      <c:pt idx="41">
                        <c:v>3.2739999999999998E-2</c:v>
                      </c:pt>
                      <c:pt idx="42">
                        <c:v>8.1899999999999994E-3</c:v>
                      </c:pt>
                      <c:pt idx="43">
                        <c:v>1.89E-3</c:v>
                      </c:pt>
                      <c:pt idx="44">
                        <c:v>4.0000000000000002E-4</c:v>
                      </c:pt>
                      <c:pt idx="45">
                        <c:v>8.0000000000000007E-5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B-EA80-4958-A70F-2883863A6C8C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-3.60473</c:v>
                      </c:pt>
                      <c:pt idx="2">
                        <c:v>9.6039499999999993</c:v>
                      </c:pt>
                      <c:pt idx="3">
                        <c:v>3.8545199999999999</c:v>
                      </c:pt>
                      <c:pt idx="4">
                        <c:v>-7.2072799999999999</c:v>
                      </c:pt>
                      <c:pt idx="5">
                        <c:v>8.4997199999999999</c:v>
                      </c:pt>
                      <c:pt idx="6">
                        <c:v>6.63171</c:v>
                      </c:pt>
                      <c:pt idx="7">
                        <c:v>-11.72465</c:v>
                      </c:pt>
                      <c:pt idx="8">
                        <c:v>-4.6696900000000001</c:v>
                      </c:pt>
                      <c:pt idx="9">
                        <c:v>19.505839999999999</c:v>
                      </c:pt>
                      <c:pt idx="10">
                        <c:v>-2.41214</c:v>
                      </c:pt>
                      <c:pt idx="11">
                        <c:v>-16.565639999999998</c:v>
                      </c:pt>
                      <c:pt idx="12">
                        <c:v>-2.62764</c:v>
                      </c:pt>
                      <c:pt idx="13">
                        <c:v>13.58489</c:v>
                      </c:pt>
                      <c:pt idx="14">
                        <c:v>18.687010000000001</c:v>
                      </c:pt>
                      <c:pt idx="15">
                        <c:v>-12.82841</c:v>
                      </c:pt>
                      <c:pt idx="16">
                        <c:v>-31.511109999999999</c:v>
                      </c:pt>
                      <c:pt idx="17">
                        <c:v>3.2441800000000001</c:v>
                      </c:pt>
                      <c:pt idx="18">
                        <c:v>25.81992</c:v>
                      </c:pt>
                      <c:pt idx="19">
                        <c:v>11.291980000000001</c:v>
                      </c:pt>
                      <c:pt idx="20">
                        <c:v>6.1793899999999997</c:v>
                      </c:pt>
                      <c:pt idx="21">
                        <c:v>2.7401300000000002</c:v>
                      </c:pt>
                      <c:pt idx="22">
                        <c:v>-27.84487</c:v>
                      </c:pt>
                      <c:pt idx="23">
                        <c:v>-48.943730000000002</c:v>
                      </c:pt>
                      <c:pt idx="24">
                        <c:v>-21.909839999999999</c:v>
                      </c:pt>
                      <c:pt idx="25">
                        <c:v>23.335909999999998</c:v>
                      </c:pt>
                      <c:pt idx="26">
                        <c:v>42.560270000000003</c:v>
                      </c:pt>
                      <c:pt idx="27">
                        <c:v>42.524900000000002</c:v>
                      </c:pt>
                      <c:pt idx="28">
                        <c:v>57.015180000000001</c:v>
                      </c:pt>
                      <c:pt idx="29">
                        <c:v>93.618359999999996</c:v>
                      </c:pt>
                      <c:pt idx="30">
                        <c:v>128.48759000000001</c:v>
                      </c:pt>
                      <c:pt idx="31">
                        <c:v>137.86905999999999</c:v>
                      </c:pt>
                      <c:pt idx="32">
                        <c:v>119.04239</c:v>
                      </c:pt>
                      <c:pt idx="33">
                        <c:v>85.53492</c:v>
                      </c:pt>
                      <c:pt idx="34">
                        <c:v>52.492289999999997</c:v>
                      </c:pt>
                      <c:pt idx="35">
                        <c:v>28.04956</c:v>
                      </c:pt>
                      <c:pt idx="36">
                        <c:v>13.240349999999999</c:v>
                      </c:pt>
                      <c:pt idx="37">
                        <c:v>5.5822500000000002</c:v>
                      </c:pt>
                      <c:pt idx="38">
                        <c:v>2.1203500000000002</c:v>
                      </c:pt>
                      <c:pt idx="39">
                        <c:v>0.73060999999999998</c:v>
                      </c:pt>
                      <c:pt idx="40">
                        <c:v>0.22966</c:v>
                      </c:pt>
                      <c:pt idx="41">
                        <c:v>6.6159999999999997E-2</c:v>
                      </c:pt>
                      <c:pt idx="42">
                        <c:v>1.753E-2</c:v>
                      </c:pt>
                      <c:pt idx="43">
                        <c:v>4.2900000000000004E-3</c:v>
                      </c:pt>
                      <c:pt idx="44">
                        <c:v>9.7000000000000005E-4</c:v>
                      </c:pt>
                      <c:pt idx="45">
                        <c:v>2.0000000000000001E-4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D-EA80-4958-A70F-2883863A6C8C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-4.8052200000000003</c:v>
                      </c:pt>
                      <c:pt idx="2">
                        <c:v>8.6715499999999999</c:v>
                      </c:pt>
                      <c:pt idx="3">
                        <c:v>5.9559199999999999</c:v>
                      </c:pt>
                      <c:pt idx="4">
                        <c:v>-7.7879300000000002</c:v>
                      </c:pt>
                      <c:pt idx="5">
                        <c:v>6.7698499999999999</c:v>
                      </c:pt>
                      <c:pt idx="6">
                        <c:v>9.1597500000000007</c:v>
                      </c:pt>
                      <c:pt idx="7">
                        <c:v>-10.311970000000001</c:v>
                      </c:pt>
                      <c:pt idx="8">
                        <c:v>-8.5734999999999992</c:v>
                      </c:pt>
                      <c:pt idx="9">
                        <c:v>19.22364</c:v>
                      </c:pt>
                      <c:pt idx="10">
                        <c:v>2.0968</c:v>
                      </c:pt>
                      <c:pt idx="11">
                        <c:v>-16.538709999999998</c:v>
                      </c:pt>
                      <c:pt idx="12">
                        <c:v>-6.3964600000000003</c:v>
                      </c:pt>
                      <c:pt idx="13">
                        <c:v>10.92056</c:v>
                      </c:pt>
                      <c:pt idx="14">
                        <c:v>21.988669999999999</c:v>
                      </c:pt>
                      <c:pt idx="15">
                        <c:v>-6.5536399999999997</c:v>
                      </c:pt>
                      <c:pt idx="16">
                        <c:v>-33.520189999999999</c:v>
                      </c:pt>
                      <c:pt idx="17">
                        <c:v>-3.9222000000000001</c:v>
                      </c:pt>
                      <c:pt idx="18">
                        <c:v>24.813949999999998</c:v>
                      </c:pt>
                      <c:pt idx="19">
                        <c:v>13.74704</c:v>
                      </c:pt>
                      <c:pt idx="20">
                        <c:v>7.2483700000000004</c:v>
                      </c:pt>
                      <c:pt idx="21">
                        <c:v>6.9931700000000001</c:v>
                      </c:pt>
                      <c:pt idx="22">
                        <c:v>-21.38438</c:v>
                      </c:pt>
                      <c:pt idx="23">
                        <c:v>-49.685600000000001</c:v>
                      </c:pt>
                      <c:pt idx="24">
                        <c:v>-30.944800000000001</c:v>
                      </c:pt>
                      <c:pt idx="25">
                        <c:v>15.277139999999999</c:v>
                      </c:pt>
                      <c:pt idx="26">
                        <c:v>40.161650000000002</c:v>
                      </c:pt>
                      <c:pt idx="27">
                        <c:v>40.718040000000002</c:v>
                      </c:pt>
                      <c:pt idx="28">
                        <c:v>50.628500000000003</c:v>
                      </c:pt>
                      <c:pt idx="29">
                        <c:v>84.684299999999993</c:v>
                      </c:pt>
                      <c:pt idx="30">
                        <c:v>122.95625</c:v>
                      </c:pt>
                      <c:pt idx="31">
                        <c:v>139.04971</c:v>
                      </c:pt>
                      <c:pt idx="32">
                        <c:v>125.58414999999999</c:v>
                      </c:pt>
                      <c:pt idx="33">
                        <c:v>93.853679999999997</c:v>
                      </c:pt>
                      <c:pt idx="34">
                        <c:v>59.677959999999999</c:v>
                      </c:pt>
                      <c:pt idx="35">
                        <c:v>32.956060000000001</c:v>
                      </c:pt>
                      <c:pt idx="36">
                        <c:v>16.048760000000001</c:v>
                      </c:pt>
                      <c:pt idx="37">
                        <c:v>6.9722499999999998</c:v>
                      </c:pt>
                      <c:pt idx="38">
                        <c:v>2.72681</c:v>
                      </c:pt>
                      <c:pt idx="39">
                        <c:v>0.96694999999999998</c:v>
                      </c:pt>
                      <c:pt idx="40">
                        <c:v>0.31270999999999999</c:v>
                      </c:pt>
                      <c:pt idx="41">
                        <c:v>9.2670000000000002E-2</c:v>
                      </c:pt>
                      <c:pt idx="42">
                        <c:v>2.5270000000000001E-2</c:v>
                      </c:pt>
                      <c:pt idx="43">
                        <c:v>6.3600000000000002E-3</c:v>
                      </c:pt>
                      <c:pt idx="44">
                        <c:v>1.48E-3</c:v>
                      </c:pt>
                      <c:pt idx="45">
                        <c:v>3.2000000000000003E-4</c:v>
                      </c:pt>
                      <c:pt idx="46">
                        <c:v>6.0000000000000002E-5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E-EA80-4958-A70F-2883863A6C8C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-5.88917</c:v>
                      </c:pt>
                      <c:pt idx="2">
                        <c:v>7.3263999999999996</c:v>
                      </c:pt>
                      <c:pt idx="3">
                        <c:v>8.0133600000000005</c:v>
                      </c:pt>
                      <c:pt idx="4">
                        <c:v>-7.8896699999999997</c:v>
                      </c:pt>
                      <c:pt idx="5">
                        <c:v>4.6513900000000001</c:v>
                      </c:pt>
                      <c:pt idx="6">
                        <c:v>11.294980000000001</c:v>
                      </c:pt>
                      <c:pt idx="7">
                        <c:v>-8.0953199999999992</c:v>
                      </c:pt>
                      <c:pt idx="8">
                        <c:v>-12.26545</c:v>
                      </c:pt>
                      <c:pt idx="9">
                        <c:v>17.889859999999999</c:v>
                      </c:pt>
                      <c:pt idx="10">
                        <c:v>6.5670900000000003</c:v>
                      </c:pt>
                      <c:pt idx="11">
                        <c:v>-15.47705</c:v>
                      </c:pt>
                      <c:pt idx="12">
                        <c:v>-9.8288700000000002</c:v>
                      </c:pt>
                      <c:pt idx="13">
                        <c:v>7.37242</c:v>
                      </c:pt>
                      <c:pt idx="14">
                        <c:v>24.17295</c:v>
                      </c:pt>
                      <c:pt idx="15">
                        <c:v>0.38496000000000002</c:v>
                      </c:pt>
                      <c:pt idx="16">
                        <c:v>-33.849119999999999</c:v>
                      </c:pt>
                      <c:pt idx="17">
                        <c:v>-11.21397</c:v>
                      </c:pt>
                      <c:pt idx="18">
                        <c:v>22.60529</c:v>
                      </c:pt>
                      <c:pt idx="19">
                        <c:v>15.942740000000001</c:v>
                      </c:pt>
                      <c:pt idx="20">
                        <c:v>8.0925999999999991</c:v>
                      </c:pt>
                      <c:pt idx="21">
                        <c:v>10.57226</c:v>
                      </c:pt>
                      <c:pt idx="22">
                        <c:v>-14.29954</c:v>
                      </c:pt>
                      <c:pt idx="23">
                        <c:v>-48.490549999999999</c:v>
                      </c:pt>
                      <c:pt idx="24">
                        <c:v>-39.06514</c:v>
                      </c:pt>
                      <c:pt idx="25">
                        <c:v>6.3888400000000001</c:v>
                      </c:pt>
                      <c:pt idx="26">
                        <c:v>36.981529999999999</c:v>
                      </c:pt>
                      <c:pt idx="27">
                        <c:v>39.409680000000002</c:v>
                      </c:pt>
                      <c:pt idx="28">
                        <c:v>45.132710000000003</c:v>
                      </c:pt>
                      <c:pt idx="29">
                        <c:v>75.643339999999995</c:v>
                      </c:pt>
                      <c:pt idx="30">
                        <c:v>116.16058</c:v>
                      </c:pt>
                      <c:pt idx="31">
                        <c:v>138.72121999999999</c:v>
                      </c:pt>
                      <c:pt idx="32">
                        <c:v>131.23365999999999</c:v>
                      </c:pt>
                      <c:pt idx="33">
                        <c:v>102.09196</c:v>
                      </c:pt>
                      <c:pt idx="34">
                        <c:v>67.29016</c:v>
                      </c:pt>
                      <c:pt idx="35">
                        <c:v>38.409709999999997</c:v>
                      </c:pt>
                      <c:pt idx="36">
                        <c:v>19.29674</c:v>
                      </c:pt>
                      <c:pt idx="37">
                        <c:v>8.6374999999999993</c:v>
                      </c:pt>
                      <c:pt idx="38">
                        <c:v>3.4774699999999998</c:v>
                      </c:pt>
                      <c:pt idx="39">
                        <c:v>1.26871</c:v>
                      </c:pt>
                      <c:pt idx="40">
                        <c:v>0.42199999999999999</c:v>
                      </c:pt>
                      <c:pt idx="41">
                        <c:v>0.12859999999999999</c:v>
                      </c:pt>
                      <c:pt idx="42">
                        <c:v>3.6049999999999999E-2</c:v>
                      </c:pt>
                      <c:pt idx="43">
                        <c:v>9.3299999999999998E-3</c:v>
                      </c:pt>
                      <c:pt idx="44">
                        <c:v>2.2399999999999998E-3</c:v>
                      </c:pt>
                      <c:pt idx="45">
                        <c:v>5.0000000000000001E-4</c:v>
                      </c:pt>
                      <c:pt idx="46">
                        <c:v>1E-4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3F-EA80-4958-A70F-2883863A6C8C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-6.80497</c:v>
                      </c:pt>
                      <c:pt idx="2">
                        <c:v>5.5885899999999999</c:v>
                      </c:pt>
                      <c:pt idx="3">
                        <c:v>9.9153599999999997</c:v>
                      </c:pt>
                      <c:pt idx="4">
                        <c:v>-7.4694200000000004</c:v>
                      </c:pt>
                      <c:pt idx="5">
                        <c:v>2.2533099999999999</c:v>
                      </c:pt>
                      <c:pt idx="6">
                        <c:v>12.88832</c:v>
                      </c:pt>
                      <c:pt idx="7">
                        <c:v>-5.1502600000000003</c:v>
                      </c:pt>
                      <c:pt idx="8">
                        <c:v>-15.5136</c:v>
                      </c:pt>
                      <c:pt idx="9">
                        <c:v>15.53579</c:v>
                      </c:pt>
                      <c:pt idx="10">
                        <c:v>10.737959999999999</c:v>
                      </c:pt>
                      <c:pt idx="11">
                        <c:v>-13.42755</c:v>
                      </c:pt>
                      <c:pt idx="12">
                        <c:v>-12.68505</c:v>
                      </c:pt>
                      <c:pt idx="13">
                        <c:v>3.1221899999999998</c:v>
                      </c:pt>
                      <c:pt idx="14">
                        <c:v>25.046379999999999</c:v>
                      </c:pt>
                      <c:pt idx="15">
                        <c:v>7.6377199999999998</c:v>
                      </c:pt>
                      <c:pt idx="16">
                        <c:v>-32.399250000000002</c:v>
                      </c:pt>
                      <c:pt idx="17">
                        <c:v>-18.270769999999999</c:v>
                      </c:pt>
                      <c:pt idx="18">
                        <c:v>19.210709999999999</c:v>
                      </c:pt>
                      <c:pt idx="19">
                        <c:v>17.756830000000001</c:v>
                      </c:pt>
                      <c:pt idx="20">
                        <c:v>8.7639099999999992</c:v>
                      </c:pt>
                      <c:pt idx="21">
                        <c:v>13.37128</c:v>
                      </c:pt>
                      <c:pt idx="22">
                        <c:v>-6.91669</c:v>
                      </c:pt>
                      <c:pt idx="23">
                        <c:v>-45.394849999999998</c:v>
                      </c:pt>
                      <c:pt idx="24">
                        <c:v>-45.925060000000002</c:v>
                      </c:pt>
                      <c:pt idx="25">
                        <c:v>-3.117</c:v>
                      </c:pt>
                      <c:pt idx="26">
                        <c:v>32.853929999999998</c:v>
                      </c:pt>
                      <c:pt idx="27">
                        <c:v>38.390790000000003</c:v>
                      </c:pt>
                      <c:pt idx="28">
                        <c:v>40.60351</c:v>
                      </c:pt>
                      <c:pt idx="29">
                        <c:v>66.764849999999996</c:v>
                      </c:pt>
                      <c:pt idx="30">
                        <c:v>108.27584</c:v>
                      </c:pt>
                      <c:pt idx="31">
                        <c:v>136.83707999999999</c:v>
                      </c:pt>
                      <c:pt idx="32">
                        <c:v>135.81231</c:v>
                      </c:pt>
                      <c:pt idx="33">
                        <c:v>110.08489</c:v>
                      </c:pt>
                      <c:pt idx="34">
                        <c:v>75.250439999999998</c:v>
                      </c:pt>
                      <c:pt idx="35">
                        <c:v>44.408880000000003</c:v>
                      </c:pt>
                      <c:pt idx="36">
                        <c:v>23.018260000000001</c:v>
                      </c:pt>
                      <c:pt idx="37">
                        <c:v>10.61491</c:v>
                      </c:pt>
                      <c:pt idx="38">
                        <c:v>4.3985700000000003</c:v>
                      </c:pt>
                      <c:pt idx="39">
                        <c:v>1.65065</c:v>
                      </c:pt>
                      <c:pt idx="40">
                        <c:v>0.56450999999999996</c:v>
                      </c:pt>
                      <c:pt idx="41">
                        <c:v>0.17685000000000001</c:v>
                      </c:pt>
                      <c:pt idx="42">
                        <c:v>5.0959999999999998E-2</c:v>
                      </c:pt>
                      <c:pt idx="43">
                        <c:v>1.3559999999999999E-2</c:v>
                      </c:pt>
                      <c:pt idx="44">
                        <c:v>3.3400000000000001E-3</c:v>
                      </c:pt>
                      <c:pt idx="45">
                        <c:v>7.6000000000000004E-4</c:v>
                      </c:pt>
                      <c:pt idx="46">
                        <c:v>1.6000000000000001E-4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0-EA80-4958-A70F-2883863A6C8C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-7.5035400000000001</c:v>
                      </c:pt>
                      <c:pt idx="2">
                        <c:v>3.4985400000000002</c:v>
                      </c:pt>
                      <c:pt idx="3">
                        <c:v>11.54762</c:v>
                      </c:pt>
                      <c:pt idx="4">
                        <c:v>-6.51166</c:v>
                      </c:pt>
                      <c:pt idx="5">
                        <c:v>-0.29141</c:v>
                      </c:pt>
                      <c:pt idx="6">
                        <c:v>13.81377</c:v>
                      </c:pt>
                      <c:pt idx="7">
                        <c:v>-1.60002</c:v>
                      </c:pt>
                      <c:pt idx="8">
                        <c:v>-18.099350000000001</c:v>
                      </c:pt>
                      <c:pt idx="9">
                        <c:v>12.254350000000001</c:v>
                      </c:pt>
                      <c:pt idx="10">
                        <c:v>14.35838</c:v>
                      </c:pt>
                      <c:pt idx="11">
                        <c:v>-10.49968</c:v>
                      </c:pt>
                      <c:pt idx="12">
                        <c:v>-14.753769999999999</c:v>
                      </c:pt>
                      <c:pt idx="13">
                        <c:v>-1.59423</c:v>
                      </c:pt>
                      <c:pt idx="14">
                        <c:v>24.481940000000002</c:v>
                      </c:pt>
                      <c:pt idx="15">
                        <c:v>14.81842</c:v>
                      </c:pt>
                      <c:pt idx="16">
                        <c:v>-29.160689999999999</c:v>
                      </c:pt>
                      <c:pt idx="17">
                        <c:v>-24.722010000000001</c:v>
                      </c:pt>
                      <c:pt idx="18">
                        <c:v>14.70726</c:v>
                      </c:pt>
                      <c:pt idx="19">
                        <c:v>19.06268</c:v>
                      </c:pt>
                      <c:pt idx="20">
                        <c:v>9.3121100000000006</c:v>
                      </c:pt>
                      <c:pt idx="21">
                        <c:v>15.33135</c:v>
                      </c:pt>
                      <c:pt idx="22">
                        <c:v>0.42908000000000002</c:v>
                      </c:pt>
                      <c:pt idx="23">
                        <c:v>-40.518799999999999</c:v>
                      </c:pt>
                      <c:pt idx="24">
                        <c:v>-51.209789999999998</c:v>
                      </c:pt>
                      <c:pt idx="25">
                        <c:v>-12.964370000000001</c:v>
                      </c:pt>
                      <c:pt idx="26">
                        <c:v>27.66545</c:v>
                      </c:pt>
                      <c:pt idx="27">
                        <c:v>37.422089999999997</c:v>
                      </c:pt>
                      <c:pt idx="28">
                        <c:v>37.056750000000001</c:v>
                      </c:pt>
                      <c:pt idx="29">
                        <c:v>58.305810000000001</c:v>
                      </c:pt>
                      <c:pt idx="30">
                        <c:v>99.516810000000007</c:v>
                      </c:pt>
                      <c:pt idx="31">
                        <c:v>133.39501999999999</c:v>
                      </c:pt>
                      <c:pt idx="32">
                        <c:v>139.15634</c:v>
                      </c:pt>
                      <c:pt idx="33">
                        <c:v>117.65513</c:v>
                      </c:pt>
                      <c:pt idx="34">
                        <c:v>83.459940000000003</c:v>
                      </c:pt>
                      <c:pt idx="35">
                        <c:v>50.937910000000002</c:v>
                      </c:pt>
                      <c:pt idx="36">
                        <c:v>27.242509999999999</c:v>
                      </c:pt>
                      <c:pt idx="37">
                        <c:v>12.94237</c:v>
                      </c:pt>
                      <c:pt idx="38">
                        <c:v>5.5190999999999999</c:v>
                      </c:pt>
                      <c:pt idx="39">
                        <c:v>2.1299000000000001</c:v>
                      </c:pt>
                      <c:pt idx="40">
                        <c:v>0.74873999999999996</c:v>
                      </c:pt>
                      <c:pt idx="41">
                        <c:v>0.24104</c:v>
                      </c:pt>
                      <c:pt idx="42">
                        <c:v>7.1370000000000003E-2</c:v>
                      </c:pt>
                      <c:pt idx="43">
                        <c:v>1.951E-2</c:v>
                      </c:pt>
                      <c:pt idx="44">
                        <c:v>4.9399999999999999E-3</c:v>
                      </c:pt>
                      <c:pt idx="45">
                        <c:v>1.16E-3</c:v>
                      </c:pt>
                      <c:pt idx="46">
                        <c:v>2.5000000000000001E-4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1-EA80-4958-A70F-2883863A6C8C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-7.9408599999999998</c:v>
                      </c:pt>
                      <c:pt idx="2">
                        <c:v>1.1171500000000001</c:v>
                      </c:pt>
                      <c:pt idx="3">
                        <c:v>12.79889</c:v>
                      </c:pt>
                      <c:pt idx="4">
                        <c:v>-5.03179</c:v>
                      </c:pt>
                      <c:pt idx="5">
                        <c:v>-2.83209</c:v>
                      </c:pt>
                      <c:pt idx="6">
                        <c:v>13.97734</c:v>
                      </c:pt>
                      <c:pt idx="7">
                        <c:v>2.3891200000000001</c:v>
                      </c:pt>
                      <c:pt idx="8">
                        <c:v>-19.831150000000001</c:v>
                      </c:pt>
                      <c:pt idx="9">
                        <c:v>8.1971299999999996</c:v>
                      </c:pt>
                      <c:pt idx="10">
                        <c:v>17.202629999999999</c:v>
                      </c:pt>
                      <c:pt idx="11">
                        <c:v>-6.8606600000000002</c:v>
                      </c:pt>
                      <c:pt idx="12">
                        <c:v>-15.866949999999999</c:v>
                      </c:pt>
                      <c:pt idx="13">
                        <c:v>-6.4987000000000004</c:v>
                      </c:pt>
                      <c:pt idx="14">
                        <c:v>22.43036</c:v>
                      </c:pt>
                      <c:pt idx="15">
                        <c:v>21.52375</c:v>
                      </c:pt>
                      <c:pt idx="16">
                        <c:v>-24.218139999999998</c:v>
                      </c:pt>
                      <c:pt idx="17">
                        <c:v>-30.20551</c:v>
                      </c:pt>
                      <c:pt idx="18">
                        <c:v>9.2341700000000007</c:v>
                      </c:pt>
                      <c:pt idx="19">
                        <c:v>19.737069999999999</c:v>
                      </c:pt>
                      <c:pt idx="20">
                        <c:v>9.7785200000000003</c:v>
                      </c:pt>
                      <c:pt idx="21">
                        <c:v>16.44173</c:v>
                      </c:pt>
                      <c:pt idx="22">
                        <c:v>7.4103500000000002</c:v>
                      </c:pt>
                      <c:pt idx="23">
                        <c:v>-34.063940000000002</c:v>
                      </c:pt>
                      <c:pt idx="24">
                        <c:v>-54.6541</c:v>
                      </c:pt>
                      <c:pt idx="25">
                        <c:v>-22.823779999999999</c:v>
                      </c:pt>
                      <c:pt idx="26">
                        <c:v>21.367149999999999</c:v>
                      </c:pt>
                      <c:pt idx="27">
                        <c:v>36.248179999999998</c:v>
                      </c:pt>
                      <c:pt idx="28">
                        <c:v>34.446280000000002</c:v>
                      </c:pt>
                      <c:pt idx="29">
                        <c:v>50.4983</c:v>
                      </c:pt>
                      <c:pt idx="30">
                        <c:v>90.130660000000006</c:v>
                      </c:pt>
                      <c:pt idx="31">
                        <c:v>128.44007999999999</c:v>
                      </c:pt>
                      <c:pt idx="32">
                        <c:v>141.12383</c:v>
                      </c:pt>
                      <c:pt idx="33">
                        <c:v>124.61718</c:v>
                      </c:pt>
                      <c:pt idx="34">
                        <c:v>91.799599999999998</c:v>
                      </c:pt>
                      <c:pt idx="35">
                        <c:v>57.965089999999996</c:v>
                      </c:pt>
                      <c:pt idx="36">
                        <c:v>31.991949999999999</c:v>
                      </c:pt>
                      <c:pt idx="37">
                        <c:v>15.65779</c:v>
                      </c:pt>
                      <c:pt idx="38">
                        <c:v>6.87066</c:v>
                      </c:pt>
                      <c:pt idx="39">
                        <c:v>2.7262</c:v>
                      </c:pt>
                      <c:pt idx="40">
                        <c:v>0.98485</c:v>
                      </c:pt>
                      <c:pt idx="41">
                        <c:v>0.32571</c:v>
                      </c:pt>
                      <c:pt idx="42">
                        <c:v>9.9070000000000005E-2</c:v>
                      </c:pt>
                      <c:pt idx="43">
                        <c:v>2.7820000000000001E-2</c:v>
                      </c:pt>
                      <c:pt idx="44">
                        <c:v>7.2300000000000003E-3</c:v>
                      </c:pt>
                      <c:pt idx="45">
                        <c:v>1.75E-3</c:v>
                      </c:pt>
                      <c:pt idx="46">
                        <c:v>3.8999999999999999E-4</c:v>
                      </c:pt>
                      <c:pt idx="47">
                        <c:v>8.0000000000000007E-5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2-EA80-4958-A70F-2883863A6C8C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-8.0805000000000007</c:v>
                      </c:pt>
                      <c:pt idx="2">
                        <c:v>-1.47532</c:v>
                      </c:pt>
                      <c:pt idx="3">
                        <c:v>13.56751</c:v>
                      </c:pt>
                      <c:pt idx="4">
                        <c:v>-3.0779100000000001</c:v>
                      </c:pt>
                      <c:pt idx="5">
                        <c:v>-5.2082300000000004</c:v>
                      </c:pt>
                      <c:pt idx="6">
                        <c:v>13.32469</c:v>
                      </c:pt>
                      <c:pt idx="7">
                        <c:v>6.6151799999999996</c:v>
                      </c:pt>
                      <c:pt idx="8">
                        <c:v>-20.55715</c:v>
                      </c:pt>
                      <c:pt idx="9">
                        <c:v>3.5679099999999999</c:v>
                      </c:pt>
                      <c:pt idx="10">
                        <c:v>19.084849999999999</c:v>
                      </c:pt>
                      <c:pt idx="11">
                        <c:v>-2.7269600000000001</c:v>
                      </c:pt>
                      <c:pt idx="12">
                        <c:v>-15.912190000000001</c:v>
                      </c:pt>
                      <c:pt idx="13">
                        <c:v>-11.28586</c:v>
                      </c:pt>
                      <c:pt idx="14">
                        <c:v>18.92755</c:v>
                      </c:pt>
                      <c:pt idx="15">
                        <c:v>27.354810000000001</c:v>
                      </c:pt>
                      <c:pt idx="16">
                        <c:v>-17.75198</c:v>
                      </c:pt>
                      <c:pt idx="17">
                        <c:v>-34.387039999999999</c:v>
                      </c:pt>
                      <c:pt idx="18">
                        <c:v>2.9913500000000002</c:v>
                      </c:pt>
                      <c:pt idx="19">
                        <c:v>19.669029999999999</c:v>
                      </c:pt>
                      <c:pt idx="20">
                        <c:v>10.190440000000001</c:v>
                      </c:pt>
                      <c:pt idx="21">
                        <c:v>16.737749999999998</c:v>
                      </c:pt>
                      <c:pt idx="22">
                        <c:v>13.723560000000001</c:v>
                      </c:pt>
                      <c:pt idx="23">
                        <c:v>-26.305890000000002</c:v>
                      </c:pt>
                      <c:pt idx="24">
                        <c:v>-56.05912</c:v>
                      </c:pt>
                      <c:pt idx="25">
                        <c:v>-32.326430000000002</c:v>
                      </c:pt>
                      <c:pt idx="26">
                        <c:v>13.98315</c:v>
                      </c:pt>
                      <c:pt idx="27">
                        <c:v>34.613280000000003</c:v>
                      </c:pt>
                      <c:pt idx="28">
                        <c:v>32.665019999999998</c:v>
                      </c:pt>
                      <c:pt idx="29">
                        <c:v>43.537759999999999</c:v>
                      </c:pt>
                      <c:pt idx="30">
                        <c:v>80.38794</c:v>
                      </c:pt>
                      <c:pt idx="31">
                        <c:v>122.06594</c:v>
                      </c:pt>
                      <c:pt idx="32">
                        <c:v>141.60168999999999</c:v>
                      </c:pt>
                      <c:pt idx="33">
                        <c:v>130.78270000000001</c:v>
                      </c:pt>
                      <c:pt idx="34">
                        <c:v>100.13111000000001</c:v>
                      </c:pt>
                      <c:pt idx="35">
                        <c:v>65.441040000000001</c:v>
                      </c:pt>
                      <c:pt idx="36">
                        <c:v>37.280369999999998</c:v>
                      </c:pt>
                      <c:pt idx="37">
                        <c:v>18.79796</c:v>
                      </c:pt>
                      <c:pt idx="38">
                        <c:v>8.4871099999999995</c:v>
                      </c:pt>
                      <c:pt idx="39">
                        <c:v>3.4619300000000002</c:v>
                      </c:pt>
                      <c:pt idx="40">
                        <c:v>1.28491</c:v>
                      </c:pt>
                      <c:pt idx="41">
                        <c:v>0.43642999999999998</c:v>
                      </c:pt>
                      <c:pt idx="42">
                        <c:v>0.1363</c:v>
                      </c:pt>
                      <c:pt idx="43">
                        <c:v>3.9289999999999999E-2</c:v>
                      </c:pt>
                      <c:pt idx="44">
                        <c:v>1.0489999999999999E-2</c:v>
                      </c:pt>
                      <c:pt idx="45">
                        <c:v>2.5999999999999999E-3</c:v>
                      </c:pt>
                      <c:pt idx="46">
                        <c:v>5.9999999999999995E-4</c:v>
                      </c:pt>
                      <c:pt idx="47">
                        <c:v>1.2999999999999999E-4</c:v>
                      </c:pt>
                      <c:pt idx="48">
                        <c:v>3.0000000000000001E-5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3-EA80-4958-A70F-2883863A6C8C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-7.8960900000000001</c:v>
                      </c:pt>
                      <c:pt idx="2">
                        <c:v>-4.1813200000000004</c:v>
                      </c:pt>
                      <c:pt idx="3">
                        <c:v>13.76783</c:v>
                      </c:pt>
                      <c:pt idx="4">
                        <c:v>-0.73094999999999999</c:v>
                      </c:pt>
                      <c:pt idx="5">
                        <c:v>-7.2585600000000001</c:v>
                      </c:pt>
                      <c:pt idx="6">
                        <c:v>11.84676</c:v>
                      </c:pt>
                      <c:pt idx="7">
                        <c:v>10.85041</c:v>
                      </c:pt>
                      <c:pt idx="8">
                        <c:v>-20.17624</c:v>
                      </c:pt>
                      <c:pt idx="9">
                        <c:v>-1.38734</c:v>
                      </c:pt>
                      <c:pt idx="10">
                        <c:v>19.87171</c:v>
                      </c:pt>
                      <c:pt idx="11">
                        <c:v>1.64767</c:v>
                      </c:pt>
                      <c:pt idx="12">
                        <c:v>-14.84233</c:v>
                      </c:pt>
                      <c:pt idx="13">
                        <c:v>-15.640829999999999</c:v>
                      </c:pt>
                      <c:pt idx="14">
                        <c:v>14.09747</c:v>
                      </c:pt>
                      <c:pt idx="15">
                        <c:v>31.93976</c:v>
                      </c:pt>
                      <c:pt idx="16">
                        <c:v>-10.03425</c:v>
                      </c:pt>
                      <c:pt idx="17">
                        <c:v>-36.979959999999998</c:v>
                      </c:pt>
                      <c:pt idx="18">
                        <c:v>-3.76566</c:v>
                      </c:pt>
                      <c:pt idx="19">
                        <c:v>18.76914</c:v>
                      </c:pt>
                      <c:pt idx="20">
                        <c:v>10.556850000000001</c:v>
                      </c:pt>
                      <c:pt idx="21">
                        <c:v>16.296109999999999</c:v>
                      </c:pt>
                      <c:pt idx="22">
                        <c:v>19.104009999999999</c:v>
                      </c:pt>
                      <c:pt idx="23">
                        <c:v>-17.58305</c:v>
                      </c:pt>
                      <c:pt idx="24">
                        <c:v>-55.306550000000001</c:v>
                      </c:pt>
                      <c:pt idx="25">
                        <c:v>-41.081719999999997</c:v>
                      </c:pt>
                      <c:pt idx="26">
                        <c:v>5.6156899999999998</c:v>
                      </c:pt>
                      <c:pt idx="27">
                        <c:v>32.27805</c:v>
                      </c:pt>
                      <c:pt idx="28">
                        <c:v>31.54946</c:v>
                      </c:pt>
                      <c:pt idx="29">
                        <c:v>37.572389999999999</c:v>
                      </c:pt>
                      <c:pt idx="30">
                        <c:v>70.571910000000003</c:v>
                      </c:pt>
                      <c:pt idx="31">
                        <c:v>114.41422</c:v>
                      </c:pt>
                      <c:pt idx="32">
                        <c:v>140.51209</c:v>
                      </c:pt>
                      <c:pt idx="33">
                        <c:v>135.96653000000001</c:v>
                      </c:pt>
                      <c:pt idx="34">
                        <c:v>108.29881</c:v>
                      </c:pt>
                      <c:pt idx="35">
                        <c:v>73.297380000000004</c:v>
                      </c:pt>
                      <c:pt idx="36">
                        <c:v>43.110750000000003</c:v>
                      </c:pt>
                      <c:pt idx="37">
                        <c:v>22.397110000000001</c:v>
                      </c:pt>
                      <c:pt idx="38">
                        <c:v>10.404109999999999</c:v>
                      </c:pt>
                      <c:pt idx="39">
                        <c:v>4.3621999999999996</c:v>
                      </c:pt>
                      <c:pt idx="40">
                        <c:v>1.66309</c:v>
                      </c:pt>
                      <c:pt idx="41">
                        <c:v>0.58001000000000003</c:v>
                      </c:pt>
                      <c:pt idx="42">
                        <c:v>0.18593999999999999</c:v>
                      </c:pt>
                      <c:pt idx="43">
                        <c:v>5.5019999999999999E-2</c:v>
                      </c:pt>
                      <c:pt idx="44">
                        <c:v>1.508E-2</c:v>
                      </c:pt>
                      <c:pt idx="45">
                        <c:v>3.8400000000000001E-3</c:v>
                      </c:pt>
                      <c:pt idx="46">
                        <c:v>9.1E-4</c:v>
                      </c:pt>
                      <c:pt idx="47">
                        <c:v>2.0000000000000001E-4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4-EA80-4958-A70F-2883863A6C8C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-7.3734200000000003</c:v>
                      </c:pt>
                      <c:pt idx="2">
                        <c:v>-6.88931</c:v>
                      </c:pt>
                      <c:pt idx="3">
                        <c:v>13.336539999999999</c:v>
                      </c:pt>
                      <c:pt idx="4">
                        <c:v>1.8973500000000001</c:v>
                      </c:pt>
                      <c:pt idx="5">
                        <c:v>-8.8307699999999993</c:v>
                      </c:pt>
                      <c:pt idx="6">
                        <c:v>9.5831400000000002</c:v>
                      </c:pt>
                      <c:pt idx="7">
                        <c:v>14.85328</c:v>
                      </c:pt>
                      <c:pt idx="8">
                        <c:v>-18.646519999999999</c:v>
                      </c:pt>
                      <c:pt idx="9">
                        <c:v>-6.3933400000000002</c:v>
                      </c:pt>
                      <c:pt idx="10">
                        <c:v>19.492329999999999</c:v>
                      </c:pt>
                      <c:pt idx="11">
                        <c:v>5.9869199999999996</c:v>
                      </c:pt>
                      <c:pt idx="12">
                        <c:v>-12.68127</c:v>
                      </c:pt>
                      <c:pt idx="13">
                        <c:v>-19.258299999999998</c:v>
                      </c:pt>
                      <c:pt idx="14">
                        <c:v>8.1498899999999992</c:v>
                      </c:pt>
                      <c:pt idx="15">
                        <c:v>34.956220000000002</c:v>
                      </c:pt>
                      <c:pt idx="16">
                        <c:v>-1.4192800000000001</c:v>
                      </c:pt>
                      <c:pt idx="17">
                        <c:v>-37.763530000000003</c:v>
                      </c:pt>
                      <c:pt idx="18">
                        <c:v>-10.734299999999999</c:v>
                      </c:pt>
                      <c:pt idx="19">
                        <c:v>16.978829999999999</c:v>
                      </c:pt>
                      <c:pt idx="20">
                        <c:v>10.86598</c:v>
                      </c:pt>
                      <c:pt idx="21">
                        <c:v>15.22772</c:v>
                      </c:pt>
                      <c:pt idx="22">
                        <c:v>23.338909999999998</c:v>
                      </c:pt>
                      <c:pt idx="23">
                        <c:v>-8.2817299999999996</c:v>
                      </c:pt>
                      <c:pt idx="24">
                        <c:v>-52.369219999999999</c:v>
                      </c:pt>
                      <c:pt idx="25">
                        <c:v>-48.697000000000003</c:v>
                      </c:pt>
                      <c:pt idx="26">
                        <c:v>-3.5542799999999999</c:v>
                      </c:pt>
                      <c:pt idx="27">
                        <c:v>29.03633</c:v>
                      </c:pt>
                      <c:pt idx="28">
                        <c:v>30.88767</c:v>
                      </c:pt>
                      <c:pt idx="29">
                        <c:v>32.694580000000002</c:v>
                      </c:pt>
                      <c:pt idx="30">
                        <c:v>60.96669</c:v>
                      </c:pt>
                      <c:pt idx="31">
                        <c:v>105.6717</c:v>
                      </c:pt>
                      <c:pt idx="32">
                        <c:v>137.81805</c:v>
                      </c:pt>
                      <c:pt idx="33">
                        <c:v>139.99319</c:v>
                      </c:pt>
                      <c:pt idx="34">
                        <c:v>116.13245999999999</c:v>
                      </c:pt>
                      <c:pt idx="35">
                        <c:v>81.445890000000006</c:v>
                      </c:pt>
                      <c:pt idx="36">
                        <c:v>49.473289999999999</c:v>
                      </c:pt>
                      <c:pt idx="37">
                        <c:v>26.485440000000001</c:v>
                      </c:pt>
                      <c:pt idx="38">
                        <c:v>12.658469999999999</c:v>
                      </c:pt>
                      <c:pt idx="39">
                        <c:v>5.4548300000000003</c:v>
                      </c:pt>
                      <c:pt idx="40">
                        <c:v>2.1358700000000002</c:v>
                      </c:pt>
                      <c:pt idx="41">
                        <c:v>0.76465000000000005</c:v>
                      </c:pt>
                      <c:pt idx="42">
                        <c:v>0.25157000000000002</c:v>
                      </c:pt>
                      <c:pt idx="43">
                        <c:v>7.6380000000000003E-2</c:v>
                      </c:pt>
                      <c:pt idx="44">
                        <c:v>2.1479999999999999E-2</c:v>
                      </c:pt>
                      <c:pt idx="45">
                        <c:v>5.6100000000000004E-3</c:v>
                      </c:pt>
                      <c:pt idx="46">
                        <c:v>1.3600000000000001E-3</c:v>
                      </c:pt>
                      <c:pt idx="47">
                        <c:v>3.1E-4</c:v>
                      </c:pt>
                      <c:pt idx="48">
                        <c:v>6.9999999999999994E-5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5-EA80-4958-A70F-2883863A6C8C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-6.5122600000000004</c:v>
                      </c:pt>
                      <c:pt idx="2">
                        <c:v>-9.4780599999999993</c:v>
                      </c:pt>
                      <c:pt idx="3">
                        <c:v>12.238200000000001</c:v>
                      </c:pt>
                      <c:pt idx="4">
                        <c:v>4.6682699999999997</c:v>
                      </c:pt>
                      <c:pt idx="5">
                        <c:v>-9.7914899999999996</c:v>
                      </c:pt>
                      <c:pt idx="6">
                        <c:v>6.6226399999999996</c:v>
                      </c:pt>
                      <c:pt idx="7">
                        <c:v>18.381989999999998</c:v>
                      </c:pt>
                      <c:pt idx="8">
                        <c:v>-15.9907</c:v>
                      </c:pt>
                      <c:pt idx="9">
                        <c:v>-11.1607</c:v>
                      </c:pt>
                      <c:pt idx="10">
                        <c:v>17.944800000000001</c:v>
                      </c:pt>
                      <c:pt idx="11">
                        <c:v>10.008620000000001</c:v>
                      </c:pt>
                      <c:pt idx="12">
                        <c:v>-9.52562</c:v>
                      </c:pt>
                      <c:pt idx="13">
                        <c:v>-21.862200000000001</c:v>
                      </c:pt>
                      <c:pt idx="14">
                        <c:v>1.3730800000000001</c:v>
                      </c:pt>
                      <c:pt idx="15">
                        <c:v>36.152369999999998</c:v>
                      </c:pt>
                      <c:pt idx="16">
                        <c:v>7.6706899999999996</c:v>
                      </c:pt>
                      <c:pt idx="17">
                        <c:v>-36.599159999999998</c:v>
                      </c:pt>
                      <c:pt idx="18">
                        <c:v>-17.577089999999998</c:v>
                      </c:pt>
                      <c:pt idx="19">
                        <c:v>14.278790000000001</c:v>
                      </c:pt>
                      <c:pt idx="20">
                        <c:v>11.08487</c:v>
                      </c:pt>
                      <c:pt idx="21">
                        <c:v>13.6686</c:v>
                      </c:pt>
                      <c:pt idx="22">
                        <c:v>26.27759</c:v>
                      </c:pt>
                      <c:pt idx="23">
                        <c:v>1.1817800000000001</c:v>
                      </c:pt>
                      <c:pt idx="24">
                        <c:v>-47.317309999999999</c:v>
                      </c:pt>
                      <c:pt idx="25">
                        <c:v>-54.798859999999998</c:v>
                      </c:pt>
                      <c:pt idx="26">
                        <c:v>-13.270949999999999</c:v>
                      </c:pt>
                      <c:pt idx="27">
                        <c:v>24.731089999999998</c:v>
                      </c:pt>
                      <c:pt idx="28">
                        <c:v>30.43038</c:v>
                      </c:pt>
                      <c:pt idx="29">
                        <c:v>28.934709999999999</c:v>
                      </c:pt>
                      <c:pt idx="30">
                        <c:v>51.844549999999998</c:v>
                      </c:pt>
                      <c:pt idx="31">
                        <c:v>96.065280000000001</c:v>
                      </c:pt>
                      <c:pt idx="32">
                        <c:v>133.52787000000001</c:v>
                      </c:pt>
                      <c:pt idx="33">
                        <c:v>142.70389</c:v>
                      </c:pt>
                      <c:pt idx="34">
                        <c:v>123.45086999999999</c:v>
                      </c:pt>
                      <c:pt idx="35">
                        <c:v>89.778289999999998</c:v>
                      </c:pt>
                      <c:pt idx="36">
                        <c:v>56.343339999999998</c:v>
                      </c:pt>
                      <c:pt idx="37">
                        <c:v>31.087299999999999</c:v>
                      </c:pt>
                      <c:pt idx="38">
                        <c:v>15.2873</c:v>
                      </c:pt>
                      <c:pt idx="39">
                        <c:v>6.7701500000000001</c:v>
                      </c:pt>
                      <c:pt idx="40">
                        <c:v>2.72214</c:v>
                      </c:pt>
                      <c:pt idx="41">
                        <c:v>1.0001899999999999</c:v>
                      </c:pt>
                      <c:pt idx="42">
                        <c:v>0.33760000000000001</c:v>
                      </c:pt>
                      <c:pt idx="43">
                        <c:v>0.10514</c:v>
                      </c:pt>
                      <c:pt idx="44">
                        <c:v>3.032E-2</c:v>
                      </c:pt>
                      <c:pt idx="45">
                        <c:v>8.1200000000000005E-3</c:v>
                      </c:pt>
                      <c:pt idx="46">
                        <c:v>2.0300000000000001E-3</c:v>
                      </c:pt>
                      <c:pt idx="47">
                        <c:v>4.6999999999999999E-4</c:v>
                      </c:pt>
                      <c:pt idx="48">
                        <c:v>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6-EA80-4958-A70F-2883863A6C8C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-5.3274999999999997</c:v>
                      </c:pt>
                      <c:pt idx="2">
                        <c:v>-11.821859999999999</c:v>
                      </c:pt>
                      <c:pt idx="3">
                        <c:v>10.46991</c:v>
                      </c:pt>
                      <c:pt idx="4">
                        <c:v>7.4219799999999996</c:v>
                      </c:pt>
                      <c:pt idx="5">
                        <c:v>-10.03579</c:v>
                      </c:pt>
                      <c:pt idx="6">
                        <c:v>3.1009500000000001</c:v>
                      </c:pt>
                      <c:pt idx="7">
                        <c:v>21.208659999999998</c:v>
                      </c:pt>
                      <c:pt idx="8">
                        <c:v>-12.29786</c:v>
                      </c:pt>
                      <c:pt idx="9">
                        <c:v>-15.40263</c:v>
                      </c:pt>
                      <c:pt idx="10">
                        <c:v>15.298640000000001</c:v>
                      </c:pt>
                      <c:pt idx="11">
                        <c:v>13.44243</c:v>
                      </c:pt>
                      <c:pt idx="12">
                        <c:v>-5.54176</c:v>
                      </c:pt>
                      <c:pt idx="13">
                        <c:v>-23.224530000000001</c:v>
                      </c:pt>
                      <c:pt idx="14">
                        <c:v>-5.8787399999999996</c:v>
                      </c:pt>
                      <c:pt idx="15">
                        <c:v>35.365169999999999</c:v>
                      </c:pt>
                      <c:pt idx="16">
                        <c:v>16.76463</c:v>
                      </c:pt>
                      <c:pt idx="17">
                        <c:v>-33.443179999999998</c:v>
                      </c:pt>
                      <c:pt idx="18">
                        <c:v>-23.93684</c:v>
                      </c:pt>
                      <c:pt idx="19">
                        <c:v>10.69605</c:v>
                      </c:pt>
                      <c:pt idx="20">
                        <c:v>11.16114</c:v>
                      </c:pt>
                      <c:pt idx="21">
                        <c:v>11.76951</c:v>
                      </c:pt>
                      <c:pt idx="22">
                        <c:v>27.838439999999999</c:v>
                      </c:pt>
                      <c:pt idx="23">
                        <c:v>10.38115</c:v>
                      </c:pt>
                      <c:pt idx="24">
                        <c:v>-40.31973</c:v>
                      </c:pt>
                      <c:pt idx="25">
                        <c:v>-59.054659999999998</c:v>
                      </c:pt>
                      <c:pt idx="26">
                        <c:v>-23.21219</c:v>
                      </c:pt>
                      <c:pt idx="27">
                        <c:v>19.268419999999999</c:v>
                      </c:pt>
                      <c:pt idx="28">
                        <c:v>29.90493</c:v>
                      </c:pt>
                      <c:pt idx="29">
                        <c:v>26.257940000000001</c:v>
                      </c:pt>
                      <c:pt idx="30">
                        <c:v>43.453229999999998</c:v>
                      </c:pt>
                      <c:pt idx="31">
                        <c:v>85.854860000000002</c:v>
                      </c:pt>
                      <c:pt idx="32">
                        <c:v>127.69804000000001</c:v>
                      </c:pt>
                      <c:pt idx="33">
                        <c:v>143.96351000000001</c:v>
                      </c:pt>
                      <c:pt idx="34">
                        <c:v>130.06657000000001</c:v>
                      </c:pt>
                      <c:pt idx="35">
                        <c:v>98.166730000000001</c:v>
                      </c:pt>
                      <c:pt idx="36">
                        <c:v>63.679720000000003</c:v>
                      </c:pt>
                      <c:pt idx="37">
                        <c:v>36.219299999999997</c:v>
                      </c:pt>
                      <c:pt idx="38">
                        <c:v>18.32694</c:v>
                      </c:pt>
                      <c:pt idx="39">
                        <c:v>8.3407999999999998</c:v>
                      </c:pt>
                      <c:pt idx="40">
                        <c:v>3.44339</c:v>
                      </c:pt>
                      <c:pt idx="41">
                        <c:v>1.29826</c:v>
                      </c:pt>
                      <c:pt idx="42">
                        <c:v>0.44947999999999999</c:v>
                      </c:pt>
                      <c:pt idx="43">
                        <c:v>0.14355000000000001</c:v>
                      </c:pt>
                      <c:pt idx="44">
                        <c:v>4.2450000000000002E-2</c:v>
                      </c:pt>
                      <c:pt idx="45">
                        <c:v>1.166E-2</c:v>
                      </c:pt>
                      <c:pt idx="46">
                        <c:v>2.98E-3</c:v>
                      </c:pt>
                      <c:pt idx="47">
                        <c:v>7.1000000000000002E-4</c:v>
                      </c:pt>
                      <c:pt idx="48">
                        <c:v>1.6000000000000001E-4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7-EA80-4958-A70F-2883863A6C8C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-3.8497699999999999</c:v>
                      </c:pt>
                      <c:pt idx="2">
                        <c:v>-13.79654</c:v>
                      </c:pt>
                      <c:pt idx="3">
                        <c:v>8.0644299999999998</c:v>
                      </c:pt>
                      <c:pt idx="4">
                        <c:v>9.9851899999999993</c:v>
                      </c:pt>
                      <c:pt idx="5">
                        <c:v>-9.4956600000000009</c:v>
                      </c:pt>
                      <c:pt idx="6">
                        <c:v>-0.80459999999999998</c:v>
                      </c:pt>
                      <c:pt idx="7">
                        <c:v>23.133510000000001</c:v>
                      </c:pt>
                      <c:pt idx="8">
                        <c:v>-7.7214499999999999</c:v>
                      </c:pt>
                      <c:pt idx="9">
                        <c:v>-18.85219</c:v>
                      </c:pt>
                      <c:pt idx="10">
                        <c:v>11.693009999999999</c:v>
                      </c:pt>
                      <c:pt idx="11">
                        <c:v>16.04748</c:v>
                      </c:pt>
                      <c:pt idx="12">
                        <c:v>-0.95838999999999996</c:v>
                      </c:pt>
                      <c:pt idx="13">
                        <c:v>-23.182410000000001</c:v>
                      </c:pt>
                      <c:pt idx="14">
                        <c:v>-13.20246</c:v>
                      </c:pt>
                      <c:pt idx="15">
                        <c:v>32.534739999999999</c:v>
                      </c:pt>
                      <c:pt idx="16">
                        <c:v>25.365670000000001</c:v>
                      </c:pt>
                      <c:pt idx="17">
                        <c:v>-28.355499999999999</c:v>
                      </c:pt>
                      <c:pt idx="18">
                        <c:v>-29.454239999999999</c:v>
                      </c:pt>
                      <c:pt idx="19">
                        <c:v>6.3087999999999997</c:v>
                      </c:pt>
                      <c:pt idx="20">
                        <c:v>11.026960000000001</c:v>
                      </c:pt>
                      <c:pt idx="21">
                        <c:v>9.6848500000000008</c:v>
                      </c:pt>
                      <c:pt idx="22">
                        <c:v>28.011990000000001</c:v>
                      </c:pt>
                      <c:pt idx="23">
                        <c:v>18.900919999999999</c:v>
                      </c:pt>
                      <c:pt idx="24">
                        <c:v>-31.640250000000002</c:v>
                      </c:pt>
                      <c:pt idx="25">
                        <c:v>-61.193100000000001</c:v>
                      </c:pt>
                      <c:pt idx="26">
                        <c:v>-33.002580000000002</c:v>
                      </c:pt>
                      <c:pt idx="27">
                        <c:v>12.628780000000001</c:v>
                      </c:pt>
                      <c:pt idx="28">
                        <c:v>29.03124</c:v>
                      </c:pt>
                      <c:pt idx="29">
                        <c:v>24.564399999999999</c:v>
                      </c:pt>
                      <c:pt idx="30">
                        <c:v>36.003610000000002</c:v>
                      </c:pt>
                      <c:pt idx="31">
                        <c:v>75.324259999999995</c:v>
                      </c:pt>
                      <c:pt idx="32">
                        <c:v>120.43446</c:v>
                      </c:pt>
                      <c:pt idx="33">
                        <c:v>143.66744</c:v>
                      </c:pt>
                      <c:pt idx="34">
                        <c:v>135.79116999999999</c:v>
                      </c:pt>
                      <c:pt idx="35">
                        <c:v>106.46509</c:v>
                      </c:pt>
                      <c:pt idx="36">
                        <c:v>71.423140000000004</c:v>
                      </c:pt>
                      <c:pt idx="37">
                        <c:v>41.888399999999997</c:v>
                      </c:pt>
                      <c:pt idx="38">
                        <c:v>21.81176</c:v>
                      </c:pt>
                      <c:pt idx="39">
                        <c:v>10.20124</c:v>
                      </c:pt>
                      <c:pt idx="40">
                        <c:v>4.3236999999999997</c:v>
                      </c:pt>
                      <c:pt idx="41">
                        <c:v>1.67249</c:v>
                      </c:pt>
                      <c:pt idx="42">
                        <c:v>0.59382000000000001</c:v>
                      </c:pt>
                      <c:pt idx="43">
                        <c:v>0.19442999999999999</c:v>
                      </c:pt>
                      <c:pt idx="44">
                        <c:v>5.8939999999999999E-2</c:v>
                      </c:pt>
                      <c:pt idx="45">
                        <c:v>1.6590000000000001E-2</c:v>
                      </c:pt>
                      <c:pt idx="46">
                        <c:v>4.3499999999999997E-3</c:v>
                      </c:pt>
                      <c:pt idx="47">
                        <c:v>1.07E-3</c:v>
                      </c:pt>
                      <c:pt idx="48">
                        <c:v>2.4000000000000001E-4</c:v>
                      </c:pt>
                      <c:pt idx="49">
                        <c:v>5.0000000000000002E-5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8-EA80-4958-A70F-2883863A6C8C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-2.1252</c:v>
                      </c:pt>
                      <c:pt idx="2">
                        <c:v>-15.285819999999999</c:v>
                      </c:pt>
                      <c:pt idx="3">
                        <c:v>5.0917199999999996</c:v>
                      </c:pt>
                      <c:pt idx="4">
                        <c:v>12.180199999999999</c:v>
                      </c:pt>
                      <c:pt idx="5">
                        <c:v>-8.1469400000000007</c:v>
                      </c:pt>
                      <c:pt idx="6">
                        <c:v>-4.8832500000000003</c:v>
                      </c:pt>
                      <c:pt idx="7">
                        <c:v>23.99812</c:v>
                      </c:pt>
                      <c:pt idx="8">
                        <c:v>-2.47323</c:v>
                      </c:pt>
                      <c:pt idx="9">
                        <c:v>-21.279</c:v>
                      </c:pt>
                      <c:pt idx="10">
                        <c:v>7.3305499999999997</c:v>
                      </c:pt>
                      <c:pt idx="11">
                        <c:v>17.628900000000002</c:v>
                      </c:pt>
                      <c:pt idx="12">
                        <c:v>3.9453399999999998</c:v>
                      </c:pt>
                      <c:pt idx="13">
                        <c:v>-21.651900000000001</c:v>
                      </c:pt>
                      <c:pt idx="14">
                        <c:v>-20.167100000000001</c:v>
                      </c:pt>
                      <c:pt idx="15">
                        <c:v>27.713730000000002</c:v>
                      </c:pt>
                      <c:pt idx="16">
                        <c:v>32.976950000000002</c:v>
                      </c:pt>
                      <c:pt idx="17">
                        <c:v>-21.50301</c:v>
                      </c:pt>
                      <c:pt idx="18">
                        <c:v>-33.787280000000003</c:v>
                      </c:pt>
                      <c:pt idx="19">
                        <c:v>1.24865</c:v>
                      </c:pt>
                      <c:pt idx="20">
                        <c:v>10.604950000000001</c:v>
                      </c:pt>
                      <c:pt idx="21">
                        <c:v>7.5617200000000002</c:v>
                      </c:pt>
                      <c:pt idx="22">
                        <c:v>26.85998</c:v>
                      </c:pt>
                      <c:pt idx="23">
                        <c:v>26.35745</c:v>
                      </c:pt>
                      <c:pt idx="24">
                        <c:v>-21.628499999999999</c:v>
                      </c:pt>
                      <c:pt idx="25">
                        <c:v>-61.02281</c:v>
                      </c:pt>
                      <c:pt idx="26">
                        <c:v>-42.230310000000003</c:v>
                      </c:pt>
                      <c:pt idx="27">
                        <c:v>4.8745500000000002</c:v>
                      </c:pt>
                      <c:pt idx="28">
                        <c:v>27.539290000000001</c:v>
                      </c:pt>
                      <c:pt idx="29">
                        <c:v>23.69285</c:v>
                      </c:pt>
                      <c:pt idx="30">
                        <c:v>29.658629999999999</c:v>
                      </c:pt>
                      <c:pt idx="31">
                        <c:v>64.770399999999995</c:v>
                      </c:pt>
                      <c:pt idx="32">
                        <c:v>111.89156</c:v>
                      </c:pt>
                      <c:pt idx="33">
                        <c:v>141.74786</c:v>
                      </c:pt>
                      <c:pt idx="34">
                        <c:v>140.44146000000001</c:v>
                      </c:pt>
                      <c:pt idx="35">
                        <c:v>114.51109</c:v>
                      </c:pt>
                      <c:pt idx="36">
                        <c:v>79.495230000000006</c:v>
                      </c:pt>
                      <c:pt idx="37">
                        <c:v>48.089820000000003</c:v>
                      </c:pt>
                      <c:pt idx="38">
                        <c:v>25.772649999999999</c:v>
                      </c:pt>
                      <c:pt idx="39">
                        <c:v>12.38725</c:v>
                      </c:pt>
                      <c:pt idx="40">
                        <c:v>5.3898000000000001</c:v>
                      </c:pt>
                      <c:pt idx="41">
                        <c:v>2.1387299999999998</c:v>
                      </c:pt>
                      <c:pt idx="42">
                        <c:v>0.77858000000000005</c:v>
                      </c:pt>
                      <c:pt idx="43">
                        <c:v>0.26129000000000002</c:v>
                      </c:pt>
                      <c:pt idx="44">
                        <c:v>8.1170000000000006E-2</c:v>
                      </c:pt>
                      <c:pt idx="45">
                        <c:v>2.342E-2</c:v>
                      </c:pt>
                      <c:pt idx="46">
                        <c:v>6.2899999999999996E-3</c:v>
                      </c:pt>
                      <c:pt idx="47">
                        <c:v>1.58E-3</c:v>
                      </c:pt>
                      <c:pt idx="48">
                        <c:v>3.6999999999999999E-4</c:v>
                      </c:pt>
                      <c:pt idx="49">
                        <c:v>8.0000000000000007E-5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9-EA80-4958-A70F-2883863A6C8C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-0.21448</c:v>
                      </c:pt>
                      <c:pt idx="2">
                        <c:v>-16.187930000000001</c:v>
                      </c:pt>
                      <c:pt idx="3">
                        <c:v>1.65846</c:v>
                      </c:pt>
                      <c:pt idx="4">
                        <c:v>13.83503</c:v>
                      </c:pt>
                      <c:pt idx="5">
                        <c:v>-6.0140099999999999</c:v>
                      </c:pt>
                      <c:pt idx="6">
                        <c:v>-8.9013799999999996</c:v>
                      </c:pt>
                      <c:pt idx="7">
                        <c:v>23.696860000000001</c:v>
                      </c:pt>
                      <c:pt idx="8">
                        <c:v>3.18641</c:v>
                      </c:pt>
                      <c:pt idx="9">
                        <c:v>-22.504470000000001</c:v>
                      </c:pt>
                      <c:pt idx="10">
                        <c:v>2.46706</c:v>
                      </c:pt>
                      <c:pt idx="11">
                        <c:v>18.052050000000001</c:v>
                      </c:pt>
                      <c:pt idx="12">
                        <c:v>8.8554399999999998</c:v>
                      </c:pt>
                      <c:pt idx="13">
                        <c:v>-18.63785</c:v>
                      </c:pt>
                      <c:pt idx="14">
                        <c:v>-26.337800000000001</c:v>
                      </c:pt>
                      <c:pt idx="15">
                        <c:v>21.070720000000001</c:v>
                      </c:pt>
                      <c:pt idx="16">
                        <c:v>39.129040000000003</c:v>
                      </c:pt>
                      <c:pt idx="17">
                        <c:v>-13.15748</c:v>
                      </c:pt>
                      <c:pt idx="18">
                        <c:v>-36.631239999999998</c:v>
                      </c:pt>
                      <c:pt idx="19">
                        <c:v>-4.3003799999999996</c:v>
                      </c:pt>
                      <c:pt idx="20">
                        <c:v>9.8158200000000004</c:v>
                      </c:pt>
                      <c:pt idx="21">
                        <c:v>5.5298400000000001</c:v>
                      </c:pt>
                      <c:pt idx="22">
                        <c:v>24.51051</c:v>
                      </c:pt>
                      <c:pt idx="23">
                        <c:v>32.418509999999998</c:v>
                      </c:pt>
                      <c:pt idx="24">
                        <c:v>-10.705970000000001</c:v>
                      </c:pt>
                      <c:pt idx="25">
                        <c:v>-58.447580000000002</c:v>
                      </c:pt>
                      <c:pt idx="26">
                        <c:v>-50.467480000000002</c:v>
                      </c:pt>
                      <c:pt idx="27">
                        <c:v>-3.8466499999999999</c:v>
                      </c:pt>
                      <c:pt idx="28">
                        <c:v>25.187000000000001</c:v>
                      </c:pt>
                      <c:pt idx="29">
                        <c:v>23.42794</c:v>
                      </c:pt>
                      <c:pt idx="30">
                        <c:v>24.52393</c:v>
                      </c:pt>
                      <c:pt idx="31">
                        <c:v>54.491280000000003</c:v>
                      </c:pt>
                      <c:pt idx="32">
                        <c:v>102.26938</c:v>
                      </c:pt>
                      <c:pt idx="33">
                        <c:v>138.17912000000001</c:v>
                      </c:pt>
                      <c:pt idx="34">
                        <c:v>143.84605999999999</c:v>
                      </c:pt>
                      <c:pt idx="35">
                        <c:v>122.12936999999999</c:v>
                      </c:pt>
                      <c:pt idx="36">
                        <c:v>87.797889999999995</c:v>
                      </c:pt>
                      <c:pt idx="37">
                        <c:v>54.805140000000002</c:v>
                      </c:pt>
                      <c:pt idx="38">
                        <c:v>30.235469999999999</c:v>
                      </c:pt>
                      <c:pt idx="39">
                        <c:v>14.93511</c:v>
                      </c:pt>
                      <c:pt idx="40">
                        <c:v>6.6708600000000002</c:v>
                      </c:pt>
                      <c:pt idx="41">
                        <c:v>2.7151299999999998</c:v>
                      </c:pt>
                      <c:pt idx="42">
                        <c:v>1.01326</c:v>
                      </c:pt>
                      <c:pt idx="43">
                        <c:v>0.34847</c:v>
                      </c:pt>
                      <c:pt idx="44">
                        <c:v>0.1109</c:v>
                      </c:pt>
                      <c:pt idx="45">
                        <c:v>3.2779999999999997E-2</c:v>
                      </c:pt>
                      <c:pt idx="46">
                        <c:v>9.0200000000000002E-3</c:v>
                      </c:pt>
                      <c:pt idx="47">
                        <c:v>2.32E-3</c:v>
                      </c:pt>
                      <c:pt idx="48">
                        <c:v>5.5999999999999995E-4</c:v>
                      </c:pt>
                      <c:pt idx="49">
                        <c:v>1.2999999999999999E-4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A-EA80-4958-A70F-2883863A6C8C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1.8090200000000001</c:v>
                      </c:pt>
                      <c:pt idx="2">
                        <c:v>-16.422049999999999</c:v>
                      </c:pt>
                      <c:pt idx="3">
                        <c:v>-2.0944099999999999</c:v>
                      </c:pt>
                      <c:pt idx="4">
                        <c:v>14.794090000000001</c:v>
                      </c:pt>
                      <c:pt idx="5">
                        <c:v>-3.1719499999999998</c:v>
                      </c:pt>
                      <c:pt idx="6">
                        <c:v>-12.61524</c:v>
                      </c:pt>
                      <c:pt idx="7">
                        <c:v>22.185890000000001</c:v>
                      </c:pt>
                      <c:pt idx="8">
                        <c:v>8.96157</c:v>
                      </c:pt>
                      <c:pt idx="9">
                        <c:v>-22.414560000000002</c:v>
                      </c:pt>
                      <c:pt idx="10">
                        <c:v>-2.6025100000000001</c:v>
                      </c:pt>
                      <c:pt idx="11">
                        <c:v>17.253499999999999</c:v>
                      </c:pt>
                      <c:pt idx="12">
                        <c:v>13.44168</c:v>
                      </c:pt>
                      <c:pt idx="13">
                        <c:v>-14.23869</c:v>
                      </c:pt>
                      <c:pt idx="14">
                        <c:v>-31.301380000000002</c:v>
                      </c:pt>
                      <c:pt idx="15">
                        <c:v>12.887370000000001</c:v>
                      </c:pt>
                      <c:pt idx="16">
                        <c:v>43.40757</c:v>
                      </c:pt>
                      <c:pt idx="17">
                        <c:v>-3.6874500000000001</c:v>
                      </c:pt>
                      <c:pt idx="18">
                        <c:v>-37.738370000000003</c:v>
                      </c:pt>
                      <c:pt idx="19">
                        <c:v>-10.106260000000001</c:v>
                      </c:pt>
                      <c:pt idx="20">
                        <c:v>8.58704</c:v>
                      </c:pt>
                      <c:pt idx="21">
                        <c:v>3.6930000000000001</c:v>
                      </c:pt>
                      <c:pt idx="22">
                        <c:v>21.149429999999999</c:v>
                      </c:pt>
                      <c:pt idx="23">
                        <c:v>36.820569999999996</c:v>
                      </c:pt>
                      <c:pt idx="24">
                        <c:v>0.65229000000000004</c:v>
                      </c:pt>
                      <c:pt idx="25">
                        <c:v>-53.477400000000003</c:v>
                      </c:pt>
                      <c:pt idx="26">
                        <c:v>-57.2926</c:v>
                      </c:pt>
                      <c:pt idx="27">
                        <c:v>-13.303459999999999</c:v>
                      </c:pt>
                      <c:pt idx="28">
                        <c:v>21.77768</c:v>
                      </c:pt>
                      <c:pt idx="29">
                        <c:v>23.510819999999999</c:v>
                      </c:pt>
                      <c:pt idx="30">
                        <c:v>20.641020000000001</c:v>
                      </c:pt>
                      <c:pt idx="31">
                        <c:v>44.773099999999999</c:v>
                      </c:pt>
                      <c:pt idx="32">
                        <c:v>91.808400000000006</c:v>
                      </c:pt>
                      <c:pt idx="33">
                        <c:v>132.98203000000001</c:v>
                      </c:pt>
                      <c:pt idx="34">
                        <c:v>145.85228000000001</c:v>
                      </c:pt>
                      <c:pt idx="35">
                        <c:v>129.13539</c:v>
                      </c:pt>
                      <c:pt idx="36">
                        <c:v>96.213419999999999</c:v>
                      </c:pt>
                      <c:pt idx="37">
                        <c:v>62.000439999999998</c:v>
                      </c:pt>
                      <c:pt idx="38">
                        <c:v>35.219230000000003</c:v>
                      </c:pt>
                      <c:pt idx="39">
                        <c:v>17.880680000000002</c:v>
                      </c:pt>
                      <c:pt idx="40">
                        <c:v>8.1983599999999992</c:v>
                      </c:pt>
                      <c:pt idx="41">
                        <c:v>3.4223300000000001</c:v>
                      </c:pt>
                      <c:pt idx="42">
                        <c:v>1.3090900000000001</c:v>
                      </c:pt>
                      <c:pt idx="43">
                        <c:v>0.46126</c:v>
                      </c:pt>
                      <c:pt idx="44">
                        <c:v>0.15035999999999999</c:v>
                      </c:pt>
                      <c:pt idx="45">
                        <c:v>4.5510000000000002E-2</c:v>
                      </c:pt>
                      <c:pt idx="46">
                        <c:v>1.2829999999999999E-2</c:v>
                      </c:pt>
                      <c:pt idx="47">
                        <c:v>3.3800000000000002E-3</c:v>
                      </c:pt>
                      <c:pt idx="48">
                        <c:v>8.3000000000000001E-4</c:v>
                      </c:pt>
                      <c:pt idx="49">
                        <c:v>1.9000000000000001E-4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B-EA80-4958-A70F-2883863A6C8C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3.8617699999999999</c:v>
                      </c:pt>
                      <c:pt idx="2">
                        <c:v>-15.93412</c:v>
                      </c:pt>
                      <c:pt idx="3">
                        <c:v>-5.9964199999999996</c:v>
                      </c:pt>
                      <c:pt idx="4">
                        <c:v>14.928789999999999</c:v>
                      </c:pt>
                      <c:pt idx="5">
                        <c:v>0.25420999999999999</c:v>
                      </c:pt>
                      <c:pt idx="6">
                        <c:v>-15.78497</c:v>
                      </c:pt>
                      <c:pt idx="7">
                        <c:v>19.488790000000002</c:v>
                      </c:pt>
                      <c:pt idx="8">
                        <c:v>14.536630000000001</c:v>
                      </c:pt>
                      <c:pt idx="9">
                        <c:v>-20.969049999999999</c:v>
                      </c:pt>
                      <c:pt idx="10">
                        <c:v>-7.5610099999999996</c:v>
                      </c:pt>
                      <c:pt idx="11">
                        <c:v>15.24798</c:v>
                      </c:pt>
                      <c:pt idx="12">
                        <c:v>17.3782</c:v>
                      </c:pt>
                      <c:pt idx="13">
                        <c:v>-8.6458100000000009</c:v>
                      </c:pt>
                      <c:pt idx="14">
                        <c:v>-34.692129999999999</c:v>
                      </c:pt>
                      <c:pt idx="15">
                        <c:v>3.5487500000000001</c:v>
                      </c:pt>
                      <c:pt idx="16">
                        <c:v>45.479419999999998</c:v>
                      </c:pt>
                      <c:pt idx="17">
                        <c:v>6.4558</c:v>
                      </c:pt>
                      <c:pt idx="18">
                        <c:v>-36.936019999999999</c:v>
                      </c:pt>
                      <c:pt idx="19">
                        <c:v>-15.896940000000001</c:v>
                      </c:pt>
                      <c:pt idx="20">
                        <c:v>6.8621299999999996</c:v>
                      </c:pt>
                      <c:pt idx="21">
                        <c:v>2.1227</c:v>
                      </c:pt>
                      <c:pt idx="22">
                        <c:v>17.008479999999999</c:v>
                      </c:pt>
                      <c:pt idx="23">
                        <c:v>39.382710000000003</c:v>
                      </c:pt>
                      <c:pt idx="24">
                        <c:v>11.939539999999999</c:v>
                      </c:pt>
                      <c:pt idx="25">
                        <c:v>-46.234279999999998</c:v>
                      </c:pt>
                      <c:pt idx="26">
                        <c:v>-62.314340000000001</c:v>
                      </c:pt>
                      <c:pt idx="27">
                        <c:v>-23.187239999999999</c:v>
                      </c:pt>
                      <c:pt idx="28">
                        <c:v>17.175889999999999</c:v>
                      </c:pt>
                      <c:pt idx="29">
                        <c:v>23.652899999999999</c:v>
                      </c:pt>
                      <c:pt idx="30">
                        <c:v>17.983229999999999</c:v>
                      </c:pt>
                      <c:pt idx="31">
                        <c:v>35.877180000000003</c:v>
                      </c:pt>
                      <c:pt idx="32">
                        <c:v>80.78228</c:v>
                      </c:pt>
                      <c:pt idx="33">
                        <c:v>126.22655</c:v>
                      </c:pt>
                      <c:pt idx="34">
                        <c:v>146.33311</c:v>
                      </c:pt>
                      <c:pt idx="35">
                        <c:v>135.34025</c:v>
                      </c:pt>
                      <c:pt idx="36">
                        <c:v>104.60529</c:v>
                      </c:pt>
                      <c:pt idx="37">
                        <c:v>69.624719999999996</c:v>
                      </c:pt>
                      <c:pt idx="38">
                        <c:v>40.734200000000001</c:v>
                      </c:pt>
                      <c:pt idx="39">
                        <c:v>21.258289999999999</c:v>
                      </c:pt>
                      <c:pt idx="40">
                        <c:v>10.005649999999999</c:v>
                      </c:pt>
                      <c:pt idx="41">
                        <c:v>4.2834899999999996</c:v>
                      </c:pt>
                      <c:pt idx="42">
                        <c:v>1.67923</c:v>
                      </c:pt>
                      <c:pt idx="43">
                        <c:v>0.60609999999999997</c:v>
                      </c:pt>
                      <c:pt idx="44">
                        <c:v>0.20233000000000001</c:v>
                      </c:pt>
                      <c:pt idx="45">
                        <c:v>6.2700000000000006E-2</c:v>
                      </c:pt>
                      <c:pt idx="46">
                        <c:v>1.8100000000000002E-2</c:v>
                      </c:pt>
                      <c:pt idx="47">
                        <c:v>4.8799999999999998E-3</c:v>
                      </c:pt>
                      <c:pt idx="48">
                        <c:v>1.23E-3</c:v>
                      </c:pt>
                      <c:pt idx="49">
                        <c:v>2.9E-4</c:v>
                      </c:pt>
                      <c:pt idx="50">
                        <c:v>6.0000000000000002E-5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C-EA80-4958-A70F-2883863A6C8C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5.8535399999999997</c:v>
                      </c:pt>
                      <c:pt idx="2">
                        <c:v>-14.70185</c:v>
                      </c:pt>
                      <c:pt idx="3">
                        <c:v>-9.8542900000000007</c:v>
                      </c:pt>
                      <c:pt idx="4">
                        <c:v>14.147460000000001</c:v>
                      </c:pt>
                      <c:pt idx="5">
                        <c:v>4.0934299999999997</c:v>
                      </c:pt>
                      <c:pt idx="6">
                        <c:v>-18.18929</c:v>
                      </c:pt>
                      <c:pt idx="7">
                        <c:v>15.698589999999999</c:v>
                      </c:pt>
                      <c:pt idx="8">
                        <c:v>19.593859999999999</c:v>
                      </c:pt>
                      <c:pt idx="9">
                        <c:v>-18.20684</c:v>
                      </c:pt>
                      <c:pt idx="10">
                        <c:v>-12.088139999999999</c:v>
                      </c:pt>
                      <c:pt idx="11">
                        <c:v>12.13058</c:v>
                      </c:pt>
                      <c:pt idx="12">
                        <c:v>20.364930000000001</c:v>
                      </c:pt>
                      <c:pt idx="13">
                        <c:v>-2.1370200000000001</c:v>
                      </c:pt>
                      <c:pt idx="14">
                        <c:v>-36.216450000000002</c:v>
                      </c:pt>
                      <c:pt idx="15">
                        <c:v>-6.4726999999999997</c:v>
                      </c:pt>
                      <c:pt idx="16">
                        <c:v>45.116039999999998</c:v>
                      </c:pt>
                      <c:pt idx="17">
                        <c:v>16.757729999999999</c:v>
                      </c:pt>
                      <c:pt idx="18">
                        <c:v>-34.141930000000002</c:v>
                      </c:pt>
                      <c:pt idx="19">
                        <c:v>-21.37171</c:v>
                      </c:pt>
                      <c:pt idx="20">
                        <c:v>4.60968</c:v>
                      </c:pt>
                      <c:pt idx="21">
                        <c:v>0.85441</c:v>
                      </c:pt>
                      <c:pt idx="22">
                        <c:v>12.35098</c:v>
                      </c:pt>
                      <c:pt idx="23">
                        <c:v>40.016330000000004</c:v>
                      </c:pt>
                      <c:pt idx="24">
                        <c:v>22.641660000000002</c:v>
                      </c:pt>
                      <c:pt idx="25">
                        <c:v>-36.952550000000002</c:v>
                      </c:pt>
                      <c:pt idx="26">
                        <c:v>-65.195220000000006</c:v>
                      </c:pt>
                      <c:pt idx="27">
                        <c:v>-33.123519999999999</c:v>
                      </c:pt>
                      <c:pt idx="28">
                        <c:v>11.320869999999999</c:v>
                      </c:pt>
                      <c:pt idx="29">
                        <c:v>23.55199</c:v>
                      </c:pt>
                      <c:pt idx="30">
                        <c:v>16.455200000000001</c:v>
                      </c:pt>
                      <c:pt idx="31">
                        <c:v>28.0273</c:v>
                      </c:pt>
                      <c:pt idx="32">
                        <c:v>69.488609999999994</c:v>
                      </c:pt>
                      <c:pt idx="33">
                        <c:v>118.03270000000001</c:v>
                      </c:pt>
                      <c:pt idx="34">
                        <c:v>145.19390000000001</c:v>
                      </c:pt>
                      <c:pt idx="35">
                        <c:v>140.55622</c:v>
                      </c:pt>
                      <c:pt idx="36">
                        <c:v>112.81973000000001</c:v>
                      </c:pt>
                      <c:pt idx="37">
                        <c:v>77.608599999999996</c:v>
                      </c:pt>
                      <c:pt idx="38">
                        <c:v>46.78</c:v>
                      </c:pt>
                      <c:pt idx="39">
                        <c:v>25.099360000000001</c:v>
                      </c:pt>
                      <c:pt idx="40">
                        <c:v>12.1275</c:v>
                      </c:pt>
                      <c:pt idx="41">
                        <c:v>5.3242900000000004</c:v>
                      </c:pt>
                      <c:pt idx="42">
                        <c:v>2.1389</c:v>
                      </c:pt>
                      <c:pt idx="43">
                        <c:v>0.79071999999999998</c:v>
                      </c:pt>
                      <c:pt idx="44">
                        <c:v>0.27026</c:v>
                      </c:pt>
                      <c:pt idx="45">
                        <c:v>8.5730000000000001E-2</c:v>
                      </c:pt>
                      <c:pt idx="46">
                        <c:v>2.5319999999999999E-2</c:v>
                      </c:pt>
                      <c:pt idx="47">
                        <c:v>6.9800000000000001E-3</c:v>
                      </c:pt>
                      <c:pt idx="48">
                        <c:v>1.8E-3</c:v>
                      </c:pt>
                      <c:pt idx="49">
                        <c:v>4.4000000000000002E-4</c:v>
                      </c:pt>
                      <c:pt idx="50">
                        <c:v>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D-EA80-4958-A70F-2883863A6C8C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7.6912700000000003</c:v>
                      </c:pt>
                      <c:pt idx="2">
                        <c:v>-12.73837</c:v>
                      </c:pt>
                      <c:pt idx="3">
                        <c:v>-13.46045</c:v>
                      </c:pt>
                      <c:pt idx="4">
                        <c:v>12.40399</c:v>
                      </c:pt>
                      <c:pt idx="5">
                        <c:v>8.1355299999999993</c:v>
                      </c:pt>
                      <c:pt idx="6">
                        <c:v>-19.639939999999999</c:v>
                      </c:pt>
                      <c:pt idx="7">
                        <c:v>10.9757</c:v>
                      </c:pt>
                      <c:pt idx="8">
                        <c:v>23.832039999999999</c:v>
                      </c:pt>
                      <c:pt idx="9">
                        <c:v>-14.246589999999999</c:v>
                      </c:pt>
                      <c:pt idx="10">
                        <c:v>-15.880319999999999</c:v>
                      </c:pt>
                      <c:pt idx="11">
                        <c:v>8.0739400000000003</c:v>
                      </c:pt>
                      <c:pt idx="12">
                        <c:v>22.14838</c:v>
                      </c:pt>
                      <c:pt idx="13">
                        <c:v>4.9356499999999999</c:v>
                      </c:pt>
                      <c:pt idx="14">
                        <c:v>-35.674489999999999</c:v>
                      </c:pt>
                      <c:pt idx="15">
                        <c:v>-16.63926</c:v>
                      </c:pt>
                      <c:pt idx="16">
                        <c:v>42.212240000000001</c:v>
                      </c:pt>
                      <c:pt idx="17">
                        <c:v>26.66497</c:v>
                      </c:pt>
                      <c:pt idx="18">
                        <c:v>-29.37575</c:v>
                      </c:pt>
                      <c:pt idx="19">
                        <c:v>-26.21566</c:v>
                      </c:pt>
                      <c:pt idx="20">
                        <c:v>1.83141</c:v>
                      </c:pt>
                      <c:pt idx="21">
                        <c:v>-0.11325</c:v>
                      </c:pt>
                      <c:pt idx="22">
                        <c:v>7.4557399999999996</c:v>
                      </c:pt>
                      <c:pt idx="23">
                        <c:v>38.729990000000001</c:v>
                      </c:pt>
                      <c:pt idx="24">
                        <c:v>32.262770000000003</c:v>
                      </c:pt>
                      <c:pt idx="25">
                        <c:v>-25.972940000000001</c:v>
                      </c:pt>
                      <c:pt idx="26">
                        <c:v>-65.673850000000002</c:v>
                      </c:pt>
                      <c:pt idx="27">
                        <c:v>-42.688040000000001</c:v>
                      </c:pt>
                      <c:pt idx="28">
                        <c:v>4.23644</c:v>
                      </c:pt>
                      <c:pt idx="29">
                        <c:v>22.9102</c:v>
                      </c:pt>
                      <c:pt idx="30">
                        <c:v>15.89578</c:v>
                      </c:pt>
                      <c:pt idx="31">
                        <c:v>21.398119999999999</c:v>
                      </c:pt>
                      <c:pt idx="32">
                        <c:v>58.237940000000002</c:v>
                      </c:pt>
                      <c:pt idx="33">
                        <c:v>108.56954</c:v>
                      </c:pt>
                      <c:pt idx="34">
                        <c:v>142.37844999999999</c:v>
                      </c:pt>
                      <c:pt idx="35">
                        <c:v>144.60300000000001</c:v>
                      </c:pt>
                      <c:pt idx="36">
                        <c:v>120.68818</c:v>
                      </c:pt>
                      <c:pt idx="37">
                        <c:v>85.863569999999996</c:v>
                      </c:pt>
                      <c:pt idx="38">
                        <c:v>53.34366</c:v>
                      </c:pt>
                      <c:pt idx="39">
                        <c:v>29.43092</c:v>
                      </c:pt>
                      <c:pt idx="40">
                        <c:v>14.59939</c:v>
                      </c:pt>
                      <c:pt idx="41">
                        <c:v>6.57287</c:v>
                      </c:pt>
                      <c:pt idx="42">
                        <c:v>2.7056</c:v>
                      </c:pt>
                      <c:pt idx="43">
                        <c:v>1.0243</c:v>
                      </c:pt>
                      <c:pt idx="44">
                        <c:v>0.35837999999999998</c:v>
                      </c:pt>
                      <c:pt idx="45">
                        <c:v>0.11635</c:v>
                      </c:pt>
                      <c:pt idx="46">
                        <c:v>3.517E-2</c:v>
                      </c:pt>
                      <c:pt idx="47">
                        <c:v>9.92E-3</c:v>
                      </c:pt>
                      <c:pt idx="48">
                        <c:v>2.6199999999999999E-3</c:v>
                      </c:pt>
                      <c:pt idx="49">
                        <c:v>6.4999999999999997E-4</c:v>
                      </c:pt>
                      <c:pt idx="50">
                        <c:v>1.4999999999999999E-4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E-EA80-4958-A70F-2883863A6C8C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9.2835599999999996</c:v>
                      </c:pt>
                      <c:pt idx="2">
                        <c:v>-10.0944</c:v>
                      </c:pt>
                      <c:pt idx="3">
                        <c:v>-16.603249999999999</c:v>
                      </c:pt>
                      <c:pt idx="4">
                        <c:v>9.7044899999999998</c:v>
                      </c:pt>
                      <c:pt idx="5">
                        <c:v>12.141019999999999</c:v>
                      </c:pt>
                      <c:pt idx="6">
                        <c:v>-19.994959999999999</c:v>
                      </c:pt>
                      <c:pt idx="7">
                        <c:v>5.5416999999999996</c:v>
                      </c:pt>
                      <c:pt idx="8">
                        <c:v>26.984819999999999</c:v>
                      </c:pt>
                      <c:pt idx="9">
                        <c:v>-9.2825500000000005</c:v>
                      </c:pt>
                      <c:pt idx="10">
                        <c:v>-18.670390000000001</c:v>
                      </c:pt>
                      <c:pt idx="11">
                        <c:v>3.32036</c:v>
                      </c:pt>
                      <c:pt idx="12">
                        <c:v>22.540659999999999</c:v>
                      </c:pt>
                      <c:pt idx="13">
                        <c:v>12.16351</c:v>
                      </c:pt>
                      <c:pt idx="14">
                        <c:v>-32.977629999999998</c:v>
                      </c:pt>
                      <c:pt idx="15">
                        <c:v>-26.3751</c:v>
                      </c:pt>
                      <c:pt idx="16">
                        <c:v>36.799210000000002</c:v>
                      </c:pt>
                      <c:pt idx="17">
                        <c:v>35.61347</c:v>
                      </c:pt>
                      <c:pt idx="18">
                        <c:v>-22.76567</c:v>
                      </c:pt>
                      <c:pt idx="19">
                        <c:v>-30.11655</c:v>
                      </c:pt>
                      <c:pt idx="20">
                        <c:v>-1.4313899999999999</c:v>
                      </c:pt>
                      <c:pt idx="21">
                        <c:v>-0.81628999999999996</c:v>
                      </c:pt>
                      <c:pt idx="22">
                        <c:v>2.6003400000000001</c:v>
                      </c:pt>
                      <c:pt idx="23">
                        <c:v>35.629109999999997</c:v>
                      </c:pt>
                      <c:pt idx="24">
                        <c:v>40.350639999999999</c:v>
                      </c:pt>
                      <c:pt idx="25">
                        <c:v>-13.73086</c:v>
                      </c:pt>
                      <c:pt idx="26">
                        <c:v>-63.58446</c:v>
                      </c:pt>
                      <c:pt idx="27">
                        <c:v>-51.426819999999999</c:v>
                      </c:pt>
                      <c:pt idx="28">
                        <c:v>-3.9633400000000001</c:v>
                      </c:pt>
                      <c:pt idx="29">
                        <c:v>21.452780000000001</c:v>
                      </c:pt>
                      <c:pt idx="30">
                        <c:v>16.084790000000002</c:v>
                      </c:pt>
                      <c:pt idx="31">
                        <c:v>16.105350000000001</c:v>
                      </c:pt>
                      <c:pt idx="32">
                        <c:v>47.34151</c:v>
                      </c:pt>
                      <c:pt idx="33">
                        <c:v>98.051969999999997</c:v>
                      </c:pt>
                      <c:pt idx="34">
                        <c:v>137.87427</c:v>
                      </c:pt>
                      <c:pt idx="35">
                        <c:v>147.31428</c:v>
                      </c:pt>
                      <c:pt idx="36">
                        <c:v>128.03061</c:v>
                      </c:pt>
                      <c:pt idx="37">
                        <c:v>94.281639999999996</c:v>
                      </c:pt>
                      <c:pt idx="38">
                        <c:v>60.397739999999999</c:v>
                      </c:pt>
                      <c:pt idx="39">
                        <c:v>34.273960000000002</c:v>
                      </c:pt>
                      <c:pt idx="40">
                        <c:v>17.45664</c:v>
                      </c:pt>
                      <c:pt idx="41">
                        <c:v>8.05959</c:v>
                      </c:pt>
                      <c:pt idx="42">
                        <c:v>3.3991699999999998</c:v>
                      </c:pt>
                      <c:pt idx="43">
                        <c:v>1.3177000000000001</c:v>
                      </c:pt>
                      <c:pt idx="44">
                        <c:v>0.47187000000000001</c:v>
                      </c:pt>
                      <c:pt idx="45">
                        <c:v>0.15675</c:v>
                      </c:pt>
                      <c:pt idx="46">
                        <c:v>4.8469999999999999E-2</c:v>
                      </c:pt>
                      <c:pt idx="47">
                        <c:v>1.3990000000000001E-2</c:v>
                      </c:pt>
                      <c:pt idx="48">
                        <c:v>3.7799999999999999E-3</c:v>
                      </c:pt>
                      <c:pt idx="49">
                        <c:v>9.6000000000000002E-4</c:v>
                      </c:pt>
                      <c:pt idx="50">
                        <c:v>2.3000000000000001E-4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F-EA80-4958-A70F-2883863A6C8C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11.40268</c:v>
                      </c:pt>
                      <c:pt idx="2">
                        <c:v>-3.1556199999999999</c:v>
                      </c:pt>
                      <c:pt idx="3">
                        <c:v>-20.699359999999999</c:v>
                      </c:pt>
                      <c:pt idx="4">
                        <c:v>1.74502</c:v>
                      </c:pt>
                      <c:pt idx="5">
                        <c:v>19.013639999999999</c:v>
                      </c:pt>
                      <c:pt idx="6">
                        <c:v>-17.147020000000001</c:v>
                      </c:pt>
                      <c:pt idx="7">
                        <c:v>-6.3317600000000001</c:v>
                      </c:pt>
                      <c:pt idx="8">
                        <c:v>29.243459999999999</c:v>
                      </c:pt>
                      <c:pt idx="9">
                        <c:v>2.5598100000000001</c:v>
                      </c:pt>
                      <c:pt idx="10">
                        <c:v>-20.463830000000002</c:v>
                      </c:pt>
                      <c:pt idx="11">
                        <c:v>-7.04115</c:v>
                      </c:pt>
                      <c:pt idx="12">
                        <c:v>18.818480000000001</c:v>
                      </c:pt>
                      <c:pt idx="13">
                        <c:v>25.30275</c:v>
                      </c:pt>
                      <c:pt idx="14">
                        <c:v>-21.38524</c:v>
                      </c:pt>
                      <c:pt idx="15">
                        <c:v>-42.248570000000001</c:v>
                      </c:pt>
                      <c:pt idx="16">
                        <c:v>19.281099999999999</c:v>
                      </c:pt>
                      <c:pt idx="17">
                        <c:v>48.50909</c:v>
                      </c:pt>
                      <c:pt idx="18">
                        <c:v>-5.0691199999999998</c:v>
                      </c:pt>
                      <c:pt idx="19">
                        <c:v>-33.96528</c:v>
                      </c:pt>
                      <c:pt idx="20">
                        <c:v>-9.0267999999999997</c:v>
                      </c:pt>
                      <c:pt idx="21">
                        <c:v>-1.71258</c:v>
                      </c:pt>
                      <c:pt idx="22">
                        <c:v>-5.9841600000000001</c:v>
                      </c:pt>
                      <c:pt idx="23">
                        <c:v>24.850829999999998</c:v>
                      </c:pt>
                      <c:pt idx="24">
                        <c:v>50.476799999999997</c:v>
                      </c:pt>
                      <c:pt idx="25">
                        <c:v>12.43516</c:v>
                      </c:pt>
                      <c:pt idx="26">
                        <c:v>-51.604909999999997</c:v>
                      </c:pt>
                      <c:pt idx="27">
                        <c:v>-64.60436</c:v>
                      </c:pt>
                      <c:pt idx="28">
                        <c:v>-22.801570000000002</c:v>
                      </c:pt>
                      <c:pt idx="29">
                        <c:v>15.218450000000001</c:v>
                      </c:pt>
                      <c:pt idx="30">
                        <c:v>17.596779999999999</c:v>
                      </c:pt>
                      <c:pt idx="31">
                        <c:v>9.6551399999999994</c:v>
                      </c:pt>
                      <c:pt idx="32">
                        <c:v>27.781040000000001</c:v>
                      </c:pt>
                      <c:pt idx="33">
                        <c:v>74.908090000000001</c:v>
                      </c:pt>
                      <c:pt idx="34">
                        <c:v>123.99030999999999</c:v>
                      </c:pt>
                      <c:pt idx="35">
                        <c:v>148.17684</c:v>
                      </c:pt>
                      <c:pt idx="36">
                        <c:v>140.38580999999999</c:v>
                      </c:pt>
                      <c:pt idx="37">
                        <c:v>111.08087</c:v>
                      </c:pt>
                      <c:pt idx="38">
                        <c:v>75.785470000000004</c:v>
                      </c:pt>
                      <c:pt idx="39">
                        <c:v>45.53725</c:v>
                      </c:pt>
                      <c:pt idx="40">
                        <c:v>24.461539999999999</c:v>
                      </c:pt>
                      <c:pt idx="41">
                        <c:v>11.878220000000001</c:v>
                      </c:pt>
                      <c:pt idx="42">
                        <c:v>5.2585499999999996</c:v>
                      </c:pt>
                      <c:pt idx="43">
                        <c:v>2.13672</c:v>
                      </c:pt>
                      <c:pt idx="44">
                        <c:v>0.80123</c:v>
                      </c:pt>
                      <c:pt idx="45">
                        <c:v>0.27850999999999998</c:v>
                      </c:pt>
                      <c:pt idx="46">
                        <c:v>9.0079999999999993E-2</c:v>
                      </c:pt>
                      <c:pt idx="47">
                        <c:v>2.7189999999999999E-2</c:v>
                      </c:pt>
                      <c:pt idx="48">
                        <c:v>7.6800000000000002E-3</c:v>
                      </c:pt>
                      <c:pt idx="49">
                        <c:v>2.0400000000000001E-3</c:v>
                      </c:pt>
                      <c:pt idx="50">
                        <c:v>5.1000000000000004E-4</c:v>
                      </c:pt>
                      <c:pt idx="51">
                        <c:v>1.2E-4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EA80-4958-A70F-2883863A6C8C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11.797129999999999</c:v>
                      </c:pt>
                      <c:pt idx="2">
                        <c:v>0.85714000000000001</c:v>
                      </c:pt>
                      <c:pt idx="3">
                        <c:v>-21.31194</c:v>
                      </c:pt>
                      <c:pt idx="4">
                        <c:v>-3.2191100000000001</c:v>
                      </c:pt>
                      <c:pt idx="5">
                        <c:v>21.375139999999998</c:v>
                      </c:pt>
                      <c:pt idx="6">
                        <c:v>-13.97884</c:v>
                      </c:pt>
                      <c:pt idx="7">
                        <c:v>-12.130570000000001</c:v>
                      </c:pt>
                      <c:pt idx="8">
                        <c:v>28.132020000000001</c:v>
                      </c:pt>
                      <c:pt idx="9">
                        <c:v>8.7732200000000002</c:v>
                      </c:pt>
                      <c:pt idx="10">
                        <c:v>-19.26371</c:v>
                      </c:pt>
                      <c:pt idx="11">
                        <c:v>-11.95144</c:v>
                      </c:pt>
                      <c:pt idx="12">
                        <c:v>14.77549</c:v>
                      </c:pt>
                      <c:pt idx="13">
                        <c:v>30.328209999999999</c:v>
                      </c:pt>
                      <c:pt idx="14">
                        <c:v>-12.941330000000001</c:v>
                      </c:pt>
                      <c:pt idx="15">
                        <c:v>-47.331859999999999</c:v>
                      </c:pt>
                      <c:pt idx="16">
                        <c:v>7.9363900000000003</c:v>
                      </c:pt>
                      <c:pt idx="17">
                        <c:v>51.552860000000003</c:v>
                      </c:pt>
                      <c:pt idx="18">
                        <c:v>5.2401799999999996</c:v>
                      </c:pt>
                      <c:pt idx="19">
                        <c:v>-33.470570000000002</c:v>
                      </c:pt>
                      <c:pt idx="20">
                        <c:v>-13.058389999999999</c:v>
                      </c:pt>
                      <c:pt idx="21">
                        <c:v>-2.0929099999999998</c:v>
                      </c:pt>
                      <c:pt idx="22">
                        <c:v>-9.3045899999999993</c:v>
                      </c:pt>
                      <c:pt idx="23">
                        <c:v>17.793209999999998</c:v>
                      </c:pt>
                      <c:pt idx="24">
                        <c:v>52.028759999999998</c:v>
                      </c:pt>
                      <c:pt idx="25">
                        <c:v>25.19538</c:v>
                      </c:pt>
                      <c:pt idx="26">
                        <c:v>-41.974969999999999</c:v>
                      </c:pt>
                      <c:pt idx="27">
                        <c:v>-68.20478</c:v>
                      </c:pt>
                      <c:pt idx="28">
                        <c:v>-32.779420000000002</c:v>
                      </c:pt>
                      <c:pt idx="29">
                        <c:v>10.16865</c:v>
                      </c:pt>
                      <c:pt idx="30">
                        <c:v>18.292190000000002</c:v>
                      </c:pt>
                      <c:pt idx="31">
                        <c:v>8.3821100000000008</c:v>
                      </c:pt>
                      <c:pt idx="32">
                        <c:v>19.62443</c:v>
                      </c:pt>
                      <c:pt idx="33">
                        <c:v>62.881929999999997</c:v>
                      </c:pt>
                      <c:pt idx="34">
                        <c:v>114.83172</c:v>
                      </c:pt>
                      <c:pt idx="35">
                        <c:v>146.12739999999999</c:v>
                      </c:pt>
                      <c:pt idx="36">
                        <c:v>145.02280999999999</c:v>
                      </c:pt>
                      <c:pt idx="37">
                        <c:v>119.15591000000001</c:v>
                      </c:pt>
                      <c:pt idx="38">
                        <c:v>83.97842</c:v>
                      </c:pt>
                      <c:pt idx="39">
                        <c:v>51.952739999999999</c:v>
                      </c:pt>
                      <c:pt idx="40">
                        <c:v>28.66892</c:v>
                      </c:pt>
                      <c:pt idx="41">
                        <c:v>14.278589999999999</c:v>
                      </c:pt>
                      <c:pt idx="42">
                        <c:v>6.4762399999999998</c:v>
                      </c:pt>
                      <c:pt idx="43">
                        <c:v>2.6938900000000001</c:v>
                      </c:pt>
                      <c:pt idx="44">
                        <c:v>1.0335099999999999</c:v>
                      </c:pt>
                      <c:pt idx="45">
                        <c:v>0.3674</c:v>
                      </c:pt>
                      <c:pt idx="46">
                        <c:v>0.12149</c:v>
                      </c:pt>
                      <c:pt idx="47">
                        <c:v>3.7490000000000002E-2</c:v>
                      </c:pt>
                      <c:pt idx="48">
                        <c:v>1.0829999999999999E-2</c:v>
                      </c:pt>
                      <c:pt idx="49">
                        <c:v>2.9299999999999999E-3</c:v>
                      </c:pt>
                      <c:pt idx="50">
                        <c:v>7.5000000000000002E-4</c:v>
                      </c:pt>
                      <c:pt idx="51">
                        <c:v>1.8000000000000001E-4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EA80-4958-A70F-2883863A6C8C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11.68999</c:v>
                      </c:pt>
                      <c:pt idx="2">
                        <c:v>4.9957700000000003</c:v>
                      </c:pt>
                      <c:pt idx="3">
                        <c:v>-20.802409999999998</c:v>
                      </c:pt>
                      <c:pt idx="4">
                        <c:v>-8.5549900000000001</c:v>
                      </c:pt>
                      <c:pt idx="5">
                        <c:v>22.720109999999998</c:v>
                      </c:pt>
                      <c:pt idx="6">
                        <c:v>-9.7906300000000002</c:v>
                      </c:pt>
                      <c:pt idx="7">
                        <c:v>-17.39443</c:v>
                      </c:pt>
                      <c:pt idx="8">
                        <c:v>25.51904</c:v>
                      </c:pt>
                      <c:pt idx="9">
                        <c:v>14.69768</c:v>
                      </c:pt>
                      <c:pt idx="10">
                        <c:v>-16.673120000000001</c:v>
                      </c:pt>
                      <c:pt idx="11">
                        <c:v>-16.206340000000001</c:v>
                      </c:pt>
                      <c:pt idx="12">
                        <c:v>9.4905399999999993</c:v>
                      </c:pt>
                      <c:pt idx="13">
                        <c:v>33.792810000000003</c:v>
                      </c:pt>
                      <c:pt idx="14">
                        <c:v>-3.2338200000000001</c:v>
                      </c:pt>
                      <c:pt idx="15">
                        <c:v>-49.941580000000002</c:v>
                      </c:pt>
                      <c:pt idx="16">
                        <c:v>-4.4241999999999999</c:v>
                      </c:pt>
                      <c:pt idx="17">
                        <c:v>51.889890000000001</c:v>
                      </c:pt>
                      <c:pt idx="18">
                        <c:v>15.86811</c:v>
                      </c:pt>
                      <c:pt idx="19">
                        <c:v>-31.183250000000001</c:v>
                      </c:pt>
                      <c:pt idx="20">
                        <c:v>-16.980599999999999</c:v>
                      </c:pt>
                      <c:pt idx="21">
                        <c:v>-2.5621399999999999</c:v>
                      </c:pt>
                      <c:pt idx="22">
                        <c:v>-11.79035</c:v>
                      </c:pt>
                      <c:pt idx="23">
                        <c:v>10.12654</c:v>
                      </c:pt>
                      <c:pt idx="24">
                        <c:v>51.103479999999998</c:v>
                      </c:pt>
                      <c:pt idx="25">
                        <c:v>36.945839999999997</c:v>
                      </c:pt>
                      <c:pt idx="26">
                        <c:v>-30.299949999999999</c:v>
                      </c:pt>
                      <c:pt idx="27">
                        <c:v>-69.354219999999998</c:v>
                      </c:pt>
                      <c:pt idx="28">
                        <c:v>-42.576099999999997</c:v>
                      </c:pt>
                      <c:pt idx="29">
                        <c:v>3.7847</c:v>
                      </c:pt>
                      <c:pt idx="30">
                        <c:v>18.515509999999999</c:v>
                      </c:pt>
                      <c:pt idx="31">
                        <c:v>8.2155799999999992</c:v>
                      </c:pt>
                      <c:pt idx="32">
                        <c:v>12.81195</c:v>
                      </c:pt>
                      <c:pt idx="33">
                        <c:v>50.981020000000001</c:v>
                      </c:pt>
                      <c:pt idx="34">
                        <c:v>104.42604</c:v>
                      </c:pt>
                      <c:pt idx="35">
                        <c:v>142.35351</c:v>
                      </c:pt>
                      <c:pt idx="36">
                        <c:v>148.39424</c:v>
                      </c:pt>
                      <c:pt idx="37">
                        <c:v>126.78646000000001</c:v>
                      </c:pt>
                      <c:pt idx="38">
                        <c:v>92.378810000000001</c:v>
                      </c:pt>
                      <c:pt idx="39">
                        <c:v>58.866430000000001</c:v>
                      </c:pt>
                      <c:pt idx="40">
                        <c:v>33.378189999999996</c:v>
                      </c:pt>
                      <c:pt idx="41">
                        <c:v>17.052679999999999</c:v>
                      </c:pt>
                      <c:pt idx="42">
                        <c:v>7.9243300000000003</c:v>
                      </c:pt>
                      <c:pt idx="43">
                        <c:v>3.3742299999999998</c:v>
                      </c:pt>
                      <c:pt idx="44">
                        <c:v>1.3243199999999999</c:v>
                      </c:pt>
                      <c:pt idx="45">
                        <c:v>0.48141</c:v>
                      </c:pt>
                      <c:pt idx="46">
                        <c:v>0.16273000000000001</c:v>
                      </c:pt>
                      <c:pt idx="47">
                        <c:v>5.1319999999999998E-2</c:v>
                      </c:pt>
                      <c:pt idx="48">
                        <c:v>1.515E-2</c:v>
                      </c:pt>
                      <c:pt idx="49">
                        <c:v>4.1900000000000001E-3</c:v>
                      </c:pt>
                      <c:pt idx="50">
                        <c:v>1.09E-3</c:v>
                      </c:pt>
                      <c:pt idx="51">
                        <c:v>2.7E-4</c:v>
                      </c:pt>
                      <c:pt idx="52">
                        <c:v>6.0000000000000002E-5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3-EA80-4958-A70F-2883863A6C8C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11.065519999999999</c:v>
                      </c:pt>
                      <c:pt idx="2">
                        <c:v>9.0573200000000007</c:v>
                      </c:pt>
                      <c:pt idx="3">
                        <c:v>-19.108560000000001</c:v>
                      </c:pt>
                      <c:pt idx="4">
                        <c:v>-13.99531</c:v>
                      </c:pt>
                      <c:pt idx="5">
                        <c:v>22.874559999999999</c:v>
                      </c:pt>
                      <c:pt idx="6">
                        <c:v>-4.7763099999999996</c:v>
                      </c:pt>
                      <c:pt idx="7">
                        <c:v>-21.808140000000002</c:v>
                      </c:pt>
                      <c:pt idx="8">
                        <c:v>21.507529999999999</c:v>
                      </c:pt>
                      <c:pt idx="9">
                        <c:v>19.971699999999998</c:v>
                      </c:pt>
                      <c:pt idx="10">
                        <c:v>-12.81012</c:v>
                      </c:pt>
                      <c:pt idx="11">
                        <c:v>-19.476800000000001</c:v>
                      </c:pt>
                      <c:pt idx="12">
                        <c:v>3.24064</c:v>
                      </c:pt>
                      <c:pt idx="13">
                        <c:v>35.383360000000003</c:v>
                      </c:pt>
                      <c:pt idx="14">
                        <c:v>7.2329800000000004</c:v>
                      </c:pt>
                      <c:pt idx="15">
                        <c:v>-49.79278</c:v>
                      </c:pt>
                      <c:pt idx="16">
                        <c:v>-17.153130000000001</c:v>
                      </c:pt>
                      <c:pt idx="17">
                        <c:v>49.353349999999999</c:v>
                      </c:pt>
                      <c:pt idx="18">
                        <c:v>26.25225</c:v>
                      </c:pt>
                      <c:pt idx="19">
                        <c:v>-27.077159999999999</c:v>
                      </c:pt>
                      <c:pt idx="20">
                        <c:v>-20.558240000000001</c:v>
                      </c:pt>
                      <c:pt idx="21">
                        <c:v>-3.2109200000000002</c:v>
                      </c:pt>
                      <c:pt idx="22">
                        <c:v>-13.376440000000001</c:v>
                      </c:pt>
                      <c:pt idx="23">
                        <c:v>2.2648100000000002</c:v>
                      </c:pt>
                      <c:pt idx="24">
                        <c:v>47.751069999999999</c:v>
                      </c:pt>
                      <c:pt idx="25">
                        <c:v>47.121270000000003</c:v>
                      </c:pt>
                      <c:pt idx="26">
                        <c:v>-17.012440000000002</c:v>
                      </c:pt>
                      <c:pt idx="27">
                        <c:v>-67.819699999999997</c:v>
                      </c:pt>
                      <c:pt idx="28">
                        <c:v>-51.718470000000003</c:v>
                      </c:pt>
                      <c:pt idx="29">
                        <c:v>-3.85175</c:v>
                      </c:pt>
                      <c:pt idx="30">
                        <c:v>17.961649999999999</c:v>
                      </c:pt>
                      <c:pt idx="31">
                        <c:v>8.9285200000000007</c:v>
                      </c:pt>
                      <c:pt idx="32">
                        <c:v>7.4662699999999997</c:v>
                      </c:pt>
                      <c:pt idx="33">
                        <c:v>39.529260000000001</c:v>
                      </c:pt>
                      <c:pt idx="34">
                        <c:v>93.004469999999998</c:v>
                      </c:pt>
                      <c:pt idx="35">
                        <c:v>136.85749000000001</c:v>
                      </c:pt>
                      <c:pt idx="36">
                        <c:v>150.34012999999999</c:v>
                      </c:pt>
                      <c:pt idx="37">
                        <c:v>133.78838999999999</c:v>
                      </c:pt>
                      <c:pt idx="38">
                        <c:v>100.86882</c:v>
                      </c:pt>
                      <c:pt idx="39">
                        <c:v>66.241510000000005</c:v>
                      </c:pt>
                      <c:pt idx="40">
                        <c:v>38.604909999999997</c:v>
                      </c:pt>
                      <c:pt idx="41">
                        <c:v>20.23441</c:v>
                      </c:pt>
                      <c:pt idx="42">
                        <c:v>9.6341300000000007</c:v>
                      </c:pt>
                      <c:pt idx="43">
                        <c:v>4.19923</c:v>
                      </c:pt>
                      <c:pt idx="44">
                        <c:v>1.6859200000000001</c:v>
                      </c:pt>
                      <c:pt idx="45">
                        <c:v>0.62660000000000005</c:v>
                      </c:pt>
                      <c:pt idx="46">
                        <c:v>0.21648999999999999</c:v>
                      </c:pt>
                      <c:pt idx="47">
                        <c:v>6.9769999999999999E-2</c:v>
                      </c:pt>
                      <c:pt idx="48">
                        <c:v>2.104E-2</c:v>
                      </c:pt>
                      <c:pt idx="49">
                        <c:v>5.9500000000000004E-3</c:v>
                      </c:pt>
                      <c:pt idx="50">
                        <c:v>1.58E-3</c:v>
                      </c:pt>
                      <c:pt idx="51">
                        <c:v>4.0000000000000002E-4</c:v>
                      </c:pt>
                      <c:pt idx="52">
                        <c:v>9.0000000000000006E-5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4-EA80-4958-A70F-2883863A6C8C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9.9333600000000004</c:v>
                      </c:pt>
                      <c:pt idx="2">
                        <c:v>12.829079999999999</c:v>
                      </c:pt>
                      <c:pt idx="3">
                        <c:v>-16.226980000000001</c:v>
                      </c:pt>
                      <c:pt idx="4">
                        <c:v>-19.243200000000002</c:v>
                      </c:pt>
                      <c:pt idx="5">
                        <c:v>21.722190000000001</c:v>
                      </c:pt>
                      <c:pt idx="6">
                        <c:v>0.80903000000000003</c:v>
                      </c:pt>
                      <c:pt idx="7">
                        <c:v>-25.093620000000001</c:v>
                      </c:pt>
                      <c:pt idx="8">
                        <c:v>16.285049999999998</c:v>
                      </c:pt>
                      <c:pt idx="9">
                        <c:v>24.261410000000001</c:v>
                      </c:pt>
                      <c:pt idx="10">
                        <c:v>-7.87906</c:v>
                      </c:pt>
                      <c:pt idx="11">
                        <c:v>-21.483139999999999</c:v>
                      </c:pt>
                      <c:pt idx="12">
                        <c:v>-3.6168800000000001</c:v>
                      </c:pt>
                      <c:pt idx="13">
                        <c:v>34.884309999999999</c:v>
                      </c:pt>
                      <c:pt idx="14">
                        <c:v>17.88</c:v>
                      </c:pt>
                      <c:pt idx="15">
                        <c:v>-46.744520000000001</c:v>
                      </c:pt>
                      <c:pt idx="16">
                        <c:v>-29.546399999999998</c:v>
                      </c:pt>
                      <c:pt idx="17">
                        <c:v>43.927680000000002</c:v>
                      </c:pt>
                      <c:pt idx="18">
                        <c:v>35.806060000000002</c:v>
                      </c:pt>
                      <c:pt idx="19">
                        <c:v>-21.225850000000001</c:v>
                      </c:pt>
                      <c:pt idx="20">
                        <c:v>-23.541519999999998</c:v>
                      </c:pt>
                      <c:pt idx="21">
                        <c:v>-4.1086400000000003</c:v>
                      </c:pt>
                      <c:pt idx="22">
                        <c:v>-14.0609</c:v>
                      </c:pt>
                      <c:pt idx="23">
                        <c:v>-5.3761299999999999</c:v>
                      </c:pt>
                      <c:pt idx="24">
                        <c:v>42.144010000000002</c:v>
                      </c:pt>
                      <c:pt idx="25">
                        <c:v>55.216709999999999</c:v>
                      </c:pt>
                      <c:pt idx="26">
                        <c:v>-2.6448200000000002</c:v>
                      </c:pt>
                      <c:pt idx="27">
                        <c:v>-63.481450000000002</c:v>
                      </c:pt>
                      <c:pt idx="28">
                        <c:v>-59.714460000000003</c:v>
                      </c:pt>
                      <c:pt idx="29">
                        <c:v>-12.561769999999999</c:v>
                      </c:pt>
                      <c:pt idx="30">
                        <c:v>16.36412</c:v>
                      </c:pt>
                      <c:pt idx="31">
                        <c:v>10.240449999999999</c:v>
                      </c:pt>
                      <c:pt idx="32">
                        <c:v>3.6411799999999999</c:v>
                      </c:pt>
                      <c:pt idx="33">
                        <c:v>28.836980000000001</c:v>
                      </c:pt>
                      <c:pt idx="34">
                        <c:v>80.838449999999995</c:v>
                      </c:pt>
                      <c:pt idx="35">
                        <c:v>129.69053</c:v>
                      </c:pt>
                      <c:pt idx="36">
                        <c:v>150.72376</c:v>
                      </c:pt>
                      <c:pt idx="37">
                        <c:v>139.97229999999999</c:v>
                      </c:pt>
                      <c:pt idx="38">
                        <c:v>109.31218</c:v>
                      </c:pt>
                      <c:pt idx="39">
                        <c:v>74.02449</c:v>
                      </c:pt>
                      <c:pt idx="40">
                        <c:v>44.355789999999999</c:v>
                      </c:pt>
                      <c:pt idx="41">
                        <c:v>23.85576</c:v>
                      </c:pt>
                      <c:pt idx="42">
                        <c:v>11.638529999999999</c:v>
                      </c:pt>
                      <c:pt idx="43">
                        <c:v>5.1927599999999998</c:v>
                      </c:pt>
                      <c:pt idx="44">
                        <c:v>2.1324999999999998</c:v>
                      </c:pt>
                      <c:pt idx="45">
                        <c:v>0.81028</c:v>
                      </c:pt>
                      <c:pt idx="46">
                        <c:v>0.28609000000000001</c:v>
                      </c:pt>
                      <c:pt idx="47">
                        <c:v>9.4200000000000006E-2</c:v>
                      </c:pt>
                      <c:pt idx="48">
                        <c:v>2.9020000000000001E-2</c:v>
                      </c:pt>
                      <c:pt idx="49">
                        <c:v>8.3800000000000003E-3</c:v>
                      </c:pt>
                      <c:pt idx="50">
                        <c:v>2.2799999999999999E-3</c:v>
                      </c:pt>
                      <c:pt idx="51">
                        <c:v>5.8E-4</c:v>
                      </c:pt>
                      <c:pt idx="52">
                        <c:v>1.3999999999999999E-4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5-EA80-4958-A70F-2883863A6C8C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8.32972</c:v>
                      </c:pt>
                      <c:pt idx="2">
                        <c:v>16.099119999999999</c:v>
                      </c:pt>
                      <c:pt idx="3">
                        <c:v>-12.21795</c:v>
                      </c:pt>
                      <c:pt idx="4">
                        <c:v>-23.98685</c:v>
                      </c:pt>
                      <c:pt idx="5">
                        <c:v>19.21566</c:v>
                      </c:pt>
                      <c:pt idx="6">
                        <c:v>6.6609999999999996</c:v>
                      </c:pt>
                      <c:pt idx="7">
                        <c:v>-27.028120000000001</c:v>
                      </c:pt>
                      <c:pt idx="8">
                        <c:v>10.11567</c:v>
                      </c:pt>
                      <c:pt idx="9">
                        <c:v>27.28192</c:v>
                      </c:pt>
                      <c:pt idx="10">
                        <c:v>-2.16099</c:v>
                      </c:pt>
                      <c:pt idx="11">
                        <c:v>-22.015920000000001</c:v>
                      </c:pt>
                      <c:pt idx="12">
                        <c:v>-10.66281</c:v>
                      </c:pt>
                      <c:pt idx="13">
                        <c:v>32.197200000000002</c:v>
                      </c:pt>
                      <c:pt idx="14">
                        <c:v>28.083600000000001</c:v>
                      </c:pt>
                      <c:pt idx="15">
                        <c:v>-40.816220000000001</c:v>
                      </c:pt>
                      <c:pt idx="16">
                        <c:v>-40.880420000000001</c:v>
                      </c:pt>
                      <c:pt idx="17">
                        <c:v>35.758620000000001</c:v>
                      </c:pt>
                      <c:pt idx="18">
                        <c:v>43.950249999999997</c:v>
                      </c:pt>
                      <c:pt idx="19">
                        <c:v>-13.807399999999999</c:v>
                      </c:pt>
                      <c:pt idx="20">
                        <c:v>-25.681170000000002</c:v>
                      </c:pt>
                      <c:pt idx="21">
                        <c:v>-5.2937200000000004</c:v>
                      </c:pt>
                      <c:pt idx="22">
                        <c:v>-13.902469999999999</c:v>
                      </c:pt>
                      <c:pt idx="23">
                        <c:v>-12.40174</c:v>
                      </c:pt>
                      <c:pt idx="24">
                        <c:v>34.56991</c:v>
                      </c:pt>
                      <c:pt idx="25">
                        <c:v>60.815309999999997</c:v>
                      </c:pt>
                      <c:pt idx="26">
                        <c:v>12.192449999999999</c:v>
                      </c:pt>
                      <c:pt idx="27">
                        <c:v>-56.347740000000002</c:v>
                      </c:pt>
                      <c:pt idx="28">
                        <c:v>-66.079419999999999</c:v>
                      </c:pt>
                      <c:pt idx="29">
                        <c:v>-22.07159</c:v>
                      </c:pt>
                      <c:pt idx="30">
                        <c:v>13.51384</c:v>
                      </c:pt>
                      <c:pt idx="31">
                        <c:v>11.830819999999999</c:v>
                      </c:pt>
                      <c:pt idx="32">
                        <c:v>1.3166100000000001</c:v>
                      </c:pt>
                      <c:pt idx="33">
                        <c:v>19.18732</c:v>
                      </c:pt>
                      <c:pt idx="34">
                        <c:v>68.231750000000005</c:v>
                      </c:pt>
                      <c:pt idx="35">
                        <c:v>120.95487</c:v>
                      </c:pt>
                      <c:pt idx="36">
                        <c:v>149.43853999999999</c:v>
                      </c:pt>
                      <c:pt idx="37">
                        <c:v>145.14875000000001</c:v>
                      </c:pt>
                      <c:pt idx="38">
                        <c:v>117.55565</c:v>
                      </c:pt>
                      <c:pt idx="39">
                        <c:v>82.144040000000004</c:v>
                      </c:pt>
                      <c:pt idx="40">
                        <c:v>50.626890000000003</c:v>
                      </c:pt>
                      <c:pt idx="41">
                        <c:v>27.945419999999999</c:v>
                      </c:pt>
                      <c:pt idx="42">
                        <c:v>13.971399999999999</c:v>
                      </c:pt>
                      <c:pt idx="43">
                        <c:v>6.3810099999999998</c:v>
                      </c:pt>
                      <c:pt idx="44">
                        <c:v>2.68031</c:v>
                      </c:pt>
                      <c:pt idx="45">
                        <c:v>1.04108</c:v>
                      </c:pt>
                      <c:pt idx="46">
                        <c:v>0.37559999999999999</c:v>
                      </c:pt>
                      <c:pt idx="47">
                        <c:v>0.12634000000000001</c:v>
                      </c:pt>
                      <c:pt idx="48">
                        <c:v>3.9739999999999998E-2</c:v>
                      </c:pt>
                      <c:pt idx="49">
                        <c:v>1.172E-2</c:v>
                      </c:pt>
                      <c:pt idx="50">
                        <c:v>3.2499999999999999E-3</c:v>
                      </c:pt>
                      <c:pt idx="51">
                        <c:v>8.4999999999999995E-4</c:v>
                      </c:pt>
                      <c:pt idx="52">
                        <c:v>2.1000000000000001E-4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6-EA80-4958-A70F-2883863A6C8C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6.3173300000000001</c:v>
                      </c:pt>
                      <c:pt idx="2">
                        <c:v>18.667580000000001</c:v>
                      </c:pt>
                      <c:pt idx="3">
                        <c:v>-7.2072000000000003</c:v>
                      </c:pt>
                      <c:pt idx="4">
                        <c:v>-27.916049999999998</c:v>
                      </c:pt>
                      <c:pt idx="5">
                        <c:v>15.384679999999999</c:v>
                      </c:pt>
                      <c:pt idx="6">
                        <c:v>12.44148</c:v>
                      </c:pt>
                      <c:pt idx="7">
                        <c:v>-27.459949999999999</c:v>
                      </c:pt>
                      <c:pt idx="8">
                        <c:v>3.3269099999999998</c:v>
                      </c:pt>
                      <c:pt idx="9">
                        <c:v>28.816500000000001</c:v>
                      </c:pt>
                      <c:pt idx="10">
                        <c:v>4.0012400000000001</c:v>
                      </c:pt>
                      <c:pt idx="11">
                        <c:v>-20.953189999999999</c:v>
                      </c:pt>
                      <c:pt idx="12">
                        <c:v>-17.439450000000001</c:v>
                      </c:pt>
                      <c:pt idx="13">
                        <c:v>27.353899999999999</c:v>
                      </c:pt>
                      <c:pt idx="14">
                        <c:v>37.210279999999997</c:v>
                      </c:pt>
                      <c:pt idx="15">
                        <c:v>-32.195709999999998</c:v>
                      </c:pt>
                      <c:pt idx="16">
                        <c:v>-50.452280000000002</c:v>
                      </c:pt>
                      <c:pt idx="17">
                        <c:v>25.154789999999998</c:v>
                      </c:pt>
                      <c:pt idx="18">
                        <c:v>50.146009999999997</c:v>
                      </c:pt>
                      <c:pt idx="19">
                        <c:v>-5.1034699999999997</c:v>
                      </c:pt>
                      <c:pt idx="20">
                        <c:v>-26.745380000000001</c:v>
                      </c:pt>
                      <c:pt idx="21">
                        <c:v>-6.7660600000000004</c:v>
                      </c:pt>
                      <c:pt idx="22">
                        <c:v>-13.01397</c:v>
                      </c:pt>
                      <c:pt idx="23">
                        <c:v>-18.460789999999999</c:v>
                      </c:pt>
                      <c:pt idx="24">
                        <c:v>25.41778</c:v>
                      </c:pt>
                      <c:pt idx="25">
                        <c:v>63.612499999999997</c:v>
                      </c:pt>
                      <c:pt idx="26">
                        <c:v>26.83783</c:v>
                      </c:pt>
                      <c:pt idx="27">
                        <c:v>-46.563760000000002</c:v>
                      </c:pt>
                      <c:pt idx="28">
                        <c:v>-70.363939999999999</c:v>
                      </c:pt>
                      <c:pt idx="29">
                        <c:v>-32.02075</c:v>
                      </c:pt>
                      <c:pt idx="30">
                        <c:v>9.2760400000000001</c:v>
                      </c:pt>
                      <c:pt idx="31">
                        <c:v>13.35547</c:v>
                      </c:pt>
                      <c:pt idx="32">
                        <c:v>0.39705000000000001</c:v>
                      </c:pt>
                      <c:pt idx="33">
                        <c:v>10.822929999999999</c:v>
                      </c:pt>
                      <c:pt idx="34">
                        <c:v>55.510809999999999</c:v>
                      </c:pt>
                      <c:pt idx="35">
                        <c:v>110.80401999999999</c:v>
                      </c:pt>
                      <c:pt idx="36">
                        <c:v>146.41431</c:v>
                      </c:pt>
                      <c:pt idx="37">
                        <c:v>149.13410999999999</c:v>
                      </c:pt>
                      <c:pt idx="38">
                        <c:v>125.43124</c:v>
                      </c:pt>
                      <c:pt idx="39">
                        <c:v>90.510140000000007</c:v>
                      </c:pt>
                      <c:pt idx="40">
                        <c:v>57.401710000000001</c:v>
                      </c:pt>
                      <c:pt idx="41">
                        <c:v>32.527349999999998</c:v>
                      </c:pt>
                      <c:pt idx="42">
                        <c:v>16.66696</c:v>
                      </c:pt>
                      <c:pt idx="43">
                        <c:v>7.7923999999999998</c:v>
                      </c:pt>
                      <c:pt idx="44">
                        <c:v>3.3477999999999999</c:v>
                      </c:pt>
                      <c:pt idx="45">
                        <c:v>1.32917</c:v>
                      </c:pt>
                      <c:pt idx="46">
                        <c:v>0.48995</c:v>
                      </c:pt>
                      <c:pt idx="47">
                        <c:v>0.16832</c:v>
                      </c:pt>
                      <c:pt idx="48">
                        <c:v>5.407E-2</c:v>
                      </c:pt>
                      <c:pt idx="49">
                        <c:v>1.6289999999999999E-2</c:v>
                      </c:pt>
                      <c:pt idx="50">
                        <c:v>4.6100000000000004E-3</c:v>
                      </c:pt>
                      <c:pt idx="51">
                        <c:v>1.23E-3</c:v>
                      </c:pt>
                      <c:pt idx="52">
                        <c:v>3.1E-4</c:v>
                      </c:pt>
                      <c:pt idx="53">
                        <c:v>6.9999999999999994E-5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7-EA80-4958-A70F-2883863A6C8C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3.9838800000000001</c:v>
                      </c:pt>
                      <c:pt idx="2">
                        <c:v>20.358149999999998</c:v>
                      </c:pt>
                      <c:pt idx="3">
                        <c:v>-1.38425</c:v>
                      </c:pt>
                      <c:pt idx="4">
                        <c:v>-30.740030000000001</c:v>
                      </c:pt>
                      <c:pt idx="5">
                        <c:v>10.33999</c:v>
                      </c:pt>
                      <c:pt idx="6">
                        <c:v>17.797059999999998</c:v>
                      </c:pt>
                      <c:pt idx="7">
                        <c:v>-26.320630000000001</c:v>
                      </c:pt>
                      <c:pt idx="8">
                        <c:v>-3.70764</c:v>
                      </c:pt>
                      <c:pt idx="9">
                        <c:v>28.732209999999998</c:v>
                      </c:pt>
                      <c:pt idx="10">
                        <c:v>10.22245</c:v>
                      </c:pt>
                      <c:pt idx="11">
                        <c:v>-18.273099999999999</c:v>
                      </c:pt>
                      <c:pt idx="12">
                        <c:v>-23.47784</c:v>
                      </c:pt>
                      <c:pt idx="13">
                        <c:v>20.522690000000001</c:v>
                      </c:pt>
                      <c:pt idx="14">
                        <c:v>44.653979999999997</c:v>
                      </c:pt>
                      <c:pt idx="15">
                        <c:v>-21.23789</c:v>
                      </c:pt>
                      <c:pt idx="16">
                        <c:v>-57.621090000000002</c:v>
                      </c:pt>
                      <c:pt idx="17">
                        <c:v>12.58</c:v>
                      </c:pt>
                      <c:pt idx="18">
                        <c:v>53.928289999999997</c:v>
                      </c:pt>
                      <c:pt idx="19">
                        <c:v>4.5079500000000001</c:v>
                      </c:pt>
                      <c:pt idx="20">
                        <c:v>-26.53755</c:v>
                      </c:pt>
                      <c:pt idx="21">
                        <c:v>-8.4824800000000007</c:v>
                      </c:pt>
                      <c:pt idx="22">
                        <c:v>-11.55212</c:v>
                      </c:pt>
                      <c:pt idx="23">
                        <c:v>-23.264759999999999</c:v>
                      </c:pt>
                      <c:pt idx="24">
                        <c:v>15.158620000000001</c:v>
                      </c:pt>
                      <c:pt idx="25">
                        <c:v>63.434989999999999</c:v>
                      </c:pt>
                      <c:pt idx="26">
                        <c:v>40.609870000000001</c:v>
                      </c:pt>
                      <c:pt idx="27">
                        <c:v>-34.413539999999998</c:v>
                      </c:pt>
                      <c:pt idx="28">
                        <c:v>-72.181809999999999</c:v>
                      </c:pt>
                      <c:pt idx="29">
                        <c:v>-41.975740000000002</c:v>
                      </c:pt>
                      <c:pt idx="30">
                        <c:v>3.6040100000000002</c:v>
                      </c:pt>
                      <c:pt idx="31">
                        <c:v>14.465339999999999</c:v>
                      </c:pt>
                      <c:pt idx="32">
                        <c:v>0.71360999999999997</c:v>
                      </c:pt>
                      <c:pt idx="33">
                        <c:v>3.93371</c:v>
                      </c:pt>
                      <c:pt idx="34">
                        <c:v>43.013170000000002</c:v>
                      </c:pt>
                      <c:pt idx="35">
                        <c:v>99.441079999999999</c:v>
                      </c:pt>
                      <c:pt idx="36">
                        <c:v>141.62304</c:v>
                      </c:pt>
                      <c:pt idx="37">
                        <c:v>151.75699</c:v>
                      </c:pt>
                      <c:pt idx="38">
                        <c:v>132.75924000000001</c:v>
                      </c:pt>
                      <c:pt idx="39">
                        <c:v>99.013829999999999</c:v>
                      </c:pt>
                      <c:pt idx="40">
                        <c:v>64.649559999999994</c:v>
                      </c:pt>
                      <c:pt idx="41">
                        <c:v>37.619199999999999</c:v>
                      </c:pt>
                      <c:pt idx="42">
                        <c:v>19.75882</c:v>
                      </c:pt>
                      <c:pt idx="43">
                        <c:v>9.4572900000000004</c:v>
                      </c:pt>
                      <c:pt idx="44">
                        <c:v>4.1557000000000004</c:v>
                      </c:pt>
                      <c:pt idx="45">
                        <c:v>1.6863999999999999</c:v>
                      </c:pt>
                      <c:pt idx="46">
                        <c:v>0.63505</c:v>
                      </c:pt>
                      <c:pt idx="47">
                        <c:v>0.22281000000000001</c:v>
                      </c:pt>
                      <c:pt idx="48">
                        <c:v>7.3069999999999996E-2</c:v>
                      </c:pt>
                      <c:pt idx="49">
                        <c:v>2.247E-2</c:v>
                      </c:pt>
                      <c:pt idx="50">
                        <c:v>6.4900000000000001E-3</c:v>
                      </c:pt>
                      <c:pt idx="51">
                        <c:v>1.7700000000000001E-3</c:v>
                      </c:pt>
                      <c:pt idx="52">
                        <c:v>4.4999999999999999E-4</c:v>
                      </c:pt>
                      <c:pt idx="53">
                        <c:v>1.1E-4</c:v>
                      </c:pt>
                      <c:pt idx="54">
                        <c:v>3.0000000000000001E-5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8-EA80-4958-A70F-2883863A6C8C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1.4391099999999999</c:v>
                      </c:pt>
                      <c:pt idx="2">
                        <c:v>21.029170000000001</c:v>
                      </c:pt>
                      <c:pt idx="3">
                        <c:v>5.0030200000000002</c:v>
                      </c:pt>
                      <c:pt idx="4">
                        <c:v>-32.205559999999998</c:v>
                      </c:pt>
                      <c:pt idx="5">
                        <c:v>4.27285</c:v>
                      </c:pt>
                      <c:pt idx="6">
                        <c:v>22.379629999999999</c:v>
                      </c:pt>
                      <c:pt idx="7">
                        <c:v>-23.632549999999998</c:v>
                      </c:pt>
                      <c:pt idx="8">
                        <c:v>-10.58925</c:v>
                      </c:pt>
                      <c:pt idx="9">
                        <c:v>26.990950000000002</c:v>
                      </c:pt>
                      <c:pt idx="10">
                        <c:v>16.098120000000002</c:v>
                      </c:pt>
                      <c:pt idx="11">
                        <c:v>-14.06057</c:v>
                      </c:pt>
                      <c:pt idx="12">
                        <c:v>-28.327310000000001</c:v>
                      </c:pt>
                      <c:pt idx="13">
                        <c:v>12.006209999999999</c:v>
                      </c:pt>
                      <c:pt idx="14">
                        <c:v>49.87406</c:v>
                      </c:pt>
                      <c:pt idx="15">
                        <c:v>-8.4535099999999996</c:v>
                      </c:pt>
                      <c:pt idx="16">
                        <c:v>-61.848329999999997</c:v>
                      </c:pt>
                      <c:pt idx="17">
                        <c:v>-1.3636699999999999</c:v>
                      </c:pt>
                      <c:pt idx="18">
                        <c:v>54.9373</c:v>
                      </c:pt>
                      <c:pt idx="19">
                        <c:v>14.566179999999999</c:v>
                      </c:pt>
                      <c:pt idx="20">
                        <c:v>-24.91375</c:v>
                      </c:pt>
                      <c:pt idx="21">
                        <c:v>-10.35566</c:v>
                      </c:pt>
                      <c:pt idx="22">
                        <c:v>-9.7043400000000002</c:v>
                      </c:pt>
                      <c:pt idx="23">
                        <c:v>-26.6036</c:v>
                      </c:pt>
                      <c:pt idx="24">
                        <c:v>4.3211500000000003</c:v>
                      </c:pt>
                      <c:pt idx="25">
                        <c:v>60.253579999999999</c:v>
                      </c:pt>
                      <c:pt idx="26">
                        <c:v>52.84093</c:v>
                      </c:pt>
                      <c:pt idx="27">
                        <c:v>-20.314579999999999</c:v>
                      </c:pt>
                      <c:pt idx="28">
                        <c:v>-71.236540000000005</c:v>
                      </c:pt>
                      <c:pt idx="29">
                        <c:v>-51.448970000000003</c:v>
                      </c:pt>
                      <c:pt idx="30">
                        <c:v>-3.45112</c:v>
                      </c:pt>
                      <c:pt idx="31">
                        <c:v>14.826639999999999</c:v>
                      </c:pt>
                      <c:pt idx="32">
                        <c:v>2.0300699999999998</c:v>
                      </c:pt>
                      <c:pt idx="33">
                        <c:v>-1.3537300000000001</c:v>
                      </c:pt>
                      <c:pt idx="34">
                        <c:v>31.074750000000002</c:v>
                      </c:pt>
                      <c:pt idx="35">
                        <c:v>87.114850000000004</c:v>
                      </c:pt>
                      <c:pt idx="36">
                        <c:v>135.08356000000001</c:v>
                      </c:pt>
                      <c:pt idx="37">
                        <c:v>152.86497</c:v>
                      </c:pt>
                      <c:pt idx="38">
                        <c:v>139.35213999999999</c:v>
                      </c:pt>
                      <c:pt idx="39">
                        <c:v>107.52754</c:v>
                      </c:pt>
                      <c:pt idx="40">
                        <c:v>72.323890000000006</c:v>
                      </c:pt>
                      <c:pt idx="41">
                        <c:v>43.230539999999998</c:v>
                      </c:pt>
                      <c:pt idx="42">
                        <c:v>23.279060000000001</c:v>
                      </c:pt>
                      <c:pt idx="43">
                        <c:v>11.407679999999999</c:v>
                      </c:pt>
                      <c:pt idx="44">
                        <c:v>5.1270699999999998</c:v>
                      </c:pt>
                      <c:pt idx="45">
                        <c:v>2.12649</c:v>
                      </c:pt>
                      <c:pt idx="46">
                        <c:v>0.81799999999999995</c:v>
                      </c:pt>
                      <c:pt idx="47">
                        <c:v>0.29304999999999998</c:v>
                      </c:pt>
                      <c:pt idx="48">
                        <c:v>9.8119999999999999E-2</c:v>
                      </c:pt>
                      <c:pt idx="49">
                        <c:v>3.0790000000000001E-2</c:v>
                      </c:pt>
                      <c:pt idx="50">
                        <c:v>9.0799999999999995E-3</c:v>
                      </c:pt>
                      <c:pt idx="51">
                        <c:v>2.5200000000000001E-3</c:v>
                      </c:pt>
                      <c:pt idx="52">
                        <c:v>6.6E-4</c:v>
                      </c:pt>
                      <c:pt idx="53">
                        <c:v>1.6000000000000001E-4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9-EA80-4958-A70F-2883863A6C8C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-1.18953</c:v>
                      </c:pt>
                      <c:pt idx="2">
                        <c:v>20.583680000000001</c:v>
                      </c:pt>
                      <c:pt idx="3">
                        <c:v>11.65737</c:v>
                      </c:pt>
                      <c:pt idx="4">
                        <c:v>-32.114289999999997</c:v>
                      </c:pt>
                      <c:pt idx="5">
                        <c:v>-2.5503</c:v>
                      </c:pt>
                      <c:pt idx="6">
                        <c:v>25.867809999999999</c:v>
                      </c:pt>
                      <c:pt idx="7">
                        <c:v>-19.51144</c:v>
                      </c:pt>
                      <c:pt idx="8">
                        <c:v>-16.917190000000002</c:v>
                      </c:pt>
                      <c:pt idx="9">
                        <c:v>23.65503</c:v>
                      </c:pt>
                      <c:pt idx="10">
                        <c:v>21.229559999999999</c:v>
                      </c:pt>
                      <c:pt idx="11">
                        <c:v>-8.5073899999999991</c:v>
                      </c:pt>
                      <c:pt idx="12">
                        <c:v>-31.585660000000001</c:v>
                      </c:pt>
                      <c:pt idx="13">
                        <c:v>2.2310400000000001</c:v>
                      </c:pt>
                      <c:pt idx="14">
                        <c:v>52.431519999999999</c:v>
                      </c:pt>
                      <c:pt idx="15">
                        <c:v>5.5117900000000004</c:v>
                      </c:pt>
                      <c:pt idx="16">
                        <c:v>-62.734560000000002</c:v>
                      </c:pt>
                      <c:pt idx="17">
                        <c:v>-15.961869999999999</c:v>
                      </c:pt>
                      <c:pt idx="18">
                        <c:v>52.946060000000003</c:v>
                      </c:pt>
                      <c:pt idx="19">
                        <c:v>24.547560000000001</c:v>
                      </c:pt>
                      <c:pt idx="20">
                        <c:v>-21.79852</c:v>
                      </c:pt>
                      <c:pt idx="21">
                        <c:v>-12.25684</c:v>
                      </c:pt>
                      <c:pt idx="22">
                        <c:v>-7.6733500000000001</c:v>
                      </c:pt>
                      <c:pt idx="23">
                        <c:v>-28.35679</c:v>
                      </c:pt>
                      <c:pt idx="24">
                        <c:v>-6.5359999999999996</c:v>
                      </c:pt>
                      <c:pt idx="25">
                        <c:v>54.188609999999997</c:v>
                      </c:pt>
                      <c:pt idx="26">
                        <c:v>62.911949999999997</c:v>
                      </c:pt>
                      <c:pt idx="27">
                        <c:v>-4.8048900000000003</c:v>
                      </c:pt>
                      <c:pt idx="28">
                        <c:v>-67.344740000000002</c:v>
                      </c:pt>
                      <c:pt idx="29">
                        <c:v>-59.922150000000002</c:v>
                      </c:pt>
                      <c:pt idx="30">
                        <c:v>-11.735569999999999</c:v>
                      </c:pt>
                      <c:pt idx="31">
                        <c:v>14.141500000000001</c:v>
                      </c:pt>
                      <c:pt idx="32">
                        <c:v>4.0526099999999996</c:v>
                      </c:pt>
                      <c:pt idx="33">
                        <c:v>-4.9843200000000003</c:v>
                      </c:pt>
                      <c:pt idx="34">
                        <c:v>20.016179999999999</c:v>
                      </c:pt>
                      <c:pt idx="35">
                        <c:v>74.113749999999996</c:v>
                      </c:pt>
                      <c:pt idx="36">
                        <c:v>126.86479</c:v>
                      </c:pt>
                      <c:pt idx="37">
                        <c:v>152.3314</c:v>
                      </c:pt>
                      <c:pt idx="38">
                        <c:v>145.01930999999999</c:v>
                      </c:pt>
                      <c:pt idx="39">
                        <c:v>115.90607</c:v>
                      </c:pt>
                      <c:pt idx="40">
                        <c:v>80.361019999999996</c:v>
                      </c:pt>
                      <c:pt idx="41">
                        <c:v>49.361139999999999</c:v>
                      </c:pt>
                      <c:pt idx="42">
                        <c:v>27.256920000000001</c:v>
                      </c:pt>
                      <c:pt idx="43">
                        <c:v>13.676679999999999</c:v>
                      </c:pt>
                      <c:pt idx="44">
                        <c:v>6.28721</c:v>
                      </c:pt>
                      <c:pt idx="45">
                        <c:v>2.6651199999999999</c:v>
                      </c:pt>
                      <c:pt idx="46">
                        <c:v>1.04718</c:v>
                      </c:pt>
                      <c:pt idx="47">
                        <c:v>0.38303999999999999</c:v>
                      </c:pt>
                      <c:pt idx="48">
                        <c:v>0.13089999999999999</c:v>
                      </c:pt>
                      <c:pt idx="49">
                        <c:v>4.1919999999999999E-2</c:v>
                      </c:pt>
                      <c:pt idx="50">
                        <c:v>1.261E-2</c:v>
                      </c:pt>
                      <c:pt idx="51">
                        <c:v>3.5699999999999998E-3</c:v>
                      </c:pt>
                      <c:pt idx="52">
                        <c:v>9.6000000000000002E-4</c:v>
                      </c:pt>
                      <c:pt idx="53">
                        <c:v>2.4000000000000001E-4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A-EA80-4958-A70F-2883863A6C8C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-3.7624900000000001</c:v>
                      </c:pt>
                      <c:pt idx="2">
                        <c:v>18.977810000000002</c:v>
                      </c:pt>
                      <c:pt idx="3">
                        <c:v>18.244610000000002</c:v>
                      </c:pt>
                      <c:pt idx="4">
                        <c:v>-30.338329999999999</c:v>
                      </c:pt>
                      <c:pt idx="5">
                        <c:v>-9.7980599999999995</c:v>
                      </c:pt>
                      <c:pt idx="6">
                        <c:v>27.987950000000001</c:v>
                      </c:pt>
                      <c:pt idx="7">
                        <c:v>-14.163309999999999</c:v>
                      </c:pt>
                      <c:pt idx="8">
                        <c:v>-22.312989999999999</c:v>
                      </c:pt>
                      <c:pt idx="9">
                        <c:v>18.886690000000002</c:v>
                      </c:pt>
                      <c:pt idx="10">
                        <c:v>25.249860000000002</c:v>
                      </c:pt>
                      <c:pt idx="11">
                        <c:v>-1.9054899999999999</c:v>
                      </c:pt>
                      <c:pt idx="12">
                        <c:v>-32.927959999999999</c:v>
                      </c:pt>
                      <c:pt idx="13">
                        <c:v>-8.2711100000000002</c:v>
                      </c:pt>
                      <c:pt idx="14">
                        <c:v>52.021430000000002</c:v>
                      </c:pt>
                      <c:pt idx="15">
                        <c:v>19.907550000000001</c:v>
                      </c:pt>
                      <c:pt idx="16">
                        <c:v>-60.050350000000002</c:v>
                      </c:pt>
                      <c:pt idx="17">
                        <c:v>-30.421949999999999</c:v>
                      </c:pt>
                      <c:pt idx="18">
                        <c:v>47.882390000000001</c:v>
                      </c:pt>
                      <c:pt idx="19">
                        <c:v>33.890639999999998</c:v>
                      </c:pt>
                      <c:pt idx="20">
                        <c:v>-17.197970000000002</c:v>
                      </c:pt>
                      <c:pt idx="21">
                        <c:v>-14.02248</c:v>
                      </c:pt>
                      <c:pt idx="22">
                        <c:v>-5.6608499999999999</c:v>
                      </c:pt>
                      <c:pt idx="23">
                        <c:v>-28.498950000000001</c:v>
                      </c:pt>
                      <c:pt idx="24">
                        <c:v>-16.85417</c:v>
                      </c:pt>
                      <c:pt idx="25">
                        <c:v>45.507620000000003</c:v>
                      </c:pt>
                      <c:pt idx="26">
                        <c:v>70.286140000000003</c:v>
                      </c:pt>
                      <c:pt idx="27">
                        <c:v>11.47719</c:v>
                      </c:pt>
                      <c:pt idx="28">
                        <c:v>-60.455080000000002</c:v>
                      </c:pt>
                      <c:pt idx="29">
                        <c:v>-66.873289999999997</c:v>
                      </c:pt>
                      <c:pt idx="30">
                        <c:v>-20.99353</c:v>
                      </c:pt>
                      <c:pt idx="31">
                        <c:v>12.16797</c:v>
                      </c:pt>
                      <c:pt idx="32">
                        <c:v>6.4433400000000001</c:v>
                      </c:pt>
                      <c:pt idx="33">
                        <c:v>-6.9797700000000003</c:v>
                      </c:pt>
                      <c:pt idx="34">
                        <c:v>10.128920000000001</c:v>
                      </c:pt>
                      <c:pt idx="35">
                        <c:v>60.757669999999997</c:v>
                      </c:pt>
                      <c:pt idx="36">
                        <c:v>117.08758</c:v>
                      </c:pt>
                      <c:pt idx="37">
                        <c:v>150.06208000000001</c:v>
                      </c:pt>
                      <c:pt idx="38">
                        <c:v>149.57248000000001</c:v>
                      </c:pt>
                      <c:pt idx="39">
                        <c:v>123.98836</c:v>
                      </c:pt>
                      <c:pt idx="40">
                        <c:v>88.679130000000001</c:v>
                      </c:pt>
                      <c:pt idx="41">
                        <c:v>55.99915</c:v>
                      </c:pt>
                      <c:pt idx="42">
                        <c:v>31.717479999999998</c:v>
                      </c:pt>
                      <c:pt idx="43">
                        <c:v>16.297889999999999</c:v>
                      </c:pt>
                      <c:pt idx="44">
                        <c:v>7.6636600000000001</c:v>
                      </c:pt>
                      <c:pt idx="45">
                        <c:v>3.3201200000000002</c:v>
                      </c:pt>
                      <c:pt idx="46">
                        <c:v>1.3324400000000001</c:v>
                      </c:pt>
                      <c:pt idx="47">
                        <c:v>0.49757000000000001</c:v>
                      </c:pt>
                      <c:pt idx="48">
                        <c:v>0.17354</c:v>
                      </c:pt>
                      <c:pt idx="49">
                        <c:v>5.6710000000000003E-2</c:v>
                      </c:pt>
                      <c:pt idx="50">
                        <c:v>1.7409999999999998E-2</c:v>
                      </c:pt>
                      <c:pt idx="51">
                        <c:v>5.0299999999999997E-3</c:v>
                      </c:pt>
                      <c:pt idx="52">
                        <c:v>1.3699999999999999E-3</c:v>
                      </c:pt>
                      <c:pt idx="53">
                        <c:v>3.5E-4</c:v>
                      </c:pt>
                      <c:pt idx="54">
                        <c:v>9.0000000000000006E-5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B-EA80-4958-A70F-2883863A6C8C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-6.1347199999999997</c:v>
                      </c:pt>
                      <c:pt idx="2">
                        <c:v>16.226929999999999</c:v>
                      </c:pt>
                      <c:pt idx="3">
                        <c:v>24.409130000000001</c:v>
                      </c:pt>
                      <c:pt idx="4">
                        <c:v>-26.832999999999998</c:v>
                      </c:pt>
                      <c:pt idx="5">
                        <c:v>-17.088840000000001</c:v>
                      </c:pt>
                      <c:pt idx="6">
                        <c:v>28.533609999999999</c:v>
                      </c:pt>
                      <c:pt idx="7">
                        <c:v>-7.8756899999999996</c:v>
                      </c:pt>
                      <c:pt idx="8">
                        <c:v>-26.444240000000001</c:v>
                      </c:pt>
                      <c:pt idx="9">
                        <c:v>12.941330000000001</c:v>
                      </c:pt>
                      <c:pt idx="10">
                        <c:v>27.848880000000001</c:v>
                      </c:pt>
                      <c:pt idx="11">
                        <c:v>5.3667400000000001</c:v>
                      </c:pt>
                      <c:pt idx="12">
                        <c:v>-32.132260000000002</c:v>
                      </c:pt>
                      <c:pt idx="13">
                        <c:v>-18.889779999999998</c:v>
                      </c:pt>
                      <c:pt idx="14">
                        <c:v>48.499099999999999</c:v>
                      </c:pt>
                      <c:pt idx="15">
                        <c:v>33.916519999999998</c:v>
                      </c:pt>
                      <c:pt idx="16">
                        <c:v>-53.759160000000001</c:v>
                      </c:pt>
                      <c:pt idx="17">
                        <c:v>-43.913539999999998</c:v>
                      </c:pt>
                      <c:pt idx="18">
                        <c:v>39.843310000000002</c:v>
                      </c:pt>
                      <c:pt idx="19">
                        <c:v>42.025680000000001</c:v>
                      </c:pt>
                      <c:pt idx="20">
                        <c:v>-11.208830000000001</c:v>
                      </c:pt>
                      <c:pt idx="21">
                        <c:v>-15.46462</c:v>
                      </c:pt>
                      <c:pt idx="22">
                        <c:v>-3.8513000000000002</c:v>
                      </c:pt>
                      <c:pt idx="23">
                        <c:v>-27.099789999999999</c:v>
                      </c:pt>
                      <c:pt idx="24">
                        <c:v>-26.105</c:v>
                      </c:pt>
                      <c:pt idx="25">
                        <c:v>34.615079999999999</c:v>
                      </c:pt>
                      <c:pt idx="26">
                        <c:v>74.539940000000001</c:v>
                      </c:pt>
                      <c:pt idx="27">
                        <c:v>27.819849999999999</c:v>
                      </c:pt>
                      <c:pt idx="28">
                        <c:v>-50.661270000000002</c:v>
                      </c:pt>
                      <c:pt idx="29">
                        <c:v>-71.805989999999994</c:v>
                      </c:pt>
                      <c:pt idx="30">
                        <c:v>-30.87369</c:v>
                      </c:pt>
                      <c:pt idx="31">
                        <c:v>8.7383600000000001</c:v>
                      </c:pt>
                      <c:pt idx="32">
                        <c:v>8.8368099999999998</c:v>
                      </c:pt>
                      <c:pt idx="33">
                        <c:v>-7.4404599999999999</c:v>
                      </c:pt>
                      <c:pt idx="34">
                        <c:v>1.66174</c:v>
                      </c:pt>
                      <c:pt idx="35">
                        <c:v>47.387839999999997</c:v>
                      </c:pt>
                      <c:pt idx="36">
                        <c:v>105.92453</c:v>
                      </c:pt>
                      <c:pt idx="37">
                        <c:v>146.00147000000001</c:v>
                      </c:pt>
                      <c:pt idx="38">
                        <c:v>152.83170000000001</c:v>
                      </c:pt>
                      <c:pt idx="39">
                        <c:v>131.60003</c:v>
                      </c:pt>
                      <c:pt idx="40">
                        <c:v>97.177779999999998</c:v>
                      </c:pt>
                      <c:pt idx="41">
                        <c:v>63.11936</c:v>
                      </c:pt>
                      <c:pt idx="42">
                        <c:v>36.680129999999998</c:v>
                      </c:pt>
                      <c:pt idx="43">
                        <c:v>19.30462</c:v>
                      </c:pt>
                      <c:pt idx="44">
                        <c:v>9.2858800000000006</c:v>
                      </c:pt>
                      <c:pt idx="45">
                        <c:v>4.1115199999999996</c:v>
                      </c:pt>
                      <c:pt idx="46">
                        <c:v>1.68526</c:v>
                      </c:pt>
                      <c:pt idx="47">
                        <c:v>0.64244000000000001</c:v>
                      </c:pt>
                      <c:pt idx="48">
                        <c:v>0.22864999999999999</c:v>
                      </c:pt>
                      <c:pt idx="49">
                        <c:v>7.6219999999999996E-2</c:v>
                      </c:pt>
                      <c:pt idx="50">
                        <c:v>2.3869999999999999E-2</c:v>
                      </c:pt>
                      <c:pt idx="51">
                        <c:v>7.0400000000000003E-3</c:v>
                      </c:pt>
                      <c:pt idx="52">
                        <c:v>1.9599999999999999E-3</c:v>
                      </c:pt>
                      <c:pt idx="53">
                        <c:v>5.1000000000000004E-4</c:v>
                      </c:pt>
                      <c:pt idx="54">
                        <c:v>1.2999999999999999E-4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C-EA80-4958-A70F-2883863A6C8C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-8.1630900000000004</c:v>
                      </c:pt>
                      <c:pt idx="2">
                        <c:v>12.408950000000001</c:v>
                      </c:pt>
                      <c:pt idx="3">
                        <c:v>29.791620000000002</c:v>
                      </c:pt>
                      <c:pt idx="4">
                        <c:v>-21.64575</c:v>
                      </c:pt>
                      <c:pt idx="5">
                        <c:v>-24.00967</c:v>
                      </c:pt>
                      <c:pt idx="6">
                        <c:v>27.381959999999999</c:v>
                      </c:pt>
                      <c:pt idx="7">
                        <c:v>-1.00346</c:v>
                      </c:pt>
                      <c:pt idx="8">
                        <c:v>-29.04637</c:v>
                      </c:pt>
                      <c:pt idx="9">
                        <c:v>6.1546900000000004</c:v>
                      </c:pt>
                      <c:pt idx="10">
                        <c:v>28.7957</c:v>
                      </c:pt>
                      <c:pt idx="11">
                        <c:v>12.864380000000001</c:v>
                      </c:pt>
                      <c:pt idx="12">
                        <c:v>-29.100190000000001</c:v>
                      </c:pt>
                      <c:pt idx="13">
                        <c:v>-28.968699999999998</c:v>
                      </c:pt>
                      <c:pt idx="14">
                        <c:v>41.898310000000002</c:v>
                      </c:pt>
                      <c:pt idx="15">
                        <c:v>46.698799999999999</c:v>
                      </c:pt>
                      <c:pt idx="16">
                        <c:v>-44.030410000000003</c:v>
                      </c:pt>
                      <c:pt idx="17">
                        <c:v>-55.613849999999999</c:v>
                      </c:pt>
                      <c:pt idx="18">
                        <c:v>29.100909999999999</c:v>
                      </c:pt>
                      <c:pt idx="19">
                        <c:v>48.407200000000003</c:v>
                      </c:pt>
                      <c:pt idx="20">
                        <c:v>-4.0225400000000002</c:v>
                      </c:pt>
                      <c:pt idx="21">
                        <c:v>-16.384309999999999</c:v>
                      </c:pt>
                      <c:pt idx="22">
                        <c:v>-2.3969</c:v>
                      </c:pt>
                      <c:pt idx="23">
                        <c:v>-24.318079999999998</c:v>
                      </c:pt>
                      <c:pt idx="24">
                        <c:v>-33.81935</c:v>
                      </c:pt>
                      <c:pt idx="25">
                        <c:v>22.034459999999999</c:v>
                      </c:pt>
                      <c:pt idx="26">
                        <c:v>75.389349999999993</c:v>
                      </c:pt>
                      <c:pt idx="27">
                        <c:v>43.47</c:v>
                      </c:pt>
                      <c:pt idx="28">
                        <c:v>-38.208039999999997</c:v>
                      </c:pt>
                      <c:pt idx="29">
                        <c:v>-74.279439999999994</c:v>
                      </c:pt>
                      <c:pt idx="30">
                        <c:v>-40.94173</c:v>
                      </c:pt>
                      <c:pt idx="31">
                        <c:v>3.7745500000000001</c:v>
                      </c:pt>
                      <c:pt idx="32">
                        <c:v>10.859159999999999</c:v>
                      </c:pt>
                      <c:pt idx="33">
                        <c:v>-6.5435800000000004</c:v>
                      </c:pt>
                      <c:pt idx="34">
                        <c:v>-5.1917999999999997</c:v>
                      </c:pt>
                      <c:pt idx="35">
                        <c:v>34.354990000000001</c:v>
                      </c:pt>
                      <c:pt idx="36">
                        <c:v>93.597830000000002</c:v>
                      </c:pt>
                      <c:pt idx="37">
                        <c:v>140.13807</c:v>
                      </c:pt>
                      <c:pt idx="38">
                        <c:v>154.63188</c:v>
                      </c:pt>
                      <c:pt idx="39">
                        <c:v>138.55676</c:v>
                      </c:pt>
                      <c:pt idx="40">
                        <c:v>105.73787</c:v>
                      </c:pt>
                      <c:pt idx="41">
                        <c:v>70.681569999999994</c:v>
                      </c:pt>
                      <c:pt idx="42">
                        <c:v>42.156979999999997</c:v>
                      </c:pt>
                      <c:pt idx="43">
                        <c:v>22.728899999999999</c:v>
                      </c:pt>
                      <c:pt idx="44">
                        <c:v>11.18502</c:v>
                      </c:pt>
                      <c:pt idx="45">
                        <c:v>5.0616000000000003</c:v>
                      </c:pt>
                      <c:pt idx="46">
                        <c:v>2.1189</c:v>
                      </c:pt>
                      <c:pt idx="47">
                        <c:v>0.82450999999999997</c:v>
                      </c:pt>
                      <c:pt idx="48">
                        <c:v>0.29942000000000002</c:v>
                      </c:pt>
                      <c:pt idx="49">
                        <c:v>0.10181999999999999</c:v>
                      </c:pt>
                      <c:pt idx="50">
                        <c:v>3.252E-2</c:v>
                      </c:pt>
                      <c:pt idx="51">
                        <c:v>9.7699999999999992E-3</c:v>
                      </c:pt>
                      <c:pt idx="52">
                        <c:v>2.7699999999999999E-3</c:v>
                      </c:pt>
                      <c:pt idx="53">
                        <c:v>7.3999999999999999E-4</c:v>
                      </c:pt>
                      <c:pt idx="54">
                        <c:v>1.9000000000000001E-4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D-EA80-4958-A70F-2883863A6C8C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-9.7141999999999999</c:v>
                      </c:pt>
                      <c:pt idx="2">
                        <c:v>7.6646099999999997</c:v>
                      </c:pt>
                      <c:pt idx="3">
                        <c:v>34.048459999999999</c:v>
                      </c:pt>
                      <c:pt idx="4">
                        <c:v>-14.920590000000001</c:v>
                      </c:pt>
                      <c:pt idx="5">
                        <c:v>-30.13813</c:v>
                      </c:pt>
                      <c:pt idx="6">
                        <c:v>24.50619</c:v>
                      </c:pt>
                      <c:pt idx="7">
                        <c:v>6.0500800000000003</c:v>
                      </c:pt>
                      <c:pt idx="8">
                        <c:v>-29.941140000000001</c:v>
                      </c:pt>
                      <c:pt idx="9">
                        <c:v>-1.0755699999999999</c:v>
                      </c:pt>
                      <c:pt idx="10">
                        <c:v>27.956990000000001</c:v>
                      </c:pt>
                      <c:pt idx="11">
                        <c:v>20.101369999999999</c:v>
                      </c:pt>
                      <c:pt idx="12">
                        <c:v>-23.87106</c:v>
                      </c:pt>
                      <c:pt idx="13">
                        <c:v>-37.843510000000002</c:v>
                      </c:pt>
                      <c:pt idx="14">
                        <c:v>32.439869999999999</c:v>
                      </c:pt>
                      <c:pt idx="15">
                        <c:v>57.439889999999998</c:v>
                      </c:pt>
                      <c:pt idx="16">
                        <c:v>-31.241320000000002</c:v>
                      </c:pt>
                      <c:pt idx="17">
                        <c:v>-64.755269999999996</c:v>
                      </c:pt>
                      <c:pt idx="18">
                        <c:v>16.098279999999999</c:v>
                      </c:pt>
                      <c:pt idx="19">
                        <c:v>52.547629999999998</c:v>
                      </c:pt>
                      <c:pt idx="20">
                        <c:v>4.0763999999999996</c:v>
                      </c:pt>
                      <c:pt idx="21">
                        <c:v>-16.587520000000001</c:v>
                      </c:pt>
                      <c:pt idx="22">
                        <c:v>-1.4051800000000001</c:v>
                      </c:pt>
                      <c:pt idx="23">
                        <c:v>-20.390270000000001</c:v>
                      </c:pt>
                      <c:pt idx="24">
                        <c:v>-39.613419999999998</c:v>
                      </c:pt>
                      <c:pt idx="25">
                        <c:v>8.3833699999999993</c:v>
                      </c:pt>
                      <c:pt idx="26">
                        <c:v>72.709900000000005</c:v>
                      </c:pt>
                      <c:pt idx="27">
                        <c:v>57.669670000000004</c:v>
                      </c:pt>
                      <c:pt idx="28">
                        <c:v>-23.489360000000001</c:v>
                      </c:pt>
                      <c:pt idx="29">
                        <c:v>-73.937719999999999</c:v>
                      </c:pt>
                      <c:pt idx="30">
                        <c:v>-50.698480000000004</c:v>
                      </c:pt>
                      <c:pt idx="31">
                        <c:v>-2.7005599999999998</c:v>
                      </c:pt>
                      <c:pt idx="32">
                        <c:v>12.14893</c:v>
                      </c:pt>
                      <c:pt idx="33">
                        <c:v>-4.53721</c:v>
                      </c:pt>
                      <c:pt idx="34">
                        <c:v>-10.304119999999999</c:v>
                      </c:pt>
                      <c:pt idx="35">
                        <c:v>22.00629</c:v>
                      </c:pt>
                      <c:pt idx="36">
                        <c:v>80.374939999999995</c:v>
                      </c:pt>
                      <c:pt idx="37">
                        <c:v>132.50881999999999</c:v>
                      </c:pt>
                      <c:pt idx="38">
                        <c:v>154.82954000000001</c:v>
                      </c:pt>
                      <c:pt idx="39">
                        <c:v>144.66852</c:v>
                      </c:pt>
                      <c:pt idx="40">
                        <c:v>114.22226999999999</c:v>
                      </c:pt>
                      <c:pt idx="41">
                        <c:v>78.629180000000005</c:v>
                      </c:pt>
                      <c:pt idx="42">
                        <c:v>48.151060000000001</c:v>
                      </c:pt>
                      <c:pt idx="43">
                        <c:v>26.6004</c:v>
                      </c:pt>
                      <c:pt idx="44">
                        <c:v>13.39343</c:v>
                      </c:pt>
                      <c:pt idx="45">
                        <c:v>6.1948699999999999</c:v>
                      </c:pt>
                      <c:pt idx="46">
                        <c:v>2.6485300000000001</c:v>
                      </c:pt>
                      <c:pt idx="47">
                        <c:v>1.0519499999999999</c:v>
                      </c:pt>
                      <c:pt idx="48">
                        <c:v>0.38976</c:v>
                      </c:pt>
                      <c:pt idx="49">
                        <c:v>0.13517999999999999</c:v>
                      </c:pt>
                      <c:pt idx="50">
                        <c:v>4.4019999999999997E-2</c:v>
                      </c:pt>
                      <c:pt idx="51">
                        <c:v>1.349E-2</c:v>
                      </c:pt>
                      <c:pt idx="52">
                        <c:v>3.8999999999999998E-3</c:v>
                      </c:pt>
                      <c:pt idx="53">
                        <c:v>1.07E-3</c:v>
                      </c:pt>
                      <c:pt idx="54">
                        <c:v>2.7999999999999998E-4</c:v>
                      </c:pt>
                      <c:pt idx="55">
                        <c:v>6.9999999999999994E-5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E-EA80-4958-A70F-2883863A6C8C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-10.672280000000001</c:v>
                      </c:pt>
                      <c:pt idx="2">
                        <c:v>2.19428</c:v>
                      </c:pt>
                      <c:pt idx="3">
                        <c:v>36.871609999999997</c:v>
                      </c:pt>
                      <c:pt idx="4">
                        <c:v>-6.8972699999999998</c:v>
                      </c:pt>
                      <c:pt idx="5">
                        <c:v>-35.066479999999999</c:v>
                      </c:pt>
                      <c:pt idx="6">
                        <c:v>19.982659999999999</c:v>
                      </c:pt>
                      <c:pt idx="7">
                        <c:v>12.856</c:v>
                      </c:pt>
                      <c:pt idx="8">
                        <c:v>-29.050439999999998</c:v>
                      </c:pt>
                      <c:pt idx="9">
                        <c:v>-8.3128299999999999</c:v>
                      </c:pt>
                      <c:pt idx="10">
                        <c:v>25.30988</c:v>
                      </c:pt>
                      <c:pt idx="11">
                        <c:v>26.579879999999999</c:v>
                      </c:pt>
                      <c:pt idx="12">
                        <c:v>-16.627949999999998</c:v>
                      </c:pt>
                      <c:pt idx="13">
                        <c:v>-44.882379999999998</c:v>
                      </c:pt>
                      <c:pt idx="14">
                        <c:v>20.529440000000001</c:v>
                      </c:pt>
                      <c:pt idx="15">
                        <c:v>65.400040000000004</c:v>
                      </c:pt>
                      <c:pt idx="16">
                        <c:v>-15.96693</c:v>
                      </c:pt>
                      <c:pt idx="17">
                        <c:v>-70.672719999999998</c:v>
                      </c:pt>
                      <c:pt idx="18">
                        <c:v>1.4354199999999999</c:v>
                      </c:pt>
                      <c:pt idx="19">
                        <c:v>54.050359999999998</c:v>
                      </c:pt>
                      <c:pt idx="20">
                        <c:v>12.71829</c:v>
                      </c:pt>
                      <c:pt idx="21">
                        <c:v>-15.90232</c:v>
                      </c:pt>
                      <c:pt idx="22">
                        <c:v>-0.92984</c:v>
                      </c:pt>
                      <c:pt idx="23">
                        <c:v>-15.614240000000001</c:v>
                      </c:pt>
                      <c:pt idx="24">
                        <c:v>-43.210129999999999</c:v>
                      </c:pt>
                      <c:pt idx="25">
                        <c:v>-5.6570400000000003</c:v>
                      </c:pt>
                      <c:pt idx="26">
                        <c:v>66.549120000000002</c:v>
                      </c:pt>
                      <c:pt idx="27">
                        <c:v>69.694580000000002</c:v>
                      </c:pt>
                      <c:pt idx="28">
                        <c:v>-7.0384399999999996</c:v>
                      </c:pt>
                      <c:pt idx="29">
                        <c:v>-70.536590000000004</c:v>
                      </c:pt>
                      <c:pt idx="30">
                        <c:v>-59.60313</c:v>
                      </c:pt>
                      <c:pt idx="31">
                        <c:v>-10.55649</c:v>
                      </c:pt>
                      <c:pt idx="32">
                        <c:v>12.37851</c:v>
                      </c:pt>
                      <c:pt idx="33">
                        <c:v>-1.73058</c:v>
                      </c:pt>
                      <c:pt idx="34">
                        <c:v>-13.62205</c:v>
                      </c:pt>
                      <c:pt idx="35">
                        <c:v>10.6714</c:v>
                      </c:pt>
                      <c:pt idx="36">
                        <c:v>66.562129999999996</c:v>
                      </c:pt>
                      <c:pt idx="37">
                        <c:v>123.20199</c:v>
                      </c:pt>
                      <c:pt idx="38">
                        <c:v>153.30958000000001</c:v>
                      </c:pt>
                      <c:pt idx="39">
                        <c:v>149.74441999999999</c:v>
                      </c:pt>
                      <c:pt idx="40">
                        <c:v>122.47718</c:v>
                      </c:pt>
                      <c:pt idx="41">
                        <c:v>86.888080000000002</c:v>
                      </c:pt>
                      <c:pt idx="42">
                        <c:v>54.65466</c:v>
                      </c:pt>
                      <c:pt idx="43">
                        <c:v>30.9451</c:v>
                      </c:pt>
                      <c:pt idx="44">
                        <c:v>15.94412</c:v>
                      </c:pt>
                      <c:pt idx="45">
                        <c:v>7.5379800000000001</c:v>
                      </c:pt>
                      <c:pt idx="46">
                        <c:v>3.2913999999999999</c:v>
                      </c:pt>
                      <c:pt idx="47">
                        <c:v>1.33429</c:v>
                      </c:pt>
                      <c:pt idx="48">
                        <c:v>0.50436000000000003</c:v>
                      </c:pt>
                      <c:pt idx="49">
                        <c:v>0.1784</c:v>
                      </c:pt>
                      <c:pt idx="50">
                        <c:v>5.9229999999999998E-2</c:v>
                      </c:pt>
                      <c:pt idx="51">
                        <c:v>1.8509999999999999E-2</c:v>
                      </c:pt>
                      <c:pt idx="52">
                        <c:v>5.45E-3</c:v>
                      </c:pt>
                      <c:pt idx="53">
                        <c:v>1.5200000000000001E-3</c:v>
                      </c:pt>
                      <c:pt idx="54">
                        <c:v>4.0000000000000002E-4</c:v>
                      </c:pt>
                      <c:pt idx="55">
                        <c:v>1E-4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F-EA80-4958-A70F-2883863A6C8C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-10.94656</c:v>
                      </c:pt>
                      <c:pt idx="2">
                        <c:v>-3.74871</c:v>
                      </c:pt>
                      <c:pt idx="3">
                        <c:v>38.008049999999997</c:v>
                      </c:pt>
                      <c:pt idx="4">
                        <c:v>2.0949900000000001</c:v>
                      </c:pt>
                      <c:pt idx="5">
                        <c:v>-38.426470000000002</c:v>
                      </c:pt>
                      <c:pt idx="6">
                        <c:v>13.99235</c:v>
                      </c:pt>
                      <c:pt idx="7">
                        <c:v>18.985130000000002</c:v>
                      </c:pt>
                      <c:pt idx="8">
                        <c:v>-26.404330000000002</c:v>
                      </c:pt>
                      <c:pt idx="9">
                        <c:v>-15.10787</c:v>
                      </c:pt>
                      <c:pt idx="10">
                        <c:v>20.94829</c:v>
                      </c:pt>
                      <c:pt idx="11">
                        <c:v>31.822099999999999</c:v>
                      </c:pt>
                      <c:pt idx="12">
                        <c:v>-7.6951599999999996</c:v>
                      </c:pt>
                      <c:pt idx="13">
                        <c:v>-49.527050000000003</c:v>
                      </c:pt>
                      <c:pt idx="14">
                        <c:v>6.7441399999999998</c:v>
                      </c:pt>
                      <c:pt idx="15">
                        <c:v>69.962090000000003</c:v>
                      </c:pt>
                      <c:pt idx="16">
                        <c:v>1.04217</c:v>
                      </c:pt>
                      <c:pt idx="17">
                        <c:v>-72.848010000000002</c:v>
                      </c:pt>
                      <c:pt idx="18">
                        <c:v>-14.15497</c:v>
                      </c:pt>
                      <c:pt idx="19">
                        <c:v>52.64</c:v>
                      </c:pt>
                      <c:pt idx="20">
                        <c:v>21.46238</c:v>
                      </c:pt>
                      <c:pt idx="21">
                        <c:v>-14.19631</c:v>
                      </c:pt>
                      <c:pt idx="22">
                        <c:v>-0.96584999999999999</c:v>
                      </c:pt>
                      <c:pt idx="23">
                        <c:v>-10.3292</c:v>
                      </c:pt>
                      <c:pt idx="24">
                        <c:v>-44.45478</c:v>
                      </c:pt>
                      <c:pt idx="25">
                        <c:v>-19.376950000000001</c:v>
                      </c:pt>
                      <c:pt idx="26">
                        <c:v>57.130159999999997</c:v>
                      </c:pt>
                      <c:pt idx="27">
                        <c:v>78.893020000000007</c:v>
                      </c:pt>
                      <c:pt idx="28">
                        <c:v>10.490460000000001</c:v>
                      </c:pt>
                      <c:pt idx="29">
                        <c:v>-63.966000000000001</c:v>
                      </c:pt>
                      <c:pt idx="30">
                        <c:v>-67.100639999999999</c:v>
                      </c:pt>
                      <c:pt idx="31">
                        <c:v>-19.554189999999998</c:v>
                      </c:pt>
                      <c:pt idx="32">
                        <c:v>11.275270000000001</c:v>
                      </c:pt>
                      <c:pt idx="33">
                        <c:v>1.51949</c:v>
                      </c:pt>
                      <c:pt idx="34">
                        <c:v>-15.1723</c:v>
                      </c:pt>
                      <c:pt idx="35">
                        <c:v>0.64837999999999996</c:v>
                      </c:pt>
                      <c:pt idx="36">
                        <c:v>52.495800000000003</c:v>
                      </c:pt>
                      <c:pt idx="37">
                        <c:v>112.35856</c:v>
                      </c:pt>
                      <c:pt idx="38">
                        <c:v>149.99177</c:v>
                      </c:pt>
                      <c:pt idx="39">
                        <c:v>153.59846999999999</c:v>
                      </c:pt>
                      <c:pt idx="40">
                        <c:v>130.33422999999999</c:v>
                      </c:pt>
                      <c:pt idx="41">
                        <c:v>95.365889999999993</c:v>
                      </c:pt>
                      <c:pt idx="42">
                        <c:v>61.647530000000003</c:v>
                      </c:pt>
                      <c:pt idx="43">
                        <c:v>35.783920000000002</c:v>
                      </c:pt>
                      <c:pt idx="44">
                        <c:v>18.870010000000001</c:v>
                      </c:pt>
                      <c:pt idx="45">
                        <c:v>9.1195699999999995</c:v>
                      </c:pt>
                      <c:pt idx="46">
                        <c:v>4.0668600000000001</c:v>
                      </c:pt>
                      <c:pt idx="47">
                        <c:v>1.6826700000000001</c:v>
                      </c:pt>
                      <c:pt idx="48">
                        <c:v>0.64883999999999997</c:v>
                      </c:pt>
                      <c:pt idx="49">
                        <c:v>0.23404</c:v>
                      </c:pt>
                      <c:pt idx="50">
                        <c:v>7.9219999999999999E-2</c:v>
                      </c:pt>
                      <c:pt idx="51">
                        <c:v>2.5229999999999999E-2</c:v>
                      </c:pt>
                      <c:pt idx="52">
                        <c:v>7.5799999999999999E-3</c:v>
                      </c:pt>
                      <c:pt idx="53">
                        <c:v>2.15E-3</c:v>
                      </c:pt>
                      <c:pt idx="54">
                        <c:v>5.8E-4</c:v>
                      </c:pt>
                      <c:pt idx="55">
                        <c:v>1.4999999999999999E-4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0-EA80-4958-A70F-2883863A6C8C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-10.477969999999999</c:v>
                      </c:pt>
                      <c:pt idx="2">
                        <c:v>-9.8680400000000006</c:v>
                      </c:pt>
                      <c:pt idx="3">
                        <c:v>37.277589999999996</c:v>
                      </c:pt>
                      <c:pt idx="4">
                        <c:v>11.64931</c:v>
                      </c:pt>
                      <c:pt idx="5">
                        <c:v>-39.913640000000001</c:v>
                      </c:pt>
                      <c:pt idx="6">
                        <c:v>6.8159000000000001</c:v>
                      </c:pt>
                      <c:pt idx="7">
                        <c:v>24.03472</c:v>
                      </c:pt>
                      <c:pt idx="8">
                        <c:v>-22.142710000000001</c:v>
                      </c:pt>
                      <c:pt idx="9">
                        <c:v>-21.026949999999999</c:v>
                      </c:pt>
                      <c:pt idx="10">
                        <c:v>15.082039999999999</c:v>
                      </c:pt>
                      <c:pt idx="11">
                        <c:v>35.402529999999999</c:v>
                      </c:pt>
                      <c:pt idx="12">
                        <c:v>2.4734799999999999</c:v>
                      </c:pt>
                      <c:pt idx="13">
                        <c:v>-51.331969999999998</c:v>
                      </c:pt>
                      <c:pt idx="14">
                        <c:v>-8.1920000000000002</c:v>
                      </c:pt>
                      <c:pt idx="15">
                        <c:v>70.67483</c:v>
                      </c:pt>
                      <c:pt idx="16">
                        <c:v>18.893429999999999</c:v>
                      </c:pt>
                      <c:pt idx="17">
                        <c:v>-70.948369999999997</c:v>
                      </c:pt>
                      <c:pt idx="18">
                        <c:v>-29.840969999999999</c:v>
                      </c:pt>
                      <c:pt idx="19">
                        <c:v>48.187840000000001</c:v>
                      </c:pt>
                      <c:pt idx="20">
                        <c:v>29.81692</c:v>
                      </c:pt>
                      <c:pt idx="21">
                        <c:v>-11.39278</c:v>
                      </c:pt>
                      <c:pt idx="22">
                        <c:v>-1.44923</c:v>
                      </c:pt>
                      <c:pt idx="23">
                        <c:v>-4.8930899999999999</c:v>
                      </c:pt>
                      <c:pt idx="24">
                        <c:v>-43.323810000000002</c:v>
                      </c:pt>
                      <c:pt idx="25">
                        <c:v>-32.075069999999997</c:v>
                      </c:pt>
                      <c:pt idx="26">
                        <c:v>44.846420000000002</c:v>
                      </c:pt>
                      <c:pt idx="27">
                        <c:v>84.722989999999996</c:v>
                      </c:pt>
                      <c:pt idx="28">
                        <c:v>28.347840000000001</c:v>
                      </c:pt>
                      <c:pt idx="29">
                        <c:v>-54.267110000000002</c:v>
                      </c:pt>
                      <c:pt idx="30">
                        <c:v>-72.652109999999993</c:v>
                      </c:pt>
                      <c:pt idx="31">
                        <c:v>-29.351179999999999</c:v>
                      </c:pt>
                      <c:pt idx="32">
                        <c:v>8.6410599999999995</c:v>
                      </c:pt>
                      <c:pt idx="33">
                        <c:v>4.8254400000000004</c:v>
                      </c:pt>
                      <c:pt idx="34">
                        <c:v>-15.063409999999999</c:v>
                      </c:pt>
                      <c:pt idx="35">
                        <c:v>-7.81013</c:v>
                      </c:pt>
                      <c:pt idx="36">
                        <c:v>38.532029999999999</c:v>
                      </c:pt>
                      <c:pt idx="37">
                        <c:v>100.17157</c:v>
                      </c:pt>
                      <c:pt idx="38">
                        <c:v>144.83679000000001</c:v>
                      </c:pt>
                      <c:pt idx="39">
                        <c:v>156.05566999999999</c:v>
                      </c:pt>
                      <c:pt idx="40">
                        <c:v>137.61330000000001</c:v>
                      </c:pt>
                      <c:pt idx="41">
                        <c:v>103.95173</c:v>
                      </c:pt>
                      <c:pt idx="42">
                        <c:v>69.095280000000002</c:v>
                      </c:pt>
                      <c:pt idx="43">
                        <c:v>41.13111</c:v>
                      </c:pt>
                      <c:pt idx="44">
                        <c:v>22.203060000000001</c:v>
                      </c:pt>
                      <c:pt idx="45">
                        <c:v>10.96996</c:v>
                      </c:pt>
                      <c:pt idx="46">
                        <c:v>4.9964700000000004</c:v>
                      </c:pt>
                      <c:pt idx="47">
                        <c:v>2.1099299999999999</c:v>
                      </c:pt>
                      <c:pt idx="48">
                        <c:v>0.82991999999999999</c:v>
                      </c:pt>
                      <c:pt idx="49">
                        <c:v>0.30525000000000002</c:v>
                      </c:pt>
                      <c:pt idx="50">
                        <c:v>0.10532</c:v>
                      </c:pt>
                      <c:pt idx="51">
                        <c:v>3.4189999999999998E-2</c:v>
                      </c:pt>
                      <c:pt idx="52">
                        <c:v>1.0460000000000001E-2</c:v>
                      </c:pt>
                      <c:pt idx="53">
                        <c:v>3.0300000000000001E-3</c:v>
                      </c:pt>
                      <c:pt idx="54">
                        <c:v>8.3000000000000001E-4</c:v>
                      </c:pt>
                      <c:pt idx="55">
                        <c:v>2.2000000000000001E-4</c:v>
                      </c:pt>
                      <c:pt idx="56">
                        <c:v>5.0000000000000002E-5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1-EA80-4958-A70F-2883863A6C8C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-9.2444699999999997</c:v>
                      </c:pt>
                      <c:pt idx="2">
                        <c:v>-15.837479999999999</c:v>
                      </c:pt>
                      <c:pt idx="3">
                        <c:v>34.587919999999997</c:v>
                      </c:pt>
                      <c:pt idx="4">
                        <c:v>21.298210000000001</c:v>
                      </c:pt>
                      <c:pt idx="5">
                        <c:v>-39.309469999999997</c:v>
                      </c:pt>
                      <c:pt idx="6">
                        <c:v>-1.17764</c:v>
                      </c:pt>
                      <c:pt idx="7">
                        <c:v>27.654540000000001</c:v>
                      </c:pt>
                      <c:pt idx="8">
                        <c:v>-16.510000000000002</c:v>
                      </c:pt>
                      <c:pt idx="9">
                        <c:v>-25.680040000000002</c:v>
                      </c:pt>
                      <c:pt idx="10">
                        <c:v>8.0283499999999997</c:v>
                      </c:pt>
                      <c:pt idx="11">
                        <c:v>36.9786</c:v>
                      </c:pt>
                      <c:pt idx="12">
                        <c:v>13.315289999999999</c:v>
                      </c:pt>
                      <c:pt idx="13">
                        <c:v>-49.998779999999996</c:v>
                      </c:pt>
                      <c:pt idx="14">
                        <c:v>-23.44285</c:v>
                      </c:pt>
                      <c:pt idx="15">
                        <c:v>67.289159999999995</c:v>
                      </c:pt>
                      <c:pt idx="16">
                        <c:v>36.596330000000002</c:v>
                      </c:pt>
                      <c:pt idx="17">
                        <c:v>-64.856570000000005</c:v>
                      </c:pt>
                      <c:pt idx="18">
                        <c:v>-44.732999999999997</c:v>
                      </c:pt>
                      <c:pt idx="19">
                        <c:v>40.730600000000003</c:v>
                      </c:pt>
                      <c:pt idx="20">
                        <c:v>37.264490000000002</c:v>
                      </c:pt>
                      <c:pt idx="21">
                        <c:v>-7.4845100000000002</c:v>
                      </c:pt>
                      <c:pt idx="22">
                        <c:v>-2.2616999999999998</c:v>
                      </c:pt>
                      <c:pt idx="23">
                        <c:v>0.34122999999999998</c:v>
                      </c:pt>
                      <c:pt idx="24">
                        <c:v>-39.92606</c:v>
                      </c:pt>
                      <c:pt idx="25">
                        <c:v>-43.096339999999998</c:v>
                      </c:pt>
                      <c:pt idx="26">
                        <c:v>30.246659999999999</c:v>
                      </c:pt>
                      <c:pt idx="27">
                        <c:v>86.785309999999996</c:v>
                      </c:pt>
                      <c:pt idx="28">
                        <c:v>45.721600000000002</c:v>
                      </c:pt>
                      <c:pt idx="29">
                        <c:v>-41.642119999999998</c:v>
                      </c:pt>
                      <c:pt idx="30">
                        <c:v>-75.76661</c:v>
                      </c:pt>
                      <c:pt idx="31">
                        <c:v>-39.512830000000001</c:v>
                      </c:pt>
                      <c:pt idx="32">
                        <c:v>4.3689799999999996</c:v>
                      </c:pt>
                      <c:pt idx="33">
                        <c:v>7.7885</c:v>
                      </c:pt>
                      <c:pt idx="34">
                        <c:v>-13.483969999999999</c:v>
                      </c:pt>
                      <c:pt idx="35">
                        <c:v>-14.50956</c:v>
                      </c:pt>
                      <c:pt idx="36">
                        <c:v>25.034320000000001</c:v>
                      </c:pt>
                      <c:pt idx="37">
                        <c:v>86.883470000000003</c:v>
                      </c:pt>
                      <c:pt idx="38">
                        <c:v>137.85127</c:v>
                      </c:pt>
                      <c:pt idx="39">
                        <c:v>156.95859999999999</c:v>
                      </c:pt>
                      <c:pt idx="40">
                        <c:v>144.12629000000001</c:v>
                      </c:pt>
                      <c:pt idx="41">
                        <c:v>112.51648</c:v>
                      </c:pt>
                      <c:pt idx="42">
                        <c:v>76.947860000000006</c:v>
                      </c:pt>
                      <c:pt idx="43">
                        <c:v>46.992640000000002</c:v>
                      </c:pt>
                      <c:pt idx="44">
                        <c:v>25.973199999999999</c:v>
                      </c:pt>
                      <c:pt idx="45">
                        <c:v>13.12079</c:v>
                      </c:pt>
                      <c:pt idx="46">
                        <c:v>6.10398</c:v>
                      </c:pt>
                      <c:pt idx="47">
                        <c:v>2.6307499999999999</c:v>
                      </c:pt>
                      <c:pt idx="48">
                        <c:v>1.0555099999999999</c:v>
                      </c:pt>
                      <c:pt idx="49">
                        <c:v>0.39582000000000001</c:v>
                      </c:pt>
                      <c:pt idx="50">
                        <c:v>0.13919999999999999</c:v>
                      </c:pt>
                      <c:pt idx="51">
                        <c:v>4.6039999999999998E-2</c:v>
                      </c:pt>
                      <c:pt idx="52">
                        <c:v>1.436E-2</c:v>
                      </c:pt>
                      <c:pt idx="53">
                        <c:v>4.2300000000000003E-3</c:v>
                      </c:pt>
                      <c:pt idx="54">
                        <c:v>1.1800000000000001E-3</c:v>
                      </c:pt>
                      <c:pt idx="55">
                        <c:v>3.1E-4</c:v>
                      </c:pt>
                      <c:pt idx="56">
                        <c:v>8.0000000000000007E-5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2-EA80-4958-A70F-2883863A6C8C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'Explicit Lax-Wandroff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-7.26478</c:v>
                      </c:pt>
                      <c:pt idx="2">
                        <c:v>-21.31653</c:v>
                      </c:pt>
                      <c:pt idx="3">
                        <c:v>29.945959999999999</c:v>
                      </c:pt>
                      <c:pt idx="4">
                        <c:v>30.53539</c:v>
                      </c:pt>
                      <c:pt idx="5">
                        <c:v>-36.499980000000001</c:v>
                      </c:pt>
                      <c:pt idx="6">
                        <c:v>-9.5481499999999997</c:v>
                      </c:pt>
                      <c:pt idx="7">
                        <c:v>29.571090000000002</c:v>
                      </c:pt>
                      <c:pt idx="8">
                        <c:v>-9.8431700000000006</c:v>
                      </c:pt>
                      <c:pt idx="9">
                        <c:v>-28.747340000000001</c:v>
                      </c:pt>
                      <c:pt idx="10">
                        <c:v>0.19602</c:v>
                      </c:pt>
                      <c:pt idx="11">
                        <c:v>36.317740000000001</c:v>
                      </c:pt>
                      <c:pt idx="12">
                        <c:v>24.187470000000001</c:v>
                      </c:pt>
                      <c:pt idx="13">
                        <c:v>-45.40401</c:v>
                      </c:pt>
                      <c:pt idx="14">
                        <c:v>-38.103839999999998</c:v>
                      </c:pt>
                      <c:pt idx="15">
                        <c:v>59.784260000000003</c:v>
                      </c:pt>
                      <c:pt idx="16">
                        <c:v>53.114539999999998</c:v>
                      </c:pt>
                      <c:pt idx="17">
                        <c:v>-54.690399999999997</c:v>
                      </c:pt>
                      <c:pt idx="18">
                        <c:v>-57.93139</c:v>
                      </c:pt>
                      <c:pt idx="19">
                        <c:v>30.480910000000002</c:v>
                      </c:pt>
                      <c:pt idx="20">
                        <c:v>43.291379999999997</c:v>
                      </c:pt>
                      <c:pt idx="21">
                        <c:v>-2.5437400000000001</c:v>
                      </c:pt>
                      <c:pt idx="22">
                        <c:v>-3.2399100000000001</c:v>
                      </c:pt>
                      <c:pt idx="23">
                        <c:v>5.0492800000000004</c:v>
                      </c:pt>
                      <c:pt idx="24">
                        <c:v>-34.496360000000003</c:v>
                      </c:pt>
                      <c:pt idx="25">
                        <c:v>-51.867930000000001</c:v>
                      </c:pt>
                      <c:pt idx="26">
                        <c:v>14.01145</c:v>
                      </c:pt>
                      <c:pt idx="27">
                        <c:v>84.850939999999994</c:v>
                      </c:pt>
                      <c:pt idx="28">
                        <c:v>61.775030000000001</c:v>
                      </c:pt>
                      <c:pt idx="29">
                        <c:v>-26.45609</c:v>
                      </c:pt>
                      <c:pt idx="30">
                        <c:v>-76.032769999999999</c:v>
                      </c:pt>
                      <c:pt idx="31">
                        <c:v>-49.529780000000002</c:v>
                      </c:pt>
                      <c:pt idx="32">
                        <c:v>-1.5436799999999999</c:v>
                      </c:pt>
                      <c:pt idx="33">
                        <c:v>10.02012</c:v>
                      </c:pt>
                      <c:pt idx="34">
                        <c:v>-10.696709999999999</c:v>
                      </c:pt>
                      <c:pt idx="35">
                        <c:v>-19.324349999999999</c:v>
                      </c:pt>
                      <c:pt idx="36">
                        <c:v>12.360189999999999</c:v>
                      </c:pt>
                      <c:pt idx="37">
                        <c:v>72.781350000000003</c:v>
                      </c:pt>
                      <c:pt idx="38">
                        <c:v>129.09188</c:v>
                      </c:pt>
                      <c:pt idx="39">
                        <c:v>156.17422999999999</c:v>
                      </c:pt>
                      <c:pt idx="40">
                        <c:v>149.68155999999999</c:v>
                      </c:pt>
                      <c:pt idx="41">
                        <c:v>120.91379000000001</c:v>
                      </c:pt>
                      <c:pt idx="42">
                        <c:v>85.138339999999999</c:v>
                      </c:pt>
                      <c:pt idx="43">
                        <c:v>53.364469999999997</c:v>
                      </c:pt>
                      <c:pt idx="44">
                        <c:v>30.207180000000001</c:v>
                      </c:pt>
                      <c:pt idx="45">
                        <c:v>15.60444</c:v>
                      </c:pt>
                      <c:pt idx="46">
                        <c:v>7.4152300000000002</c:v>
                      </c:pt>
                      <c:pt idx="47">
                        <c:v>3.2618</c:v>
                      </c:pt>
                      <c:pt idx="48">
                        <c:v>1.33487</c:v>
                      </c:pt>
                      <c:pt idx="49">
                        <c:v>0.51036000000000004</c:v>
                      </c:pt>
                      <c:pt idx="50">
                        <c:v>0.18293000000000001</c:v>
                      </c:pt>
                      <c:pt idx="51">
                        <c:v>6.1650000000000003E-2</c:v>
                      </c:pt>
                      <c:pt idx="52">
                        <c:v>1.958E-2</c:v>
                      </c:pt>
                      <c:pt idx="53">
                        <c:v>5.8799999999999998E-3</c:v>
                      </c:pt>
                      <c:pt idx="54">
                        <c:v>1.67E-3</c:v>
                      </c:pt>
                      <c:pt idx="55">
                        <c:v>4.4999999999999999E-4</c:v>
                      </c:pt>
                      <c:pt idx="56">
                        <c:v>1.1E-4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3-EA80-4958-A70F-2883863A6C8C}"/>
                  </c:ext>
                </c:extLst>
              </c15:ser>
            </c15:filteredLineSeries>
          </c:ext>
        </c:extLst>
      </c:lineChart>
      <c:catAx>
        <c:axId val="10891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592"/>
        <c:crossesAt val="-100"/>
        <c:auto val="1"/>
        <c:lblAlgn val="ctr"/>
        <c:lblOffset val="100"/>
        <c:tickLblSkip val="10"/>
        <c:noMultiLvlLbl val="0"/>
      </c:catAx>
      <c:valAx>
        <c:axId val="1089137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15240</xdr:rowOff>
    </xdr:from>
    <xdr:to>
      <xdr:col>21</xdr:col>
      <xdr:colOff>510540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2</xdr:row>
      <xdr:rowOff>125730</xdr:rowOff>
    </xdr:from>
    <xdr:to>
      <xdr:col>13</xdr:col>
      <xdr:colOff>441960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148590</xdr:rowOff>
    </xdr:from>
    <xdr:to>
      <xdr:col>10</xdr:col>
      <xdr:colOff>266700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DDE55-79A1-476C-91F5-2224DF7D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</xdr:row>
      <xdr:rowOff>163830</xdr:rowOff>
    </xdr:from>
    <xdr:to>
      <xdr:col>9</xdr:col>
      <xdr:colOff>548640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495D-F140-473C-96C1-F3A69C63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</xdr:rowOff>
    </xdr:from>
    <xdr:to>
      <xdr:col>10</xdr:col>
      <xdr:colOff>548640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65ED-7EE2-4D3A-815E-B015EF3C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87630</xdr:rowOff>
    </xdr:from>
    <xdr:to>
      <xdr:col>11</xdr:col>
      <xdr:colOff>152400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8F78-BE8A-4890-A7B7-A94BBC50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624314C-19A2-444C-891A-D213CB5F3366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642EC2C-2918-41FB-97D1-26FA94931D15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75E30AFA-F76B-4FBC-813B-BCC4C10F9D4D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C3541770-0F52-4B3D-99B7-DAAA57F33368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EBB0-A346-45F2-9E93-62C81F087379}" name="ExplicitUpWindFTBS_0_020000" displayName="ExplicitUpWindFTBS_0_020000" ref="A1:CD27" tableType="queryTable" totalsRowShown="0">
  <autoFilter ref="A1:CD27" xr:uid="{4E1D72CE-6983-43DE-A654-F5E0F17EA43F}"/>
  <tableColumns count="82">
    <tableColumn id="1" xr3:uid="{1BB126B7-D79A-45B0-9216-08F200A3E790}" uniqueName="1" name="Column1" queryTableFieldId="1"/>
    <tableColumn id="2" xr3:uid="{B5328D4D-4551-4E03-9E34-0F633DA8D9FE}" uniqueName="2" name="Column2" queryTableFieldId="2"/>
    <tableColumn id="3" xr3:uid="{1B220BCA-4BCF-422B-820C-0B2256CFC01C}" uniqueName="3" name="Column3" queryTableFieldId="3"/>
    <tableColumn id="4" xr3:uid="{80BAEF1B-A01C-4953-A577-56BE14B593CB}" uniqueName="4" name="Column4" queryTableFieldId="4"/>
    <tableColumn id="5" xr3:uid="{E1198D5F-F903-40CE-8174-1E340B67A5AD}" uniqueName="5" name="Column5" queryTableFieldId="5"/>
    <tableColumn id="6" xr3:uid="{B48598F7-5467-4E74-B789-DCDAE0CEB79B}" uniqueName="6" name="Column6" queryTableFieldId="6"/>
    <tableColumn id="7" xr3:uid="{C422EF0F-D6DA-4E59-BBEC-1AD69EFE7742}" uniqueName="7" name="Column7" queryTableFieldId="7"/>
    <tableColumn id="8" xr3:uid="{7577D386-0590-4059-A9AA-C308E67A4FBF}" uniqueName="8" name="Column8" queryTableFieldId="8"/>
    <tableColumn id="9" xr3:uid="{D7702E48-AED5-461E-BE76-6A09792B6FE7}" uniqueName="9" name="Column9" queryTableFieldId="9"/>
    <tableColumn id="10" xr3:uid="{E20CC504-BBEE-4DA7-BAE1-7F8C8E1025C9}" uniqueName="10" name="Column10" queryTableFieldId="10"/>
    <tableColumn id="11" xr3:uid="{281005C6-E29D-4865-903B-CE588A75DE01}" uniqueName="11" name="Column11" queryTableFieldId="11"/>
    <tableColumn id="12" xr3:uid="{E8830D88-1E6C-45A8-835B-E58E7BE3B102}" uniqueName="12" name="Column12" queryTableFieldId="12"/>
    <tableColumn id="13" xr3:uid="{14835258-450F-4448-A0D9-66DF07443CF7}" uniqueName="13" name="Column13" queryTableFieldId="13"/>
    <tableColumn id="14" xr3:uid="{D19D6530-5444-475B-8C12-9BB95B1F2B7D}" uniqueName="14" name="Column14" queryTableFieldId="14"/>
    <tableColumn id="15" xr3:uid="{C4A9F571-F352-4BAE-8294-054FB8BCC9B9}" uniqueName="15" name="Column15" queryTableFieldId="15"/>
    <tableColumn id="16" xr3:uid="{09372D71-5B53-4A5D-A48F-18A001AD3489}" uniqueName="16" name="Column16" queryTableFieldId="16"/>
    <tableColumn id="17" xr3:uid="{5D597EDD-142F-4930-978E-9139EB2BA440}" uniqueName="17" name="Column17" queryTableFieldId="17"/>
    <tableColumn id="18" xr3:uid="{B4C6DABA-C50E-4897-A183-BFD65948B9D1}" uniqueName="18" name="Column18" queryTableFieldId="18"/>
    <tableColumn id="19" xr3:uid="{F03FCF01-9183-4CCE-90B8-2B81E5EC148F}" uniqueName="19" name="Column19" queryTableFieldId="19"/>
    <tableColumn id="20" xr3:uid="{137105BD-05E6-4FE1-B633-327618308F17}" uniqueName="20" name="Column20" queryTableFieldId="20"/>
    <tableColumn id="21" xr3:uid="{1D26CEC9-6596-4D46-99FC-DA2B932DC377}" uniqueName="21" name="Column21" queryTableFieldId="21"/>
    <tableColumn id="22" xr3:uid="{A073EC82-5256-4F07-AA86-8EFB5C2F3915}" uniqueName="22" name="Column22" queryTableFieldId="22"/>
    <tableColumn id="23" xr3:uid="{965C1D7C-82EE-4391-9CAB-4FB3B3C04819}" uniqueName="23" name="Column23" queryTableFieldId="23"/>
    <tableColumn id="24" xr3:uid="{5D38048C-9794-4ECC-8FA0-714F2433F228}" uniqueName="24" name="Column24" queryTableFieldId="24"/>
    <tableColumn id="25" xr3:uid="{961D507E-AE76-4637-84C8-D7580A726E38}" uniqueName="25" name="Column25" queryTableFieldId="25"/>
    <tableColumn id="26" xr3:uid="{A056518F-F51A-4157-A98E-09104F897142}" uniqueName="26" name="Column26" queryTableFieldId="26"/>
    <tableColumn id="27" xr3:uid="{C1873362-F47F-41F1-97BC-DDDFBD02E2CE}" uniqueName="27" name="Column27" queryTableFieldId="27"/>
    <tableColumn id="28" xr3:uid="{61E93C6D-5735-48C6-8E40-D7E75CFCA5C3}" uniqueName="28" name="Column28" queryTableFieldId="28"/>
    <tableColumn id="29" xr3:uid="{7F6D78AA-E59C-4583-83AC-14405F32DC40}" uniqueName="29" name="Column29" queryTableFieldId="29"/>
    <tableColumn id="30" xr3:uid="{58683D03-87E9-480F-AF79-A1FDA9AC1261}" uniqueName="30" name="Column30" queryTableFieldId="30"/>
    <tableColumn id="31" xr3:uid="{46A9D5F8-6ACF-4033-9157-A4928D1CECF3}" uniqueName="31" name="Column31" queryTableFieldId="31"/>
    <tableColumn id="32" xr3:uid="{9CE1DC5F-2401-4634-8B2F-C1115B3D9926}" uniqueName="32" name="Column32" queryTableFieldId="32"/>
    <tableColumn id="33" xr3:uid="{44FF7748-8BE1-4E72-A76F-F42AFF4A468E}" uniqueName="33" name="Column33" queryTableFieldId="33"/>
    <tableColumn id="34" xr3:uid="{C0FFDC64-4620-4E92-A861-3C07536AE9C5}" uniqueName="34" name="Column34" queryTableFieldId="34"/>
    <tableColumn id="35" xr3:uid="{B6EED047-BE69-4750-83DC-A0A39C947DDC}" uniqueName="35" name="Column35" queryTableFieldId="35"/>
    <tableColumn id="36" xr3:uid="{E1FD1535-8CCD-4CAD-9B18-18691BC651C1}" uniqueName="36" name="Column36" queryTableFieldId="36"/>
    <tableColumn id="37" xr3:uid="{D1DB2D0E-AF0B-4109-85DF-D1BC7CF504F0}" uniqueName="37" name="Column37" queryTableFieldId="37"/>
    <tableColumn id="38" xr3:uid="{EBC71ABC-49D6-4B7D-B67E-97E672475BD9}" uniqueName="38" name="Column38" queryTableFieldId="38"/>
    <tableColumn id="39" xr3:uid="{476E0DF5-E9DF-4B7E-A1DE-B5B6AD388AA8}" uniqueName="39" name="Column39" queryTableFieldId="39"/>
    <tableColumn id="40" xr3:uid="{A13736F4-2B0E-4FEF-8DA7-CBDD709883C4}" uniqueName="40" name="Column40" queryTableFieldId="40"/>
    <tableColumn id="41" xr3:uid="{1096986A-2F63-48F6-BE6D-4A4FEC1D67BF}" uniqueName="41" name="Column41" queryTableFieldId="41"/>
    <tableColumn id="42" xr3:uid="{C7084C49-6FAD-4097-81E6-F3A5CFE05028}" uniqueName="42" name="Column42" queryTableFieldId="42"/>
    <tableColumn id="43" xr3:uid="{97548A4F-B7C8-4200-98B9-35931E5AA31A}" uniqueName="43" name="Column43" queryTableFieldId="43"/>
    <tableColumn id="44" xr3:uid="{6E15CBE6-3098-4750-9A6A-2A17132B1C00}" uniqueName="44" name="Column44" queryTableFieldId="44"/>
    <tableColumn id="45" xr3:uid="{7A230346-A8A7-42CD-AFD3-F7D0E3F39CCC}" uniqueName="45" name="Column45" queryTableFieldId="45"/>
    <tableColumn id="46" xr3:uid="{A7B898E1-D345-457F-8DC3-5749AD72A69C}" uniqueName="46" name="Column46" queryTableFieldId="46"/>
    <tableColumn id="47" xr3:uid="{4277FD65-3FB0-4134-B6C9-40760BB4CC73}" uniqueName="47" name="Column47" queryTableFieldId="47"/>
    <tableColumn id="48" xr3:uid="{3E111FCB-BE50-4250-B150-47F825B77FC7}" uniqueName="48" name="Column48" queryTableFieldId="48"/>
    <tableColumn id="49" xr3:uid="{6F82831C-98B5-4460-B1BC-102503DCDE0E}" uniqueName="49" name="Column49" queryTableFieldId="49"/>
    <tableColumn id="50" xr3:uid="{C1A840BF-BC4C-40CB-A736-F43DF1264CDE}" uniqueName="50" name="Column50" queryTableFieldId="50"/>
    <tableColumn id="51" xr3:uid="{03FEEEE0-8E43-4248-8FE2-70A1539960F4}" uniqueName="51" name="Column51" queryTableFieldId="51"/>
    <tableColumn id="52" xr3:uid="{9F8273EF-12E4-42F0-9878-160981E7C0F5}" uniqueName="52" name="Column52" queryTableFieldId="52"/>
    <tableColumn id="53" xr3:uid="{ED649763-2033-464A-9BC8-D93E21186187}" uniqueName="53" name="Column53" queryTableFieldId="53"/>
    <tableColumn id="54" xr3:uid="{6AF9118D-5223-41BC-9671-8994E0FAE33C}" uniqueName="54" name="Column54" queryTableFieldId="54"/>
    <tableColumn id="55" xr3:uid="{9D6ECD68-CA7E-497D-A553-649FC77E5120}" uniqueName="55" name="Column55" queryTableFieldId="55"/>
    <tableColumn id="56" xr3:uid="{6719CE60-4310-43A8-AD8D-E0E535DE3382}" uniqueName="56" name="Column56" queryTableFieldId="56"/>
    <tableColumn id="57" xr3:uid="{E492C75E-9B62-4512-9AA4-41B614BB531B}" uniqueName="57" name="Column57" queryTableFieldId="57"/>
    <tableColumn id="58" xr3:uid="{938D700D-CE96-4611-A06E-CA9B0B3B23B1}" uniqueName="58" name="Column58" queryTableFieldId="58"/>
    <tableColumn id="59" xr3:uid="{587B2818-2F5D-4640-8257-CF131D338A90}" uniqueName="59" name="Column59" queryTableFieldId="59"/>
    <tableColumn id="60" xr3:uid="{8ACADB1A-F5A3-4E22-9629-A657244E9E24}" uniqueName="60" name="Column60" queryTableFieldId="60"/>
    <tableColumn id="61" xr3:uid="{7F1A70CC-BB3B-4D12-A883-33E2EB481DDF}" uniqueName="61" name="Column61" queryTableFieldId="61"/>
    <tableColumn id="62" xr3:uid="{71EA4C1B-65EB-41A9-8915-4DA90FB94D32}" uniqueName="62" name="Column62" queryTableFieldId="62"/>
    <tableColumn id="63" xr3:uid="{F603B7F6-B239-4253-A415-A1D2C2A2740F}" uniqueName="63" name="Column63" queryTableFieldId="63"/>
    <tableColumn id="64" xr3:uid="{41154E51-CB7A-4114-BC9C-AF0F8A45169A}" uniqueName="64" name="Column64" queryTableFieldId="64"/>
    <tableColumn id="65" xr3:uid="{5988B9E7-3B62-40AC-AC77-487642E3AC50}" uniqueName="65" name="Column65" queryTableFieldId="65"/>
    <tableColumn id="66" xr3:uid="{F358B5D3-9AEE-48D6-891B-AF7E224B47F0}" uniqueName="66" name="Column66" queryTableFieldId="66"/>
    <tableColumn id="67" xr3:uid="{8B38E0DC-BCFE-4C6C-AE08-AA28EB99D879}" uniqueName="67" name="Column67" queryTableFieldId="67"/>
    <tableColumn id="68" xr3:uid="{BC94FC37-3EDD-40B9-9055-86BB4C66F358}" uniqueName="68" name="Column68" queryTableFieldId="68"/>
    <tableColumn id="69" xr3:uid="{8A832495-8AD1-4772-AF2A-7DDC92947CBC}" uniqueName="69" name="Column69" queryTableFieldId="69"/>
    <tableColumn id="70" xr3:uid="{D1B3F81D-43EE-4A89-ADA8-99A15F506144}" uniqueName="70" name="Column70" queryTableFieldId="70"/>
    <tableColumn id="71" xr3:uid="{66796E92-83EC-4455-8820-875EF5757D7A}" uniqueName="71" name="Column71" queryTableFieldId="71"/>
    <tableColumn id="72" xr3:uid="{D4F48C8D-ADF5-49F8-B6A9-9E03D196761C}" uniqueName="72" name="Column72" queryTableFieldId="72"/>
    <tableColumn id="73" xr3:uid="{F38CF469-53D7-4007-A3F2-657197DBB265}" uniqueName="73" name="Column73" queryTableFieldId="73"/>
    <tableColumn id="74" xr3:uid="{E4CA3181-559C-49DE-9F91-335ED183739E}" uniqueName="74" name="Column74" queryTableFieldId="74"/>
    <tableColumn id="75" xr3:uid="{DA523247-162F-4B2F-8D4B-17488565EEDD}" uniqueName="75" name="Column75" queryTableFieldId="75"/>
    <tableColumn id="76" xr3:uid="{C4EB83F3-E80A-42EF-AF7C-CBFA922C958F}" uniqueName="76" name="Column76" queryTableFieldId="76"/>
    <tableColumn id="77" xr3:uid="{020D51B5-2625-4DEF-956D-5936BEE6A14F}" uniqueName="77" name="Column77" queryTableFieldId="77"/>
    <tableColumn id="78" xr3:uid="{C90F4635-F9AC-47F1-B78E-76C05EC8A25C}" uniqueName="78" name="Column78" queryTableFieldId="78"/>
    <tableColumn id="79" xr3:uid="{910E5BC0-E335-49CA-9930-7A84F7452022}" uniqueName="79" name="Column79" queryTableFieldId="79"/>
    <tableColumn id="80" xr3:uid="{BB21BE5B-A95C-460C-A36F-0A9CA3F7500A}" uniqueName="80" name="Column80" queryTableFieldId="80"/>
    <tableColumn id="81" xr3:uid="{947CE9EC-45C8-4434-8369-789A87D0645E}" uniqueName="81" name="Column81" queryTableFieldId="81"/>
    <tableColumn id="82" xr3:uid="{70790218-90D0-4E39-B8A5-F5BABB20D455}" uniqueName="82" name="Column82" queryTableFieldId="82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6DA35-AEB7-419A-98D4-E3925E6972AC}" name="ExplicitLaxWandroff_0_020000" displayName="ExplicitLaxWandroff_0_020000" ref="A1:CD27" tableType="queryTable" totalsRowShown="0">
  <autoFilter ref="A1:CD27" xr:uid="{D9DD406F-F160-4530-BC1F-8E98F33D8826}"/>
  <tableColumns count="82">
    <tableColumn id="1" xr3:uid="{9DACB732-33AE-48D7-890E-3EC22121CFDF}" uniqueName="1" name="Column1" queryTableFieldId="1"/>
    <tableColumn id="2" xr3:uid="{41D4022B-0F71-4EDD-B9AA-24E9926A3F8F}" uniqueName="2" name="Column2" queryTableFieldId="2"/>
    <tableColumn id="3" xr3:uid="{8791838B-CE2B-4CBA-AAA4-FAC9CB02B77D}" uniqueName="3" name="Column3" queryTableFieldId="3"/>
    <tableColumn id="4" xr3:uid="{8EB151A0-39A9-41F9-AA07-282AEC3145F5}" uniqueName="4" name="Column4" queryTableFieldId="4"/>
    <tableColumn id="5" xr3:uid="{F1ACCE11-7299-41DA-864A-31534E5AA786}" uniqueName="5" name="Column5" queryTableFieldId="5"/>
    <tableColumn id="6" xr3:uid="{997C6D84-ABD2-4395-91DC-916945E48ACB}" uniqueName="6" name="Column6" queryTableFieldId="6"/>
    <tableColumn id="7" xr3:uid="{882A17A3-4E54-4FDB-92DE-24D4CEC09C09}" uniqueName="7" name="Column7" queryTableFieldId="7"/>
    <tableColumn id="8" xr3:uid="{BBC147BD-D771-4CF2-932E-4B33D7327E94}" uniqueName="8" name="Column8" queryTableFieldId="8"/>
    <tableColumn id="9" xr3:uid="{54EC1607-61C5-43A6-9584-1420657E15F3}" uniqueName="9" name="Column9" queryTableFieldId="9"/>
    <tableColumn id="10" xr3:uid="{70642BAC-60EA-4335-BEC1-E83B01B9668C}" uniqueName="10" name="Column10" queryTableFieldId="10"/>
    <tableColumn id="11" xr3:uid="{912D6D30-C507-49B2-926F-99448889B5A9}" uniqueName="11" name="Column11" queryTableFieldId="11"/>
    <tableColumn id="12" xr3:uid="{8FDC8080-6014-4320-9858-BF37AF40C623}" uniqueName="12" name="Column12" queryTableFieldId="12"/>
    <tableColumn id="13" xr3:uid="{8F5B7168-7109-492C-A123-384AF0C7727E}" uniqueName="13" name="Column13" queryTableFieldId="13"/>
    <tableColumn id="14" xr3:uid="{5C0F87F4-6E84-4B97-A7D0-9FB2C4CF8A78}" uniqueName="14" name="Column14" queryTableFieldId="14"/>
    <tableColumn id="15" xr3:uid="{3F7AD5BC-468D-4478-A8F2-F8B109057602}" uniqueName="15" name="Column15" queryTableFieldId="15"/>
    <tableColumn id="16" xr3:uid="{CB1A170A-CCF7-4040-B129-072C85A21004}" uniqueName="16" name="Column16" queryTableFieldId="16"/>
    <tableColumn id="17" xr3:uid="{0BD79CB6-CC44-4BFC-BA7B-24BE6B459CD9}" uniqueName="17" name="Column17" queryTableFieldId="17"/>
    <tableColumn id="18" xr3:uid="{3CC7A7D6-3FD4-4604-8984-A65CD1912898}" uniqueName="18" name="Column18" queryTableFieldId="18"/>
    <tableColumn id="19" xr3:uid="{1F9A353C-ADDB-4D1A-A944-DD8F76713382}" uniqueName="19" name="Column19" queryTableFieldId="19"/>
    <tableColumn id="20" xr3:uid="{36D40930-FC34-4ECC-A5B1-C983493ACFA7}" uniqueName="20" name="Column20" queryTableFieldId="20"/>
    <tableColumn id="21" xr3:uid="{BFF9F3AD-7B87-488E-9B1F-02A1B070C182}" uniqueName="21" name="Column21" queryTableFieldId="21"/>
    <tableColumn id="22" xr3:uid="{11E4E900-D145-4B9E-83F3-3C32575388AE}" uniqueName="22" name="Column22" queryTableFieldId="22"/>
    <tableColumn id="23" xr3:uid="{6092AD52-4A00-4F64-8E63-AD16577F55F1}" uniqueName="23" name="Column23" queryTableFieldId="23"/>
    <tableColumn id="24" xr3:uid="{2DC381E8-9AEA-4482-9FFD-D050E777D406}" uniqueName="24" name="Column24" queryTableFieldId="24"/>
    <tableColumn id="25" xr3:uid="{8F07FEC2-A619-4FFD-B28E-98BC916227F8}" uniqueName="25" name="Column25" queryTableFieldId="25"/>
    <tableColumn id="26" xr3:uid="{9DF2EE09-5224-4A0C-881D-B2816050207A}" uniqueName="26" name="Column26" queryTableFieldId="26"/>
    <tableColumn id="27" xr3:uid="{864513E6-10D9-416A-8162-D92986A50944}" uniqueName="27" name="Column27" queryTableFieldId="27"/>
    <tableColumn id="28" xr3:uid="{789D525B-83CB-4F92-8920-340093F55581}" uniqueName="28" name="Column28" queryTableFieldId="28"/>
    <tableColumn id="29" xr3:uid="{1D642DC4-90C3-443A-818A-F973216B7B03}" uniqueName="29" name="Column29" queryTableFieldId="29"/>
    <tableColumn id="30" xr3:uid="{20053D8F-CDA3-4B12-9247-BFD3E203872C}" uniqueName="30" name="Column30" queryTableFieldId="30"/>
    <tableColumn id="31" xr3:uid="{C967FD1A-C684-4D5A-9F76-99E5980276AF}" uniqueName="31" name="Column31" queryTableFieldId="31"/>
    <tableColumn id="32" xr3:uid="{DFF9F3B0-A2C6-46E9-B5DD-0002F81AB8DB}" uniqueName="32" name="Column32" queryTableFieldId="32"/>
    <tableColumn id="33" xr3:uid="{EA67AC8C-C71E-45D5-950F-CABEE9D68221}" uniqueName="33" name="Column33" queryTableFieldId="33"/>
    <tableColumn id="34" xr3:uid="{AF65F52E-C68A-4EB9-A91B-08645F6C0032}" uniqueName="34" name="Column34" queryTableFieldId="34"/>
    <tableColumn id="35" xr3:uid="{8F47B617-FFCA-4668-A545-27DDFBC2CC56}" uniqueName="35" name="Column35" queryTableFieldId="35"/>
    <tableColumn id="36" xr3:uid="{FE27B692-8FF2-497F-AC77-B604D2CA8EE1}" uniqueName="36" name="Column36" queryTableFieldId="36"/>
    <tableColumn id="37" xr3:uid="{F6D693DF-9BD2-4D94-9310-E14CAEE19C89}" uniqueName="37" name="Column37" queryTableFieldId="37"/>
    <tableColumn id="38" xr3:uid="{CE6F355F-A71E-4A86-9CA1-D86C23B83735}" uniqueName="38" name="Column38" queryTableFieldId="38"/>
    <tableColumn id="39" xr3:uid="{E5CBC291-38D8-4F28-AF3D-7D7C6E1D3C80}" uniqueName="39" name="Column39" queryTableFieldId="39"/>
    <tableColumn id="40" xr3:uid="{68C6EF66-F25B-43E1-8845-A2893C2F6F70}" uniqueName="40" name="Column40" queryTableFieldId="40"/>
    <tableColumn id="41" xr3:uid="{5E23CC0B-06D9-44A8-B57C-8368366E77B4}" uniqueName="41" name="Column41" queryTableFieldId="41"/>
    <tableColumn id="42" xr3:uid="{7D2D66DF-C20A-4BCB-A5C6-CF20572FD9E2}" uniqueName="42" name="Column42" queryTableFieldId="42"/>
    <tableColumn id="43" xr3:uid="{C1524020-BB48-4E78-9BDD-4A92A62F6686}" uniqueName="43" name="Column43" queryTableFieldId="43"/>
    <tableColumn id="44" xr3:uid="{A576B3F4-93DF-4963-98F7-A4A42AD450C4}" uniqueName="44" name="Column44" queryTableFieldId="44"/>
    <tableColumn id="45" xr3:uid="{C9D8461E-02B1-42E3-B068-370C96DF35CC}" uniqueName="45" name="Column45" queryTableFieldId="45"/>
    <tableColumn id="46" xr3:uid="{030BD473-8A56-4A5A-94E0-0BE9A8720495}" uniqueName="46" name="Column46" queryTableFieldId="46"/>
    <tableColumn id="47" xr3:uid="{81B304C0-C14B-44FD-AD0E-C6561C5C9AC3}" uniqueName="47" name="Column47" queryTableFieldId="47"/>
    <tableColumn id="48" xr3:uid="{4F814299-F08D-46B3-9E09-1AB44CC7EB16}" uniqueName="48" name="Column48" queryTableFieldId="48"/>
    <tableColumn id="49" xr3:uid="{036E3EBB-CDE3-4838-A350-9449C88C04DF}" uniqueName="49" name="Column49" queryTableFieldId="49"/>
    <tableColumn id="50" xr3:uid="{FB4C415D-FD11-40BA-9EC1-3CB320076C18}" uniqueName="50" name="Column50" queryTableFieldId="50"/>
    <tableColumn id="51" xr3:uid="{9C148389-E368-4794-9BB5-F6B4C65BD5B7}" uniqueName="51" name="Column51" queryTableFieldId="51"/>
    <tableColumn id="52" xr3:uid="{B1C08251-A249-4AEB-81EF-C93E5A767180}" uniqueName="52" name="Column52" queryTableFieldId="52"/>
    <tableColumn id="53" xr3:uid="{70587E8F-9B0B-4BC4-A69D-B50D6FF74548}" uniqueName="53" name="Column53" queryTableFieldId="53"/>
    <tableColumn id="54" xr3:uid="{FC964C9C-58D4-4E92-856A-78AC485A87E5}" uniqueName="54" name="Column54" queryTableFieldId="54"/>
    <tableColumn id="55" xr3:uid="{226E1F65-2E69-4A2A-B185-1573040FEBEE}" uniqueName="55" name="Column55" queryTableFieldId="55"/>
    <tableColumn id="56" xr3:uid="{E98EADDC-3545-4567-8DEB-1E10EA75AF52}" uniqueName="56" name="Column56" queryTableFieldId="56"/>
    <tableColumn id="57" xr3:uid="{77F6A45A-3199-4595-91FE-736C7323C187}" uniqueName="57" name="Column57" queryTableFieldId="57"/>
    <tableColumn id="58" xr3:uid="{E1758154-2E6F-4DFB-AB7E-EB565B1E6AB9}" uniqueName="58" name="Column58" queryTableFieldId="58"/>
    <tableColumn id="59" xr3:uid="{B21151A1-77DE-4C2C-BE48-D0D5DC3F8790}" uniqueName="59" name="Column59" queryTableFieldId="59"/>
    <tableColumn id="60" xr3:uid="{5B1B4158-787D-434A-AC87-B82A527C6EEA}" uniqueName="60" name="Column60" queryTableFieldId="60"/>
    <tableColumn id="61" xr3:uid="{60A09268-F4B7-406D-89B0-009CB858F8A9}" uniqueName="61" name="Column61" queryTableFieldId="61"/>
    <tableColumn id="62" xr3:uid="{CC7473F7-6CE8-4FE3-A38F-2EF71FBB26E7}" uniqueName="62" name="Column62" queryTableFieldId="62"/>
    <tableColumn id="63" xr3:uid="{5854DC59-6EB2-4CFB-84F9-0A98122C28C6}" uniqueName="63" name="Column63" queryTableFieldId="63"/>
    <tableColumn id="64" xr3:uid="{3A04E619-9D02-49FE-A2EB-FBE199B37F51}" uniqueName="64" name="Column64" queryTableFieldId="64"/>
    <tableColumn id="65" xr3:uid="{DDFE9F92-590F-4FF5-BEC2-B3A28DA5A27F}" uniqueName="65" name="Column65" queryTableFieldId="65"/>
    <tableColumn id="66" xr3:uid="{89E9BDF6-B786-452F-9D07-D7098BAAA3B3}" uniqueName="66" name="Column66" queryTableFieldId="66"/>
    <tableColumn id="67" xr3:uid="{C092CFFE-FA3E-4EF0-87CE-A58883B40819}" uniqueName="67" name="Column67" queryTableFieldId="67"/>
    <tableColumn id="68" xr3:uid="{0FFCDD78-84CA-4A03-AAD6-6B0F2461AADD}" uniqueName="68" name="Column68" queryTableFieldId="68"/>
    <tableColumn id="69" xr3:uid="{FCAF0519-4CB3-4D97-84DC-A641387AB3F9}" uniqueName="69" name="Column69" queryTableFieldId="69"/>
    <tableColumn id="70" xr3:uid="{7E9A4C94-72C6-48E1-B651-78FC8F85E1B5}" uniqueName="70" name="Column70" queryTableFieldId="70"/>
    <tableColumn id="71" xr3:uid="{FDD15D1F-3245-40E7-8714-43029AD2D09C}" uniqueName="71" name="Column71" queryTableFieldId="71"/>
    <tableColumn id="72" xr3:uid="{BAF91A9C-9C6A-4ACF-848E-3F8919592911}" uniqueName="72" name="Column72" queryTableFieldId="72"/>
    <tableColumn id="73" xr3:uid="{1510224F-3D8D-4682-BAF2-41615773040A}" uniqueName="73" name="Column73" queryTableFieldId="73"/>
    <tableColumn id="74" xr3:uid="{17F60E85-B10C-4836-8D93-0252D235A288}" uniqueName="74" name="Column74" queryTableFieldId="74"/>
    <tableColumn id="75" xr3:uid="{72CC39D1-4A71-4340-B195-B9BCBD9DF728}" uniqueName="75" name="Column75" queryTableFieldId="75"/>
    <tableColumn id="76" xr3:uid="{6645BC8B-979B-4912-892D-05B818E8017E}" uniqueName="76" name="Column76" queryTableFieldId="76"/>
    <tableColumn id="77" xr3:uid="{9F257A6F-F4F0-4B55-9193-8AC7120DD5BE}" uniqueName="77" name="Column77" queryTableFieldId="77"/>
    <tableColumn id="78" xr3:uid="{35B506D7-9F13-4AD7-A18A-A71410A1F261}" uniqueName="78" name="Column78" queryTableFieldId="78"/>
    <tableColumn id="79" xr3:uid="{955C8379-1FDC-4C61-B711-A1FE1B71460C}" uniqueName="79" name="Column79" queryTableFieldId="79"/>
    <tableColumn id="80" xr3:uid="{F2D75D54-7016-4192-864D-36FDFCCB8B1D}" uniqueName="80" name="Column80" queryTableFieldId="80"/>
    <tableColumn id="81" xr3:uid="{DAC126EF-16EA-4E62-9D2A-763BDC292C9C}" uniqueName="81" name="Column81" queryTableFieldId="81"/>
    <tableColumn id="82" xr3:uid="{D464891E-5392-4ADF-9077-60C82B0C8242}" uniqueName="82" name="Column82" queryTableFieldId="8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BEE3-1BDD-4FBE-A66F-037B10FD0404}" name="ExplicitUpWindFTBS_0_005000" displayName="ExplicitUpWindFTBS_0_005000" ref="A1:CD102" tableType="queryTable" totalsRowShown="0">
  <autoFilter ref="A1:CD102" xr:uid="{16DE93AA-A7B8-4964-BAFD-90182588FEFE}"/>
  <tableColumns count="82">
    <tableColumn id="1" xr3:uid="{92DCA030-E699-4013-9D72-4A19E65EF73E}" uniqueName="1" name="Column1" queryTableFieldId="1"/>
    <tableColumn id="2" xr3:uid="{F1CB3190-16C7-48C0-93CC-BCE042FDB1FD}" uniqueName="2" name="Column2" queryTableFieldId="2"/>
    <tableColumn id="3" xr3:uid="{F5ECDF67-3928-4A94-8C0E-CEB10CBF227B}" uniqueName="3" name="Column3" queryTableFieldId="3"/>
    <tableColumn id="4" xr3:uid="{10C947F1-988F-4538-B27F-7F607D4A4CFF}" uniqueName="4" name="Column4" queryTableFieldId="4"/>
    <tableColumn id="5" xr3:uid="{B93EB118-484A-4202-AF0A-C63ABF037A42}" uniqueName="5" name="Column5" queryTableFieldId="5"/>
    <tableColumn id="6" xr3:uid="{32F20EB8-D07E-4618-8F43-39534F30FBD8}" uniqueName="6" name="Column6" queryTableFieldId="6"/>
    <tableColumn id="7" xr3:uid="{2B400B23-8BDC-4130-A107-80CE0A690544}" uniqueName="7" name="Column7" queryTableFieldId="7"/>
    <tableColumn id="8" xr3:uid="{49940904-326A-4649-85B9-0ACEA18002CA}" uniqueName="8" name="Column8" queryTableFieldId="8"/>
    <tableColumn id="9" xr3:uid="{EBCE1720-15C9-42D9-96AE-B3766CBDF178}" uniqueName="9" name="Column9" queryTableFieldId="9"/>
    <tableColumn id="10" xr3:uid="{885EE4F0-F4EB-43FE-A343-626E219F5BFC}" uniqueName="10" name="Column10" queryTableFieldId="10"/>
    <tableColumn id="11" xr3:uid="{6D854B3F-8A45-4A9D-87BA-BEA738846F19}" uniqueName="11" name="Column11" queryTableFieldId="11"/>
    <tableColumn id="12" xr3:uid="{8A658533-C981-4CFC-BD57-4851AA4DAF0B}" uniqueName="12" name="Column12" queryTableFieldId="12"/>
    <tableColumn id="13" xr3:uid="{8B2C76F0-EF34-4034-9BEF-D6BA81BC25A2}" uniqueName="13" name="Column13" queryTableFieldId="13"/>
    <tableColumn id="14" xr3:uid="{AD4CF9B5-247B-4567-A6E8-C29E3E14114A}" uniqueName="14" name="Column14" queryTableFieldId="14"/>
    <tableColumn id="15" xr3:uid="{1396CA1E-4A76-45D1-BB23-F2D511B944B3}" uniqueName="15" name="Column15" queryTableFieldId="15"/>
    <tableColumn id="16" xr3:uid="{07A94278-9A48-4B88-A514-2C566E135D20}" uniqueName="16" name="Column16" queryTableFieldId="16"/>
    <tableColumn id="17" xr3:uid="{FC6B49EC-322A-4A6F-A6EE-F1CC33C3B23F}" uniqueName="17" name="Column17" queryTableFieldId="17"/>
    <tableColumn id="18" xr3:uid="{24FFFEA1-2716-4EAF-87AA-436AB4A38125}" uniqueName="18" name="Column18" queryTableFieldId="18"/>
    <tableColumn id="19" xr3:uid="{F2399C00-9B0E-4B1F-9042-28EAA6CFDEE4}" uniqueName="19" name="Column19" queryTableFieldId="19"/>
    <tableColumn id="20" xr3:uid="{1225FF34-8F25-4D58-AC27-0474C0B4F475}" uniqueName="20" name="Column20" queryTableFieldId="20"/>
    <tableColumn id="21" xr3:uid="{07715597-F0E6-4EFC-A9C3-56AFB2BB4C77}" uniqueName="21" name="Column21" queryTableFieldId="21"/>
    <tableColumn id="22" xr3:uid="{BA2F85B7-C8A8-4159-BD04-0955138F9DCD}" uniqueName="22" name="Column22" queryTableFieldId="22"/>
    <tableColumn id="23" xr3:uid="{37C41B11-8CD4-4CF8-8C33-67E76C03EA8F}" uniqueName="23" name="Column23" queryTableFieldId="23"/>
    <tableColumn id="24" xr3:uid="{26173BAA-EDD5-42D8-9F66-36EC84B1F9C8}" uniqueName="24" name="Column24" queryTableFieldId="24"/>
    <tableColumn id="25" xr3:uid="{7C4FA7A9-CA50-4B58-8EBB-2944D38C9074}" uniqueName="25" name="Column25" queryTableFieldId="25"/>
    <tableColumn id="26" xr3:uid="{5ED8C038-9787-4115-8762-A07866E9ABB8}" uniqueName="26" name="Column26" queryTableFieldId="26"/>
    <tableColumn id="27" xr3:uid="{32B8F7BE-001A-492F-A70B-094BCC2144F6}" uniqueName="27" name="Column27" queryTableFieldId="27"/>
    <tableColumn id="28" xr3:uid="{5CDB1203-BFAA-446B-9AC1-E009FAB2431C}" uniqueName="28" name="Column28" queryTableFieldId="28"/>
    <tableColumn id="29" xr3:uid="{A9D53B2F-30DF-4F69-A6F4-3A8BC1F45238}" uniqueName="29" name="Column29" queryTableFieldId="29"/>
    <tableColumn id="30" xr3:uid="{88C94419-9F24-4996-A072-669B53F7EF31}" uniqueName="30" name="Column30" queryTableFieldId="30"/>
    <tableColumn id="31" xr3:uid="{3F0E717D-59A7-4BCF-8256-91653DD582F6}" uniqueName="31" name="Column31" queryTableFieldId="31"/>
    <tableColumn id="32" xr3:uid="{27C7A343-A241-477F-8252-AAB2ACCE0691}" uniqueName="32" name="Column32" queryTableFieldId="32"/>
    <tableColumn id="33" xr3:uid="{AAD7DFCF-6EA9-467D-BD3E-643E09BD8004}" uniqueName="33" name="Column33" queryTableFieldId="33"/>
    <tableColumn id="34" xr3:uid="{D24647D6-6BC2-48EA-AD2E-9D5BF2E0929A}" uniqueName="34" name="Column34" queryTableFieldId="34"/>
    <tableColumn id="35" xr3:uid="{FFF45B89-BBAF-4B60-ADC9-A0AD6EA9DFA0}" uniqueName="35" name="Column35" queryTableFieldId="35"/>
    <tableColumn id="36" xr3:uid="{908F0850-9C2C-4D37-8A64-520566E4BB51}" uniqueName="36" name="Column36" queryTableFieldId="36"/>
    <tableColumn id="37" xr3:uid="{4E280156-E774-4704-89B1-DDF1244FC97E}" uniqueName="37" name="Column37" queryTableFieldId="37"/>
    <tableColumn id="38" xr3:uid="{5AB5D20E-4AF1-4B6E-8FDA-9B55B566CB1A}" uniqueName="38" name="Column38" queryTableFieldId="38"/>
    <tableColumn id="39" xr3:uid="{EEF84951-8FF7-44EE-8E1D-312F0F8EADB6}" uniqueName="39" name="Column39" queryTableFieldId="39"/>
    <tableColumn id="40" xr3:uid="{51529F86-86E1-46D6-AC9E-96DCA571F1AE}" uniqueName="40" name="Column40" queryTableFieldId="40"/>
    <tableColumn id="41" xr3:uid="{F2A9CEF8-BA01-4828-B448-ECFCE852FA9E}" uniqueName="41" name="Column41" queryTableFieldId="41"/>
    <tableColumn id="42" xr3:uid="{8ED61F11-ADE8-45D7-A3D8-B25046E248ED}" uniqueName="42" name="Column42" queryTableFieldId="42"/>
    <tableColumn id="43" xr3:uid="{589DA3A5-1097-457B-A3A4-CC4AC7B634C4}" uniqueName="43" name="Column43" queryTableFieldId="43"/>
    <tableColumn id="44" xr3:uid="{37C4D0FC-BFFC-4AD4-B2F8-82B361727C79}" uniqueName="44" name="Column44" queryTableFieldId="44"/>
    <tableColumn id="45" xr3:uid="{CCBF23F5-2819-4D9F-A9F0-8B3FBDDF65A7}" uniqueName="45" name="Column45" queryTableFieldId="45"/>
    <tableColumn id="46" xr3:uid="{33B14F85-21E7-41A3-A892-61BE9E1C5469}" uniqueName="46" name="Column46" queryTableFieldId="46"/>
    <tableColumn id="47" xr3:uid="{335AB520-F9D1-44BF-B6AE-4BF2631BA2E6}" uniqueName="47" name="Column47" queryTableFieldId="47"/>
    <tableColumn id="48" xr3:uid="{360FA55B-A00F-4D15-A426-A5284A4DF61A}" uniqueName="48" name="Column48" queryTableFieldId="48"/>
    <tableColumn id="49" xr3:uid="{F23B6444-C9D2-4E07-A1A9-74D3AF784B51}" uniqueName="49" name="Column49" queryTableFieldId="49"/>
    <tableColumn id="50" xr3:uid="{E611E13B-D7F1-4485-8557-406A4D50D58B}" uniqueName="50" name="Column50" queryTableFieldId="50"/>
    <tableColumn id="51" xr3:uid="{1E1A6C2A-FF65-43DF-8726-18B6AA3DCF51}" uniqueName="51" name="Column51" queryTableFieldId="51"/>
    <tableColumn id="52" xr3:uid="{D5656480-C0C8-4AFD-8BEC-FE601237779C}" uniqueName="52" name="Column52" queryTableFieldId="52"/>
    <tableColumn id="53" xr3:uid="{ED3C9122-D87A-4DD9-AACF-1C7248C7DFD6}" uniqueName="53" name="Column53" queryTableFieldId="53"/>
    <tableColumn id="54" xr3:uid="{B1B3CBEC-90B2-44EF-BD95-EA1FDE2EE622}" uniqueName="54" name="Column54" queryTableFieldId="54"/>
    <tableColumn id="55" xr3:uid="{DFB307B6-4F3B-457B-9806-469973F2F4A5}" uniqueName="55" name="Column55" queryTableFieldId="55"/>
    <tableColumn id="56" xr3:uid="{E52F09F8-B097-41C6-9B5B-6AE465E8AD08}" uniqueName="56" name="Column56" queryTableFieldId="56"/>
    <tableColumn id="57" xr3:uid="{FA95F17E-9049-4FCE-8772-35D13B35C2D9}" uniqueName="57" name="Column57" queryTableFieldId="57"/>
    <tableColumn id="58" xr3:uid="{A329B202-830A-40C8-AC2E-24AA077FBFF3}" uniqueName="58" name="Column58" queryTableFieldId="58"/>
    <tableColumn id="59" xr3:uid="{F561BAB8-D4E0-4FE2-8719-2D739837C25E}" uniqueName="59" name="Column59" queryTableFieldId="59"/>
    <tableColumn id="60" xr3:uid="{1976E01F-DA0C-46B7-8AF5-C1857EF3C6B0}" uniqueName="60" name="Column60" queryTableFieldId="60"/>
    <tableColumn id="61" xr3:uid="{6E656026-AFFC-4B0D-A7BD-E01E81895D6D}" uniqueName="61" name="Column61" queryTableFieldId="61"/>
    <tableColumn id="62" xr3:uid="{1B90505A-F318-443E-895F-AEBC710BDB85}" uniqueName="62" name="Column62" queryTableFieldId="62"/>
    <tableColumn id="63" xr3:uid="{D02CDA20-D0F4-43E0-BB32-9B25E3A4E299}" uniqueName="63" name="Column63" queryTableFieldId="63"/>
    <tableColumn id="64" xr3:uid="{278AF9C1-1445-4CDF-866D-9A412261ACDC}" uniqueName="64" name="Column64" queryTableFieldId="64"/>
    <tableColumn id="65" xr3:uid="{A4A5BB11-9B1E-4852-9C31-20D6B51DC83D}" uniqueName="65" name="Column65" queryTableFieldId="65"/>
    <tableColumn id="66" xr3:uid="{AB0BB466-B62F-4CD8-983F-2961C1326389}" uniqueName="66" name="Column66" queryTableFieldId="66"/>
    <tableColumn id="67" xr3:uid="{E228C941-9974-4608-A8ED-30B937EFC568}" uniqueName="67" name="Column67" queryTableFieldId="67"/>
    <tableColumn id="68" xr3:uid="{1DAD60F3-8010-465F-973A-1E0682A536F2}" uniqueName="68" name="Column68" queryTableFieldId="68"/>
    <tableColumn id="69" xr3:uid="{A8E27F37-029B-4B66-B0F1-5DBAB1F1C920}" uniqueName="69" name="Column69" queryTableFieldId="69"/>
    <tableColumn id="70" xr3:uid="{A9A9A72A-BBE6-4640-9AF4-F9C95E8A0485}" uniqueName="70" name="Column70" queryTableFieldId="70"/>
    <tableColumn id="71" xr3:uid="{1BD63E79-00B6-43BB-98C9-81D8A8E195CC}" uniqueName="71" name="Column71" queryTableFieldId="71"/>
    <tableColumn id="72" xr3:uid="{9B58E29B-53BA-4221-95A9-E5090313B311}" uniqueName="72" name="Column72" queryTableFieldId="72"/>
    <tableColumn id="73" xr3:uid="{2539100D-FBC2-42C5-988C-497E8C8CCD00}" uniqueName="73" name="Column73" queryTableFieldId="73"/>
    <tableColumn id="74" xr3:uid="{7E778572-90D2-4A81-B03C-AC648211E2E2}" uniqueName="74" name="Column74" queryTableFieldId="74"/>
    <tableColumn id="75" xr3:uid="{4387CCA5-E28F-47AA-AC00-1E9154CA9F14}" uniqueName="75" name="Column75" queryTableFieldId="75"/>
    <tableColumn id="76" xr3:uid="{D677282A-BD50-48B2-96C7-99D94122EB07}" uniqueName="76" name="Column76" queryTableFieldId="76"/>
    <tableColumn id="77" xr3:uid="{EBC07C94-7F73-4B73-A974-3998FA731D03}" uniqueName="77" name="Column77" queryTableFieldId="77"/>
    <tableColumn id="78" xr3:uid="{752276F3-BDEF-4268-ADD1-3BF9CC381A1D}" uniqueName="78" name="Column78" queryTableFieldId="78"/>
    <tableColumn id="79" xr3:uid="{5CC3651F-282D-4279-AB7E-39E86495107A}" uniqueName="79" name="Column79" queryTableFieldId="79"/>
    <tableColumn id="80" xr3:uid="{42EBA809-3855-4CE3-8F26-DFA64EBBD66D}" uniqueName="80" name="Column80" queryTableFieldId="80"/>
    <tableColumn id="81" xr3:uid="{83A39251-2CA2-46CE-A14C-5950A2EC25B1}" uniqueName="81" name="Column81" queryTableFieldId="81"/>
    <tableColumn id="82" xr3:uid="{7236FC76-1C8B-4EE5-869B-D81CE1B68396}" uniqueName="82" name="Column82" queryTableFieldId="82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C4BB6-77F0-4A2A-810F-07C17EB1AA32}" name="ExplicitLaxWandroff_0_005000" displayName="ExplicitLaxWandroff_0_005000" ref="A1:CD102" tableType="queryTable" totalsRowShown="0">
  <autoFilter ref="A1:CD102" xr:uid="{1B68951D-87E8-41E4-BEED-B6C810E6C968}"/>
  <tableColumns count="82">
    <tableColumn id="1" xr3:uid="{FAEEB3DB-01F2-451B-84AD-C28DF93723BD}" uniqueName="1" name="Column1" queryTableFieldId="1"/>
    <tableColumn id="2" xr3:uid="{1AD3B84E-426A-4C84-B76D-5793339EE3D1}" uniqueName="2" name="Column2" queryTableFieldId="2"/>
    <tableColumn id="3" xr3:uid="{E97CA645-5A14-4EEB-BDFF-9B54B6602B96}" uniqueName="3" name="Column3" queryTableFieldId="3"/>
    <tableColumn id="4" xr3:uid="{73078AB4-E652-4C4D-A4B5-62C3D449F24D}" uniqueName="4" name="Column4" queryTableFieldId="4"/>
    <tableColumn id="5" xr3:uid="{B387EA10-936B-488C-89FA-B869E70AC7B9}" uniqueName="5" name="Column5" queryTableFieldId="5"/>
    <tableColumn id="6" xr3:uid="{7AAF0BAA-4D0F-41C6-AB14-67C5207E9A97}" uniqueName="6" name="Column6" queryTableFieldId="6"/>
    <tableColumn id="7" xr3:uid="{FCC30B5C-C090-443C-A75D-CBAB932258E7}" uniqueName="7" name="Column7" queryTableFieldId="7"/>
    <tableColumn id="8" xr3:uid="{84E04CD8-66A0-429B-9D5E-93701C154A67}" uniqueName="8" name="Column8" queryTableFieldId="8"/>
    <tableColumn id="9" xr3:uid="{0C8EA949-F41A-4C04-B7D1-885D1C095004}" uniqueName="9" name="Column9" queryTableFieldId="9"/>
    <tableColumn id="10" xr3:uid="{B7A07B97-30B4-48EE-96C4-82041B29432A}" uniqueName="10" name="Column10" queryTableFieldId="10"/>
    <tableColumn id="11" xr3:uid="{C475415A-A571-44A0-924B-AE2DDCE2B04D}" uniqueName="11" name="Column11" queryTableFieldId="11"/>
    <tableColumn id="12" xr3:uid="{99F9C36C-5760-4A22-BDAB-39DA8B5B9F48}" uniqueName="12" name="Column12" queryTableFieldId="12"/>
    <tableColumn id="13" xr3:uid="{7EBA99FD-B46F-4339-BC48-9DEAC34D4806}" uniqueName="13" name="Column13" queryTableFieldId="13"/>
    <tableColumn id="14" xr3:uid="{F6E0ADBA-681B-48BF-91D8-C6B4F7DA2F1E}" uniqueName="14" name="Column14" queryTableFieldId="14"/>
    <tableColumn id="15" xr3:uid="{6010BC7D-6605-46DB-ADB4-501AE9FAD35A}" uniqueName="15" name="Column15" queryTableFieldId="15"/>
    <tableColumn id="16" xr3:uid="{BB13A6F7-70C8-4E42-80A3-A10D227C92FE}" uniqueName="16" name="Column16" queryTableFieldId="16"/>
    <tableColumn id="17" xr3:uid="{199995D3-899C-4776-B342-6E3277687348}" uniqueName="17" name="Column17" queryTableFieldId="17"/>
    <tableColumn id="18" xr3:uid="{C75AA8F5-457E-4A4A-AAE6-BF7E74256DE0}" uniqueName="18" name="Column18" queryTableFieldId="18"/>
    <tableColumn id="19" xr3:uid="{B2F37CB1-9CE0-4DAD-876D-A6579D857D2A}" uniqueName="19" name="Column19" queryTableFieldId="19"/>
    <tableColumn id="20" xr3:uid="{AFFE17CF-243C-4F71-B9A1-B81C26BD58E5}" uniqueName="20" name="Column20" queryTableFieldId="20"/>
    <tableColumn id="21" xr3:uid="{53C807F1-2D65-4657-8BB1-AC49DA1939B6}" uniqueName="21" name="Column21" queryTableFieldId="21"/>
    <tableColumn id="22" xr3:uid="{2983009F-7E01-4F3E-97B7-169ACD89D8E3}" uniqueName="22" name="Column22" queryTableFieldId="22"/>
    <tableColumn id="23" xr3:uid="{CDC24960-997A-4EE7-A516-997BAC0E0A09}" uniqueName="23" name="Column23" queryTableFieldId="23"/>
    <tableColumn id="24" xr3:uid="{1A4FC83D-DB88-4549-BC43-66E8E13809E2}" uniqueName="24" name="Column24" queryTableFieldId="24"/>
    <tableColumn id="25" xr3:uid="{16C122B4-79BE-43DB-9D0C-F4B682D4D3AB}" uniqueName="25" name="Column25" queryTableFieldId="25"/>
    <tableColumn id="26" xr3:uid="{842A2A3F-7DF8-431A-8D0E-ED01A8647BA1}" uniqueName="26" name="Column26" queryTableFieldId="26"/>
    <tableColumn id="27" xr3:uid="{4D6BB68D-7C08-4CF8-94C0-F87117EAF352}" uniqueName="27" name="Column27" queryTableFieldId="27"/>
    <tableColumn id="28" xr3:uid="{2FBBA160-9F2D-4A87-848C-1E760D2AE34E}" uniqueName="28" name="Column28" queryTableFieldId="28"/>
    <tableColumn id="29" xr3:uid="{258AE514-C41F-4EAE-ADA2-78321BB0B5D3}" uniqueName="29" name="Column29" queryTableFieldId="29"/>
    <tableColumn id="30" xr3:uid="{01922943-5EF2-4BF4-B953-5442C99CEEAD}" uniqueName="30" name="Column30" queryTableFieldId="30"/>
    <tableColumn id="31" xr3:uid="{0E339ECA-1EC1-41EC-9DF8-FE9138110FE5}" uniqueName="31" name="Column31" queryTableFieldId="31"/>
    <tableColumn id="32" xr3:uid="{C8B9EA47-7EF8-45CC-8427-93AD372A1194}" uniqueName="32" name="Column32" queryTableFieldId="32"/>
    <tableColumn id="33" xr3:uid="{15A28A60-7EA6-46AA-BCCD-15FD64BF0885}" uniqueName="33" name="Column33" queryTableFieldId="33"/>
    <tableColumn id="34" xr3:uid="{37564213-8B3C-4CB1-97A6-067ACE216448}" uniqueName="34" name="Column34" queryTableFieldId="34"/>
    <tableColumn id="35" xr3:uid="{4A97943F-B121-4B87-B140-A0E282766723}" uniqueName="35" name="Column35" queryTableFieldId="35"/>
    <tableColumn id="36" xr3:uid="{6E0B20EF-C67C-4A53-B44F-A7DF1670011D}" uniqueName="36" name="Column36" queryTableFieldId="36"/>
    <tableColumn id="37" xr3:uid="{09529F6C-642C-4B87-BF02-48D9FA2EAEB5}" uniqueName="37" name="Column37" queryTableFieldId="37"/>
    <tableColumn id="38" xr3:uid="{EAA1F9D0-DDFC-46D4-8BF8-DE15F4B57C0A}" uniqueName="38" name="Column38" queryTableFieldId="38"/>
    <tableColumn id="39" xr3:uid="{82FCA8FF-5455-4DA6-B9BE-A384482873B8}" uniqueName="39" name="Column39" queryTableFieldId="39"/>
    <tableColumn id="40" xr3:uid="{CF23F534-98B1-47AC-BFF1-A9716951C453}" uniqueName="40" name="Column40" queryTableFieldId="40"/>
    <tableColumn id="41" xr3:uid="{1DE21DEC-371D-4B0B-AE2F-8A87107F726A}" uniqueName="41" name="Column41" queryTableFieldId="41"/>
    <tableColumn id="42" xr3:uid="{FD8CBD60-BDB3-4DC7-8E52-D11844E78EBF}" uniqueName="42" name="Column42" queryTableFieldId="42"/>
    <tableColumn id="43" xr3:uid="{9E42B098-BBFC-484D-A348-6645F9E08C07}" uniqueName="43" name="Column43" queryTableFieldId="43"/>
    <tableColumn id="44" xr3:uid="{AD1A6ABC-3058-4EAA-88EA-BEB528DCCF0A}" uniqueName="44" name="Column44" queryTableFieldId="44"/>
    <tableColumn id="45" xr3:uid="{6329AC78-ABBF-4BED-A68C-12166A8A10AE}" uniqueName="45" name="Column45" queryTableFieldId="45"/>
    <tableColumn id="46" xr3:uid="{6175E23C-21AE-40E8-8508-8481776B276C}" uniqueName="46" name="Column46" queryTableFieldId="46"/>
    <tableColumn id="47" xr3:uid="{F175AF9F-D12F-41C1-BCE8-03816517F0A7}" uniqueName="47" name="Column47" queryTableFieldId="47"/>
    <tableColumn id="48" xr3:uid="{C1E2D492-C6EF-474B-961E-79C312C9A27D}" uniqueName="48" name="Column48" queryTableFieldId="48"/>
    <tableColumn id="49" xr3:uid="{7357EB2C-0BAB-42C9-8598-3AB08F9AB195}" uniqueName="49" name="Column49" queryTableFieldId="49"/>
    <tableColumn id="50" xr3:uid="{AA99E0D2-0B36-43A6-9A0A-AAB6DFF9653B}" uniqueName="50" name="Column50" queryTableFieldId="50"/>
    <tableColumn id="51" xr3:uid="{220FB3D1-68AE-4CB8-86A5-8263142224DA}" uniqueName="51" name="Column51" queryTableFieldId="51"/>
    <tableColumn id="52" xr3:uid="{77D25724-9FCA-405A-8A70-4BE23902D1A3}" uniqueName="52" name="Column52" queryTableFieldId="52"/>
    <tableColumn id="53" xr3:uid="{CBD536F9-D512-4B0D-9331-2FF08C976FF1}" uniqueName="53" name="Column53" queryTableFieldId="53"/>
    <tableColumn id="54" xr3:uid="{EAE63727-9A59-408C-8CB5-653FE4179755}" uniqueName="54" name="Column54" queryTableFieldId="54"/>
    <tableColumn id="55" xr3:uid="{57BFAE96-7036-4AC8-87F9-E86AEF45A5F5}" uniqueName="55" name="Column55" queryTableFieldId="55"/>
    <tableColumn id="56" xr3:uid="{ADEE3A28-F356-4DB8-8A7B-2B6F169A88A2}" uniqueName="56" name="Column56" queryTableFieldId="56"/>
    <tableColumn id="57" xr3:uid="{28153AAD-2A64-4D18-ACD2-CB6E6A863C02}" uniqueName="57" name="Column57" queryTableFieldId="57"/>
    <tableColumn id="58" xr3:uid="{82F5D17C-9072-47BF-8B4B-C0616E22577E}" uniqueName="58" name="Column58" queryTableFieldId="58"/>
    <tableColumn id="59" xr3:uid="{756EC3F2-12F7-4D00-9DE8-13463FC75302}" uniqueName="59" name="Column59" queryTableFieldId="59"/>
    <tableColumn id="60" xr3:uid="{15C6C193-D49A-4685-85D4-D90F422F3792}" uniqueName="60" name="Column60" queryTableFieldId="60"/>
    <tableColumn id="61" xr3:uid="{3B5CDCE7-F028-4A24-85F4-C46BEB3106EE}" uniqueName="61" name="Column61" queryTableFieldId="61"/>
    <tableColumn id="62" xr3:uid="{03C09E8A-5223-47E2-97FB-99C0577C8B19}" uniqueName="62" name="Column62" queryTableFieldId="62"/>
    <tableColumn id="63" xr3:uid="{4BFF58FF-3F09-4685-B7E9-42CB00C7CE2E}" uniqueName="63" name="Column63" queryTableFieldId="63"/>
    <tableColumn id="64" xr3:uid="{05726240-467F-4E65-8849-CA4E8DA77903}" uniqueName="64" name="Column64" queryTableFieldId="64"/>
    <tableColumn id="65" xr3:uid="{8251975F-1E7A-49CD-AA6E-6499C88F270E}" uniqueName="65" name="Column65" queryTableFieldId="65"/>
    <tableColumn id="66" xr3:uid="{052B3B34-7135-4787-A4B3-A51DA1ED6B6A}" uniqueName="66" name="Column66" queryTableFieldId="66"/>
    <tableColumn id="67" xr3:uid="{31993CDE-17FB-4146-B8FF-D0A64431CF74}" uniqueName="67" name="Column67" queryTableFieldId="67"/>
    <tableColumn id="68" xr3:uid="{6A8CC1D1-1430-49D3-8AF5-D3396D940703}" uniqueName="68" name="Column68" queryTableFieldId="68"/>
    <tableColumn id="69" xr3:uid="{97449383-7B96-4901-9747-3705975F194D}" uniqueName="69" name="Column69" queryTableFieldId="69"/>
    <tableColumn id="70" xr3:uid="{C2876985-93E0-41ED-A70B-635BC61A4B67}" uniqueName="70" name="Column70" queryTableFieldId="70"/>
    <tableColumn id="71" xr3:uid="{C561118A-E71C-403B-8817-95D0C5792629}" uniqueName="71" name="Column71" queryTableFieldId="71"/>
    <tableColumn id="72" xr3:uid="{66225F04-21A2-4D62-834D-A644C47FCBA1}" uniqueName="72" name="Column72" queryTableFieldId="72"/>
    <tableColumn id="73" xr3:uid="{9F02A12D-D184-4579-BB64-911BAEB5A3E7}" uniqueName="73" name="Column73" queryTableFieldId="73"/>
    <tableColumn id="74" xr3:uid="{F4EDFE22-A89A-4083-8798-0AA623DC19A5}" uniqueName="74" name="Column74" queryTableFieldId="74"/>
    <tableColumn id="75" xr3:uid="{5B4D706A-0D80-4D62-A6D7-E11DB7F130AE}" uniqueName="75" name="Column75" queryTableFieldId="75"/>
    <tableColumn id="76" xr3:uid="{CF3E8FF9-5E84-43BA-AC7C-35F1D5D4C6DE}" uniqueName="76" name="Column76" queryTableFieldId="76"/>
    <tableColumn id="77" xr3:uid="{BF67DC32-C7C6-43BE-B3E8-00E1F7CDA48D}" uniqueName="77" name="Column77" queryTableFieldId="77"/>
    <tableColumn id="78" xr3:uid="{4732BC4A-0826-4AA0-9BFF-6955717FB21B}" uniqueName="78" name="Column78" queryTableFieldId="78"/>
    <tableColumn id="79" xr3:uid="{4FA96C48-B556-4F71-9783-BD7865C8B3B3}" uniqueName="79" name="Column79" queryTableFieldId="79"/>
    <tableColumn id="80" xr3:uid="{3A72F5CA-5086-4086-A88C-CAF09C271005}" uniqueName="80" name="Column80" queryTableFieldId="80"/>
    <tableColumn id="81" xr3:uid="{7A62B462-AD7F-4E69-B35B-39D5FF0F6C19}" uniqueName="81" name="Column81" queryTableFieldId="81"/>
    <tableColumn id="82" xr3:uid="{EA1E7503-EDD4-4F53-B278-EB51D14C70BC}" uniqueName="82" name="Column82" queryTableFieldId="8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tabSelected="1" workbookViewId="0">
      <selection activeCell="A2" sqref="A2:CD52"/>
    </sheetView>
  </sheetViews>
  <sheetFormatPr defaultRowHeight="14.4" x14ac:dyDescent="0.3"/>
  <cols>
    <col min="1" max="2" width="2" bestFit="1" customWidth="1"/>
    <col min="3" max="3" width="3" bestFit="1" customWidth="1"/>
    <col min="4" max="11" width="2" bestFit="1" customWidth="1"/>
    <col min="12" max="50" width="9" bestFit="1" customWidth="1"/>
    <col min="51" max="64" width="8" bestFit="1" customWidth="1"/>
    <col min="65" max="81" width="2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workbookViewId="0">
      <selection activeCell="A2" sqref="A2:CD52"/>
    </sheetView>
  </sheetViews>
  <sheetFormatPr defaultRowHeight="14.4" x14ac:dyDescent="0.3"/>
  <cols>
    <col min="1" max="1" width="2" bestFit="1" customWidth="1"/>
    <col min="2" max="2" width="10.6640625" bestFit="1" customWidth="1"/>
    <col min="3" max="3" width="10" bestFit="1" customWidth="1"/>
    <col min="4" max="36" width="10.6640625" bestFit="1" customWidth="1"/>
    <col min="37" max="41" width="10" bestFit="1" customWidth="1"/>
    <col min="42" max="44" width="9" bestFit="1" customWidth="1"/>
    <col min="45" max="54" width="8" bestFit="1" customWidth="1"/>
    <col min="55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-6.4704800000000002</v>
      </c>
      <c r="L3">
        <v>13.3819</v>
      </c>
      <c r="M3">
        <v>38.792810000000003</v>
      </c>
      <c r="N3">
        <v>61.560040000000001</v>
      </c>
      <c r="O3">
        <v>80.132059999999996</v>
      </c>
      <c r="P3">
        <v>93.243219999999994</v>
      </c>
      <c r="Q3">
        <v>100</v>
      </c>
      <c r="R3">
        <v>99.941950000000006</v>
      </c>
      <c r="S3">
        <v>93.07302</v>
      </c>
      <c r="T3">
        <v>79.861310000000003</v>
      </c>
      <c r="U3">
        <v>61.207189999999997</v>
      </c>
      <c r="V3">
        <v>38.381900000000002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1.6176200000000001</v>
      </c>
      <c r="K4">
        <v>-9.8159500000000008</v>
      </c>
      <c r="L4">
        <v>2.0660799999999999</v>
      </c>
      <c r="M4">
        <v>26.748270000000002</v>
      </c>
      <c r="N4">
        <v>51.225230000000003</v>
      </c>
      <c r="O4">
        <v>72.211269999999999</v>
      </c>
      <c r="P4">
        <v>88.276229999999998</v>
      </c>
      <c r="Q4">
        <v>98.325320000000005</v>
      </c>
      <c r="R4">
        <v>101.67368999999999</v>
      </c>
      <c r="S4">
        <v>98.093180000000004</v>
      </c>
      <c r="T4">
        <v>87.827770000000001</v>
      </c>
      <c r="U4">
        <v>71.57705</v>
      </c>
      <c r="V4">
        <v>52.066079999999999</v>
      </c>
      <c r="W4">
        <v>16.065950000000001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-0.40439999999999998</v>
      </c>
      <c r="J5">
        <v>4.0716099999999997</v>
      </c>
      <c r="K5">
        <v>-9.92807</v>
      </c>
      <c r="L5">
        <v>-7.0749700000000004</v>
      </c>
      <c r="M5">
        <v>14.458489999999999</v>
      </c>
      <c r="N5">
        <v>39.859479999999998</v>
      </c>
      <c r="O5">
        <v>62.948520000000002</v>
      </c>
      <c r="P5">
        <v>81.747720000000001</v>
      </c>
      <c r="Q5">
        <v>94.975949999999997</v>
      </c>
      <c r="R5">
        <v>101.73173</v>
      </c>
      <c r="S5">
        <v>101.55466</v>
      </c>
      <c r="T5">
        <v>94.456800000000001</v>
      </c>
      <c r="U5">
        <v>80.517470000000003</v>
      </c>
      <c r="V5">
        <v>65.943860000000001</v>
      </c>
      <c r="W5">
        <v>28.678070000000002</v>
      </c>
      <c r="X5">
        <v>5.6341099999999997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0.1011</v>
      </c>
      <c r="I6">
        <v>-1.42231</v>
      </c>
      <c r="J6">
        <v>6.4525199999999998</v>
      </c>
      <c r="K6">
        <v>-7.1414200000000001</v>
      </c>
      <c r="L6">
        <v>-13.171609999999999</v>
      </c>
      <c r="M6">
        <v>2.7248700000000001</v>
      </c>
      <c r="N6">
        <v>27.736969999999999</v>
      </c>
      <c r="O6">
        <v>52.476460000000003</v>
      </c>
      <c r="P6">
        <v>73.740859999999998</v>
      </c>
      <c r="Q6">
        <v>89.979950000000002</v>
      </c>
      <c r="R6">
        <v>100.08705</v>
      </c>
      <c r="S6">
        <v>103.37339</v>
      </c>
      <c r="T6">
        <v>99.716099999999997</v>
      </c>
      <c r="U6">
        <v>87.645700000000005</v>
      </c>
      <c r="V6">
        <v>78.903710000000004</v>
      </c>
      <c r="W6">
        <v>43.755510000000001</v>
      </c>
      <c r="X6">
        <v>12.70252</v>
      </c>
      <c r="Y6">
        <v>1.8129299999999999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-2.528E-2</v>
      </c>
      <c r="H7">
        <v>0.45667999999999997</v>
      </c>
      <c r="I7">
        <v>-3.0101599999999999</v>
      </c>
      <c r="J7">
        <v>7.8822999999999999</v>
      </c>
      <c r="K7">
        <v>-2.2353900000000002</v>
      </c>
      <c r="L7">
        <v>-15.63818</v>
      </c>
      <c r="M7">
        <v>-7.5022700000000002</v>
      </c>
      <c r="N7">
        <v>15.29907</v>
      </c>
      <c r="O7">
        <v>40.975490000000001</v>
      </c>
      <c r="P7">
        <v>64.364990000000006</v>
      </c>
      <c r="Q7">
        <v>83.3934</v>
      </c>
      <c r="R7">
        <v>96.738690000000005</v>
      </c>
      <c r="S7">
        <v>103.46613000000001</v>
      </c>
      <c r="T7">
        <v>103.64802</v>
      </c>
      <c r="U7">
        <v>92.848799999999997</v>
      </c>
      <c r="V7">
        <v>89.876260000000002</v>
      </c>
      <c r="W7">
        <v>60.305799999999998</v>
      </c>
      <c r="X7">
        <v>23.18817</v>
      </c>
      <c r="Y7">
        <v>4.9632899999999998</v>
      </c>
      <c r="Z7">
        <v>0.55432999999999999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6.3200000000000001E-3</v>
      </c>
      <c r="G8">
        <v>-0.13944000000000001</v>
      </c>
      <c r="H8">
        <v>1.2029000000000001</v>
      </c>
      <c r="I8">
        <v>-4.8665700000000003</v>
      </c>
      <c r="J8">
        <v>7.6886099999999997</v>
      </c>
      <c r="K8">
        <v>3.64473</v>
      </c>
      <c r="L8">
        <v>-14.32146</v>
      </c>
      <c r="M8">
        <v>-15.23659</v>
      </c>
      <c r="N8">
        <v>3.17963</v>
      </c>
      <c r="O8">
        <v>28.709009999999999</v>
      </c>
      <c r="P8">
        <v>53.760509999999996</v>
      </c>
      <c r="Q8">
        <v>75.299980000000005</v>
      </c>
      <c r="R8">
        <v>91.720510000000004</v>
      </c>
      <c r="S8">
        <v>101.7388</v>
      </c>
      <c r="T8">
        <v>106.30235</v>
      </c>
      <c r="U8">
        <v>96.291740000000004</v>
      </c>
      <c r="V8">
        <v>98.012010000000004</v>
      </c>
      <c r="W8">
        <v>76.977819999999994</v>
      </c>
      <c r="X8">
        <v>37.023800000000001</v>
      </c>
      <c r="Y8">
        <v>10.62175</v>
      </c>
      <c r="Z8">
        <v>1.78884</v>
      </c>
      <c r="AA8">
        <v>0.16386000000000001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-1.58E-3</v>
      </c>
      <c r="F9">
        <v>4.1180000000000001E-2</v>
      </c>
      <c r="G9">
        <v>-0.43858999999999998</v>
      </c>
      <c r="H9">
        <v>2.3846799999999999</v>
      </c>
      <c r="I9">
        <v>-6.4880000000000004</v>
      </c>
      <c r="J9">
        <v>5.5607800000000003</v>
      </c>
      <c r="K9">
        <v>9.1472499999999997</v>
      </c>
      <c r="L9">
        <v>-9.6011299999999995</v>
      </c>
      <c r="M9">
        <v>-19.61186</v>
      </c>
      <c r="N9">
        <v>-7.8067599999999997</v>
      </c>
      <c r="O9">
        <v>16.063790000000001</v>
      </c>
      <c r="P9">
        <v>42.112769999999998</v>
      </c>
      <c r="Q9">
        <v>65.809979999999996</v>
      </c>
      <c r="R9">
        <v>85.110810000000001</v>
      </c>
      <c r="S9">
        <v>98.093339999999998</v>
      </c>
      <c r="T9">
        <v>107.66410999999999</v>
      </c>
      <c r="U9">
        <v>98.364329999999995</v>
      </c>
      <c r="V9">
        <v>102.84049</v>
      </c>
      <c r="W9">
        <v>92.224879999999999</v>
      </c>
      <c r="X9">
        <v>53.612819999999999</v>
      </c>
      <c r="Y9">
        <v>19.430479999999999</v>
      </c>
      <c r="Z9">
        <v>4.4033100000000003</v>
      </c>
      <c r="AA9">
        <v>0.60948999999999998</v>
      </c>
      <c r="AB9">
        <v>4.7280000000000003E-2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3.8999999999999999E-4</v>
      </c>
      <c r="E10">
        <v>-1.187E-2</v>
      </c>
      <c r="F10">
        <v>0.15043000000000001</v>
      </c>
      <c r="G10">
        <v>-1.02447</v>
      </c>
      <c r="H10">
        <v>3.89703</v>
      </c>
      <c r="I10">
        <v>-7.2820200000000002</v>
      </c>
      <c r="J10">
        <v>1.6519699999999999</v>
      </c>
      <c r="K10">
        <v>12.93773</v>
      </c>
      <c r="L10">
        <v>-2.4113600000000002</v>
      </c>
      <c r="M10">
        <v>-20.060449999999999</v>
      </c>
      <c r="N10">
        <v>-16.725680000000001</v>
      </c>
      <c r="O10">
        <v>3.5838999999999999</v>
      </c>
      <c r="P10">
        <v>29.676220000000001</v>
      </c>
      <c r="Q10">
        <v>55.060470000000002</v>
      </c>
      <c r="R10">
        <v>77.039969999999997</v>
      </c>
      <c r="S10">
        <v>92.455010000000001</v>
      </c>
      <c r="T10">
        <v>107.59636999999999</v>
      </c>
      <c r="U10">
        <v>99.570239999999998</v>
      </c>
      <c r="V10">
        <v>104.37535</v>
      </c>
      <c r="W10">
        <v>104.53179</v>
      </c>
      <c r="X10">
        <v>71.811409999999995</v>
      </c>
      <c r="Y10">
        <v>31.732859999999999</v>
      </c>
      <c r="Z10">
        <v>9.1085600000000007</v>
      </c>
      <c r="AA10">
        <v>1.6984900000000001</v>
      </c>
      <c r="AB10">
        <v>0.19925999999999999</v>
      </c>
      <c r="AC10">
        <v>1.34E-2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-1E-4</v>
      </c>
      <c r="D11">
        <v>3.3600000000000001E-3</v>
      </c>
      <c r="E11">
        <v>-4.938E-2</v>
      </c>
      <c r="F11">
        <v>0.40357999999999999</v>
      </c>
      <c r="G11">
        <v>-1.9611099999999999</v>
      </c>
      <c r="H11">
        <v>5.4614200000000004</v>
      </c>
      <c r="I11">
        <v>-6.7207600000000003</v>
      </c>
      <c r="J11">
        <v>-3.4029600000000002</v>
      </c>
      <c r="K11">
        <v>13.95356</v>
      </c>
      <c r="L11">
        <v>5.83819</v>
      </c>
      <c r="M11">
        <v>-16.481870000000001</v>
      </c>
      <c r="N11">
        <v>-22.636769999999999</v>
      </c>
      <c r="O11">
        <v>-8.0165699999999998</v>
      </c>
      <c r="P11">
        <v>16.807079999999999</v>
      </c>
      <c r="Q11">
        <v>43.219529999999999</v>
      </c>
      <c r="R11">
        <v>67.691329999999994</v>
      </c>
      <c r="S11">
        <v>84.815910000000002</v>
      </c>
      <c r="T11">
        <v>105.81756</v>
      </c>
      <c r="U11">
        <v>100.37549</v>
      </c>
      <c r="V11">
        <v>103.13496000000001</v>
      </c>
      <c r="W11">
        <v>112.67278</v>
      </c>
      <c r="X11">
        <v>90.011150000000001</v>
      </c>
      <c r="Y11">
        <v>47.408580000000001</v>
      </c>
      <c r="Z11">
        <v>16.617149999999999</v>
      </c>
      <c r="AA11">
        <v>3.9258199999999999</v>
      </c>
      <c r="AB11">
        <v>0.62053000000000003</v>
      </c>
      <c r="AC11">
        <v>6.3119999999999996E-2</v>
      </c>
      <c r="AD11">
        <v>3.7499999999999999E-3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2.0000000000000002E-5</v>
      </c>
      <c r="C12">
        <v>-9.3999999999999997E-4</v>
      </c>
      <c r="D12">
        <v>1.5679999999999999E-2</v>
      </c>
      <c r="E12">
        <v>-0.14943999999999999</v>
      </c>
      <c r="F12">
        <v>0.88151000000000002</v>
      </c>
      <c r="G12">
        <v>-3.2255699999999998</v>
      </c>
      <c r="H12">
        <v>6.6513299999999997</v>
      </c>
      <c r="I12">
        <v>-4.5046600000000003</v>
      </c>
      <c r="J12">
        <v>-8.5715400000000006</v>
      </c>
      <c r="K12">
        <v>11.643269999999999</v>
      </c>
      <c r="L12">
        <v>13.447050000000001</v>
      </c>
      <c r="M12">
        <v>-9.3631399999999996</v>
      </c>
      <c r="N12">
        <v>-24.75309</v>
      </c>
      <c r="O12">
        <v>-17.87753</v>
      </c>
      <c r="P12">
        <v>3.9980500000000001</v>
      </c>
      <c r="Q12">
        <v>30.498470000000001</v>
      </c>
      <c r="R12">
        <v>57.29224</v>
      </c>
      <c r="S12">
        <v>75.284350000000003</v>
      </c>
      <c r="T12">
        <v>101.92766</v>
      </c>
      <c r="U12">
        <v>101.04613999999999</v>
      </c>
      <c r="V12">
        <v>100.06064000000001</v>
      </c>
      <c r="W12">
        <v>115.95372999999999</v>
      </c>
      <c r="X12">
        <v>106.3272</v>
      </c>
      <c r="Y12">
        <v>65.757069999999999</v>
      </c>
      <c r="Z12">
        <v>27.487839999999998</v>
      </c>
      <c r="AA12">
        <v>7.9249700000000001</v>
      </c>
      <c r="AB12">
        <v>1.5862099999999999</v>
      </c>
      <c r="AC12">
        <v>0.21731</v>
      </c>
      <c r="AD12">
        <v>1.95E-2</v>
      </c>
      <c r="AE12">
        <v>1.0399999999999999E-3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2.5999999999999998E-4</v>
      </c>
      <c r="C13">
        <v>-4.8500000000000001E-3</v>
      </c>
      <c r="D13">
        <v>5.2810000000000003E-2</v>
      </c>
      <c r="E13">
        <v>-0.3659</v>
      </c>
      <c r="F13">
        <v>1.65055</v>
      </c>
      <c r="G13">
        <v>-4.6680299999999999</v>
      </c>
      <c r="H13">
        <v>6.9710999999999999</v>
      </c>
      <c r="I13">
        <v>-0.69894000000000001</v>
      </c>
      <c r="J13">
        <v>-12.60853</v>
      </c>
      <c r="K13">
        <v>6.13863</v>
      </c>
      <c r="L13">
        <v>18.698650000000001</v>
      </c>
      <c r="M13">
        <v>0.18690000000000001</v>
      </c>
      <c r="N13">
        <v>-22.624490000000002</v>
      </c>
      <c r="O13">
        <v>-25.06532</v>
      </c>
      <c r="P13">
        <v>-8.0959400000000006</v>
      </c>
      <c r="Q13">
        <v>17.17492</v>
      </c>
      <c r="R13">
        <v>46.095770000000002</v>
      </c>
      <c r="S13">
        <v>64.125500000000002</v>
      </c>
      <c r="T13">
        <v>95.487219999999994</v>
      </c>
      <c r="U13">
        <v>101.5129</v>
      </c>
      <c r="V13">
        <v>96.333740000000006</v>
      </c>
      <c r="W13">
        <v>114.38709</v>
      </c>
      <c r="X13">
        <v>118.87636000000001</v>
      </c>
      <c r="Y13">
        <v>85.466909999999999</v>
      </c>
      <c r="Z13">
        <v>41.945860000000003</v>
      </c>
      <c r="AA13">
        <v>14.40038</v>
      </c>
      <c r="AB13">
        <v>3.5131199999999998</v>
      </c>
      <c r="AC13">
        <v>0.60899000000000003</v>
      </c>
      <c r="AD13">
        <v>7.3569999999999997E-2</v>
      </c>
      <c r="AE13">
        <v>5.8999999999999999E-3</v>
      </c>
      <c r="AF13">
        <v>2.7999999999999998E-4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1.47E-3</v>
      </c>
      <c r="C14">
        <v>-1.7989999999999999E-2</v>
      </c>
      <c r="D14">
        <v>0.14307</v>
      </c>
      <c r="E14">
        <v>-0.76532999999999995</v>
      </c>
      <c r="F14">
        <v>2.7260800000000001</v>
      </c>
      <c r="G14">
        <v>-5.99817</v>
      </c>
      <c r="H14">
        <v>5.9788300000000003</v>
      </c>
      <c r="I14">
        <v>4.19597</v>
      </c>
      <c r="J14">
        <v>-14.317920000000001</v>
      </c>
      <c r="K14">
        <v>-1.6881699999999999</v>
      </c>
      <c r="L14">
        <v>20.186579999999999</v>
      </c>
      <c r="M14">
        <v>10.51768</v>
      </c>
      <c r="N14">
        <v>-16.311440000000001</v>
      </c>
      <c r="O14">
        <v>-28.69746</v>
      </c>
      <c r="P14">
        <v>-18.655999999999999</v>
      </c>
      <c r="Q14">
        <v>3.6269900000000002</v>
      </c>
      <c r="R14">
        <v>34.35812</v>
      </c>
      <c r="S14">
        <v>51.777630000000002</v>
      </c>
      <c r="T14">
        <v>86.140370000000004</v>
      </c>
      <c r="U14">
        <v>101.30127</v>
      </c>
      <c r="V14">
        <v>93.115189999999998</v>
      </c>
      <c r="W14">
        <v>108.75144</v>
      </c>
      <c r="X14">
        <v>126.10641</v>
      </c>
      <c r="Y14">
        <v>104.69954</v>
      </c>
      <c r="Z14">
        <v>59.712499999999999</v>
      </c>
      <c r="AA14">
        <v>24.008559999999999</v>
      </c>
      <c r="AB14">
        <v>6.9609699999999997</v>
      </c>
      <c r="AC14">
        <v>1.46888</v>
      </c>
      <c r="AD14">
        <v>0.22434000000000001</v>
      </c>
      <c r="AE14">
        <v>2.4230000000000002E-2</v>
      </c>
      <c r="AF14">
        <v>1.7600000000000001E-3</v>
      </c>
      <c r="AG14">
        <v>8.0000000000000007E-5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5.9699999999999996E-3</v>
      </c>
      <c r="C15">
        <v>-5.339E-2</v>
      </c>
      <c r="D15">
        <v>0.32990000000000003</v>
      </c>
      <c r="E15">
        <v>-1.4110799999999999</v>
      </c>
      <c r="F15">
        <v>4.0342900000000004</v>
      </c>
      <c r="G15">
        <v>-6.8113599999999996</v>
      </c>
      <c r="H15">
        <v>3.4302999999999999</v>
      </c>
      <c r="I15">
        <v>9.2701499999999992</v>
      </c>
      <c r="J15">
        <v>-12.84689</v>
      </c>
      <c r="K15">
        <v>-10.314299999999999</v>
      </c>
      <c r="L15">
        <v>17.135120000000001</v>
      </c>
      <c r="M15">
        <v>19.642189999999999</v>
      </c>
      <c r="N15">
        <v>-6.5076499999999999</v>
      </c>
      <c r="O15">
        <v>-28.11131</v>
      </c>
      <c r="P15">
        <v>-26.737120000000001</v>
      </c>
      <c r="Q15">
        <v>-9.6265400000000003</v>
      </c>
      <c r="R15">
        <v>22.320460000000001</v>
      </c>
      <c r="S15">
        <v>38.832070000000002</v>
      </c>
      <c r="T15">
        <v>73.759460000000004</v>
      </c>
      <c r="U15">
        <v>99.557559999999995</v>
      </c>
      <c r="V15">
        <v>91.252650000000003</v>
      </c>
      <c r="W15">
        <v>100.50363</v>
      </c>
      <c r="X15">
        <v>127.11938000000001</v>
      </c>
      <c r="Y15">
        <v>121.29801999999999</v>
      </c>
      <c r="Z15">
        <v>79.885239999999996</v>
      </c>
      <c r="AA15">
        <v>37.196449999999999</v>
      </c>
      <c r="AB15">
        <v>12.595890000000001</v>
      </c>
      <c r="AC15">
        <v>3.1530399999999998</v>
      </c>
      <c r="AD15">
        <v>0.58550999999999997</v>
      </c>
      <c r="AE15">
        <v>7.9869999999999997E-2</v>
      </c>
      <c r="AF15">
        <v>7.79E-3</v>
      </c>
      <c r="AG15">
        <v>5.1999999999999995E-4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1.932E-2</v>
      </c>
      <c r="C16">
        <v>-0.13436999999999999</v>
      </c>
      <c r="D16">
        <v>0.66932999999999998</v>
      </c>
      <c r="E16">
        <v>-2.33718</v>
      </c>
      <c r="F16">
        <v>5.38436</v>
      </c>
      <c r="G16">
        <v>-6.6603599999999998</v>
      </c>
      <c r="H16">
        <v>-0.59008000000000005</v>
      </c>
      <c r="I16">
        <v>13.339449999999999</v>
      </c>
      <c r="J16">
        <v>-7.9507700000000003</v>
      </c>
      <c r="K16">
        <v>-17.809799999999999</v>
      </c>
      <c r="L16">
        <v>9.6460000000000008</v>
      </c>
      <c r="M16">
        <v>25.552879999999998</v>
      </c>
      <c r="N16">
        <v>5.43072</v>
      </c>
      <c r="O16">
        <v>-23.05395</v>
      </c>
      <c r="P16">
        <v>-31.358309999999999</v>
      </c>
      <c r="Q16">
        <v>-21.890930000000001</v>
      </c>
      <c r="R16">
        <v>10.20581</v>
      </c>
      <c r="S16">
        <v>25.97232</v>
      </c>
      <c r="T16">
        <v>58.578090000000003</v>
      </c>
      <c r="U16">
        <v>95.184259999999995</v>
      </c>
      <c r="V16">
        <v>91.016130000000004</v>
      </c>
      <c r="W16">
        <v>91.536950000000004</v>
      </c>
      <c r="X16">
        <v>121.92077999999999</v>
      </c>
      <c r="Y16">
        <v>133.10655</v>
      </c>
      <c r="Z16">
        <v>100.91063</v>
      </c>
      <c r="AA16">
        <v>54.01878</v>
      </c>
      <c r="AB16">
        <v>21.106739999999999</v>
      </c>
      <c r="AC16">
        <v>6.1556300000000004</v>
      </c>
      <c r="AD16">
        <v>1.3537999999999999</v>
      </c>
      <c r="AE16">
        <v>0.2243</v>
      </c>
      <c r="AF16">
        <v>2.7629999999999998E-2</v>
      </c>
      <c r="AG16">
        <v>2.4599999999999999E-3</v>
      </c>
      <c r="AH16">
        <v>1.4999999999999999E-4</v>
      </c>
      <c r="AI16">
        <v>1.0000000000000001E-5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5.2909999999999999E-2</v>
      </c>
      <c r="C17">
        <v>-0.29687999999999998</v>
      </c>
      <c r="D17">
        <v>1.2200299999999999</v>
      </c>
      <c r="E17">
        <v>-3.5159400000000001</v>
      </c>
      <c r="F17">
        <v>6.4651500000000004</v>
      </c>
      <c r="G17">
        <v>-5.1667500000000004</v>
      </c>
      <c r="H17">
        <v>-5.5900299999999996</v>
      </c>
      <c r="I17">
        <v>15.17962</v>
      </c>
      <c r="J17">
        <v>-0.16345999999999999</v>
      </c>
      <c r="K17">
        <v>-22.20899</v>
      </c>
      <c r="L17">
        <v>-1.1946699999999999</v>
      </c>
      <c r="M17">
        <v>26.6067</v>
      </c>
      <c r="N17">
        <v>17.582429999999999</v>
      </c>
      <c r="O17">
        <v>-13.85669</v>
      </c>
      <c r="P17">
        <v>-31.649059999999999</v>
      </c>
      <c r="Q17">
        <v>-32.281959999999998</v>
      </c>
      <c r="R17">
        <v>-1.76</v>
      </c>
      <c r="S17">
        <v>13.879250000000001</v>
      </c>
      <c r="T17">
        <v>41.275100000000002</v>
      </c>
      <c r="U17">
        <v>87.074749999999995</v>
      </c>
      <c r="V17">
        <v>91.927959999999999</v>
      </c>
      <c r="W17">
        <v>83.810789999999997</v>
      </c>
      <c r="X17">
        <v>111.52838</v>
      </c>
      <c r="Y17">
        <v>138.35909000000001</v>
      </c>
      <c r="Z17">
        <v>120.68257</v>
      </c>
      <c r="AA17">
        <v>73.969759999999994</v>
      </c>
      <c r="AB17">
        <v>33.07253</v>
      </c>
      <c r="AC17">
        <v>11.093870000000001</v>
      </c>
      <c r="AD17">
        <v>2.83663</v>
      </c>
      <c r="AE17">
        <v>0.55584</v>
      </c>
      <c r="AF17">
        <v>8.3089999999999997E-2</v>
      </c>
      <c r="AG17">
        <v>9.3299999999999998E-3</v>
      </c>
      <c r="AH17">
        <v>7.6000000000000004E-4</v>
      </c>
      <c r="AI17">
        <v>4.0000000000000003E-5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0.12712999999999999</v>
      </c>
      <c r="C18">
        <v>-0.58865999999999996</v>
      </c>
      <c r="D18">
        <v>2.0247899999999999</v>
      </c>
      <c r="E18">
        <v>-4.8272199999999996</v>
      </c>
      <c r="F18">
        <v>6.8778600000000001</v>
      </c>
      <c r="G18">
        <v>-2.1529500000000001</v>
      </c>
      <c r="H18">
        <v>-10.676629999999999</v>
      </c>
      <c r="I18">
        <v>13.822979999999999</v>
      </c>
      <c r="J18">
        <v>9.1836900000000004</v>
      </c>
      <c r="K18">
        <v>-21.95119</v>
      </c>
      <c r="L18">
        <v>-13.3986</v>
      </c>
      <c r="M18">
        <v>21.912430000000001</v>
      </c>
      <c r="N18">
        <v>27.69828</v>
      </c>
      <c r="O18">
        <v>-1.5488200000000001</v>
      </c>
      <c r="P18">
        <v>-27.042739999999998</v>
      </c>
      <c r="Q18">
        <v>-39.75423</v>
      </c>
      <c r="R18">
        <v>-13.30031</v>
      </c>
      <c r="S18">
        <v>3.1204800000000001</v>
      </c>
      <c r="T18">
        <v>22.976230000000001</v>
      </c>
      <c r="U18">
        <v>74.411540000000002</v>
      </c>
      <c r="V18">
        <v>92.743949999999998</v>
      </c>
      <c r="W18">
        <v>78.910679999999999</v>
      </c>
      <c r="X18">
        <v>97.891310000000004</v>
      </c>
      <c r="Y18">
        <v>136.07053999999999</v>
      </c>
      <c r="Z18">
        <v>136.77991</v>
      </c>
      <c r="AA18">
        <v>95.87227</v>
      </c>
      <c r="AB18">
        <v>48.791499999999999</v>
      </c>
      <c r="AC18">
        <v>18.652850000000001</v>
      </c>
      <c r="AD18">
        <v>5.4711400000000001</v>
      </c>
      <c r="AE18">
        <v>1.2442200000000001</v>
      </c>
      <c r="AF18">
        <v>0.21972</v>
      </c>
      <c r="AG18">
        <v>2.9909999999999999E-2</v>
      </c>
      <c r="AH18">
        <v>3.0899999999999999E-3</v>
      </c>
      <c r="AI18">
        <v>2.3000000000000001E-4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0.27429999999999999</v>
      </c>
      <c r="C19">
        <v>-1.06307</v>
      </c>
      <c r="D19">
        <v>3.0844299999999998</v>
      </c>
      <c r="E19">
        <v>-6.0404799999999996</v>
      </c>
      <c r="F19">
        <v>6.2092900000000002</v>
      </c>
      <c r="G19">
        <v>2.2356699999999998</v>
      </c>
      <c r="H19">
        <v>-14.67061</v>
      </c>
      <c r="I19">
        <v>8.8579000000000008</v>
      </c>
      <c r="J19">
        <v>18.127230000000001</v>
      </c>
      <c r="K19">
        <v>-16.305620000000001</v>
      </c>
      <c r="L19">
        <v>-24.3645</v>
      </c>
      <c r="M19">
        <v>11.638210000000001</v>
      </c>
      <c r="N19">
        <v>33.563589999999998</v>
      </c>
      <c r="O19">
        <v>12.13644</v>
      </c>
      <c r="P19">
        <v>-17.491389999999999</v>
      </c>
      <c r="Q19">
        <v>-43.189839999999997</v>
      </c>
      <c r="R19">
        <v>-24.018989999999999</v>
      </c>
      <c r="S19">
        <v>-5.9486600000000003</v>
      </c>
      <c r="T19">
        <v>5.1534599999999999</v>
      </c>
      <c r="U19">
        <v>56.969610000000003</v>
      </c>
      <c r="V19">
        <v>91.619169999999997</v>
      </c>
      <c r="W19">
        <v>77.623840000000001</v>
      </c>
      <c r="X19">
        <v>83.601339999999993</v>
      </c>
      <c r="Y19">
        <v>126.34838999999999</v>
      </c>
      <c r="Z19">
        <v>146.82947999999999</v>
      </c>
      <c r="AA19">
        <v>117.86937</v>
      </c>
      <c r="AB19">
        <v>68.096360000000004</v>
      </c>
      <c r="AC19">
        <v>29.482939999999999</v>
      </c>
      <c r="AD19">
        <v>9.8232900000000001</v>
      </c>
      <c r="AE19">
        <v>2.55708</v>
      </c>
      <c r="AF19">
        <v>0.52329999999999999</v>
      </c>
      <c r="AG19">
        <v>8.4070000000000006E-2</v>
      </c>
      <c r="AH19">
        <v>1.051E-2</v>
      </c>
      <c r="AI19">
        <v>1E-3</v>
      </c>
      <c r="AJ19">
        <v>6.9999999999999994E-5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0.54005999999999998</v>
      </c>
      <c r="C20">
        <v>-1.7656099999999999</v>
      </c>
      <c r="D20">
        <v>4.3287899999999997</v>
      </c>
      <c r="E20">
        <v>-6.8216999999999999</v>
      </c>
      <c r="F20">
        <v>4.14025</v>
      </c>
      <c r="G20">
        <v>7.4556399999999998</v>
      </c>
      <c r="H20">
        <v>-16.326170000000001</v>
      </c>
      <c r="I20">
        <v>0.65844000000000003</v>
      </c>
      <c r="J20">
        <v>24.418109999999999</v>
      </c>
      <c r="K20">
        <v>-5.6826800000000004</v>
      </c>
      <c r="L20">
        <v>-31.350449999999999</v>
      </c>
      <c r="M20">
        <v>-2.8438099999999999</v>
      </c>
      <c r="N20">
        <v>33.439030000000002</v>
      </c>
      <c r="O20">
        <v>24.900179999999999</v>
      </c>
      <c r="P20">
        <v>-3.6598199999999999</v>
      </c>
      <c r="Q20">
        <v>-41.557940000000002</v>
      </c>
      <c r="R20">
        <v>-33.329279999999997</v>
      </c>
      <c r="S20">
        <v>-13.241770000000001</v>
      </c>
      <c r="T20">
        <v>-10.5761</v>
      </c>
      <c r="U20">
        <v>35.353180000000002</v>
      </c>
      <c r="V20">
        <v>86.455609999999993</v>
      </c>
      <c r="W20">
        <v>79.628299999999996</v>
      </c>
      <c r="X20">
        <v>71.420209999999997</v>
      </c>
      <c r="Y20">
        <v>110.54136</v>
      </c>
      <c r="Z20">
        <v>148.94923</v>
      </c>
      <c r="AA20">
        <v>137.55265</v>
      </c>
      <c r="AB20">
        <v>90.192970000000003</v>
      </c>
      <c r="AC20">
        <v>44.051200000000001</v>
      </c>
      <c r="AD20">
        <v>16.554760000000002</v>
      </c>
      <c r="AE20">
        <v>4.8820800000000002</v>
      </c>
      <c r="AF20">
        <v>1.1415500000000001</v>
      </c>
      <c r="AG20">
        <v>0.21226999999999999</v>
      </c>
      <c r="AH20">
        <v>3.1269999999999999E-2</v>
      </c>
      <c r="AI20">
        <v>3.6099999999999999E-3</v>
      </c>
      <c r="AJ20">
        <v>3.2000000000000003E-4</v>
      </c>
      <c r="AK20">
        <v>2.0000000000000002E-5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0.98146</v>
      </c>
      <c r="C21">
        <v>-2.71279</v>
      </c>
      <c r="D21">
        <v>5.5928100000000001</v>
      </c>
      <c r="E21">
        <v>-6.7745600000000001</v>
      </c>
      <c r="F21">
        <v>0.57091999999999998</v>
      </c>
      <c r="G21">
        <v>12.57225</v>
      </c>
      <c r="H21">
        <v>-14.62687</v>
      </c>
      <c r="I21">
        <v>-9.5276300000000003</v>
      </c>
      <c r="J21">
        <v>26.00339</v>
      </c>
      <c r="K21">
        <v>8.2594600000000007</v>
      </c>
      <c r="L21">
        <v>-32.060169999999999</v>
      </c>
      <c r="M21">
        <v>-19.041180000000001</v>
      </c>
      <c r="N21">
        <v>26.503029999999999</v>
      </c>
      <c r="O21">
        <v>34.174900000000001</v>
      </c>
      <c r="P21">
        <v>12.95471</v>
      </c>
      <c r="Q21">
        <v>-34.140569999999997</v>
      </c>
      <c r="R21">
        <v>-40.408320000000003</v>
      </c>
      <c r="S21">
        <v>-18.930060000000001</v>
      </c>
      <c r="T21">
        <v>-22.72484</v>
      </c>
      <c r="U21">
        <v>11.09525</v>
      </c>
      <c r="V21">
        <v>75.386830000000003</v>
      </c>
      <c r="W21">
        <v>83.387150000000005</v>
      </c>
      <c r="X21">
        <v>63.691940000000002</v>
      </c>
      <c r="Y21">
        <v>91.159099999999995</v>
      </c>
      <c r="Z21">
        <v>142.19640999999999</v>
      </c>
      <c r="AA21">
        <v>152.24171000000001</v>
      </c>
      <c r="AB21">
        <v>113.56833</v>
      </c>
      <c r="AC21">
        <v>62.460749999999997</v>
      </c>
      <c r="AD21">
        <v>26.34704</v>
      </c>
      <c r="AE21">
        <v>8.7353799999999993</v>
      </c>
      <c r="AF21">
        <v>2.3090000000000002</v>
      </c>
      <c r="AG21">
        <v>0.48984</v>
      </c>
      <c r="AH21">
        <v>8.344E-2</v>
      </c>
      <c r="AI21">
        <v>1.1350000000000001E-2</v>
      </c>
      <c r="AJ21">
        <v>1.2199999999999999E-3</v>
      </c>
      <c r="AK21">
        <v>1E-4</v>
      </c>
      <c r="AL21">
        <v>1.0000000000000001E-5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1.6596599999999999</v>
      </c>
      <c r="C22">
        <v>-3.8656199999999998</v>
      </c>
      <c r="D22">
        <v>6.60825</v>
      </c>
      <c r="E22">
        <v>-5.5190900000000003</v>
      </c>
      <c r="F22">
        <v>-4.26579</v>
      </c>
      <c r="G22">
        <v>16.371690000000001</v>
      </c>
      <c r="H22">
        <v>-9.1019000000000005</v>
      </c>
      <c r="I22">
        <v>-19.685189999999999</v>
      </c>
      <c r="J22">
        <v>21.556619999999999</v>
      </c>
      <c r="K22">
        <v>22.77535</v>
      </c>
      <c r="L22">
        <v>-25.235009999999999</v>
      </c>
      <c r="M22">
        <v>-33.681989999999999</v>
      </c>
      <c r="N22">
        <v>13.199009999999999</v>
      </c>
      <c r="O22">
        <v>37.561979999999998</v>
      </c>
      <c r="P22">
        <v>30.033580000000001</v>
      </c>
      <c r="Q22">
        <v>-20.79982</v>
      </c>
      <c r="R22">
        <v>-44.210949999999997</v>
      </c>
      <c r="S22">
        <v>-23.350930000000002</v>
      </c>
      <c r="T22">
        <v>-30.231169999999999</v>
      </c>
      <c r="U22">
        <v>-13.43266</v>
      </c>
      <c r="V22">
        <v>57.313859999999998</v>
      </c>
      <c r="W22">
        <v>86.310869999999994</v>
      </c>
      <c r="X22">
        <v>61.748950000000001</v>
      </c>
      <c r="Y22">
        <v>71.532979999999995</v>
      </c>
      <c r="Z22">
        <v>126.92576</v>
      </c>
      <c r="AA22">
        <v>159.39873</v>
      </c>
      <c r="AB22">
        <v>136.01356999999999</v>
      </c>
      <c r="AC22">
        <v>84.266080000000002</v>
      </c>
      <c r="AD22">
        <v>39.778379999999999</v>
      </c>
      <c r="AE22">
        <v>14.74489</v>
      </c>
      <c r="AF22">
        <v>4.3703900000000004</v>
      </c>
      <c r="AG22">
        <v>1.04623</v>
      </c>
      <c r="AH22">
        <v>0.20305999999999999</v>
      </c>
      <c r="AI22">
        <v>3.1899999999999998E-2</v>
      </c>
      <c r="AJ22">
        <v>4.0299999999999997E-3</v>
      </c>
      <c r="AK22">
        <v>4.0000000000000002E-4</v>
      </c>
      <c r="AL22">
        <v>3.0000000000000001E-5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2.6260699999999999</v>
      </c>
      <c r="C23">
        <v>-5.1027699999999996</v>
      </c>
      <c r="D23">
        <v>7.0216200000000004</v>
      </c>
      <c r="E23">
        <v>-2.8005800000000001</v>
      </c>
      <c r="F23">
        <v>-9.7384799999999991</v>
      </c>
      <c r="G23">
        <v>17.580719999999999</v>
      </c>
      <c r="H23">
        <v>-8.7679999999999994E-2</v>
      </c>
      <c r="I23">
        <v>-27.349820000000001</v>
      </c>
      <c r="J23">
        <v>10.94149</v>
      </c>
      <c r="K23">
        <v>34.473260000000003</v>
      </c>
      <c r="L23">
        <v>-11.12068</v>
      </c>
      <c r="M23">
        <v>-43.290489999999998</v>
      </c>
      <c r="N23">
        <v>-4.61198</v>
      </c>
      <c r="O23">
        <v>33.353340000000003</v>
      </c>
      <c r="P23">
        <v>44.624020000000002</v>
      </c>
      <c r="Q23">
        <v>-2.23868</v>
      </c>
      <c r="R23">
        <v>-43.573169999999998</v>
      </c>
      <c r="S23">
        <v>-26.845880000000001</v>
      </c>
      <c r="T23">
        <v>-32.710740000000001</v>
      </c>
      <c r="U23">
        <v>-35.318919999999999</v>
      </c>
      <c r="V23">
        <v>32.377969999999998</v>
      </c>
      <c r="W23">
        <v>85.202100000000002</v>
      </c>
      <c r="X23">
        <v>65.443420000000003</v>
      </c>
      <c r="Y23">
        <v>55.238779999999998</v>
      </c>
      <c r="Z23">
        <v>104.95932000000001</v>
      </c>
      <c r="AA23">
        <v>157.12678</v>
      </c>
      <c r="AB23">
        <v>154.79673</v>
      </c>
      <c r="AC23">
        <v>108.32487</v>
      </c>
      <c r="AD23">
        <v>57.158679999999997</v>
      </c>
      <c r="AE23">
        <v>23.596889999999998</v>
      </c>
      <c r="AF23">
        <v>7.7950499999999998</v>
      </c>
      <c r="AG23">
        <v>2.08806</v>
      </c>
      <c r="AH23">
        <v>0.45663999999999999</v>
      </c>
      <c r="AI23">
        <v>8.1659999999999996E-2</v>
      </c>
      <c r="AJ23">
        <v>1.1900000000000001E-2</v>
      </c>
      <c r="AK23">
        <v>1.4E-3</v>
      </c>
      <c r="AL23">
        <v>1.2999999999999999E-4</v>
      </c>
      <c r="AM23">
        <v>1.0000000000000001E-5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3.9017599999999999</v>
      </c>
      <c r="C24">
        <v>-6.2016600000000004</v>
      </c>
      <c r="D24">
        <v>6.4460699999999997</v>
      </c>
      <c r="E24">
        <v>1.3894500000000001</v>
      </c>
      <c r="F24">
        <v>-14.83381</v>
      </c>
      <c r="G24">
        <v>15.16802</v>
      </c>
      <c r="H24">
        <v>11.144959999999999</v>
      </c>
      <c r="I24">
        <v>-30.107109999999999</v>
      </c>
      <c r="J24">
        <v>-4.5142899999999999</v>
      </c>
      <c r="K24">
        <v>39.988799999999998</v>
      </c>
      <c r="L24">
        <v>8.3202599999999993</v>
      </c>
      <c r="M24">
        <v>-44.917670000000001</v>
      </c>
      <c r="N24">
        <v>-23.772939999999998</v>
      </c>
      <c r="O24">
        <v>21.044339999999998</v>
      </c>
      <c r="P24">
        <v>53.522030000000001</v>
      </c>
      <c r="Q24">
        <v>19.81061</v>
      </c>
      <c r="R24">
        <v>-37.421370000000003</v>
      </c>
      <c r="S24">
        <v>-29.561489999999999</v>
      </c>
      <c r="T24">
        <v>-30.592479999999998</v>
      </c>
      <c r="U24">
        <v>-51.591099999999997</v>
      </c>
      <c r="V24">
        <v>2.2477200000000002</v>
      </c>
      <c r="W24">
        <v>76.935730000000007</v>
      </c>
      <c r="X24">
        <v>72.934250000000006</v>
      </c>
      <c r="Y24">
        <v>45.359810000000003</v>
      </c>
      <c r="Z24">
        <v>79.487319999999997</v>
      </c>
      <c r="AA24">
        <v>144.66743</v>
      </c>
      <c r="AB24">
        <v>166.99721</v>
      </c>
      <c r="AC24">
        <v>132.73437999999999</v>
      </c>
      <c r="AD24">
        <v>78.340680000000006</v>
      </c>
      <c r="AE24">
        <v>35.937800000000003</v>
      </c>
      <c r="AF24">
        <v>13.17226</v>
      </c>
      <c r="AG24">
        <v>3.92266</v>
      </c>
      <c r="AH24">
        <v>0.95823999999999998</v>
      </c>
      <c r="AI24">
        <v>0.19284999999999999</v>
      </c>
      <c r="AJ24">
        <v>3.1969999999999998E-2</v>
      </c>
      <c r="AK24">
        <v>4.3499999999999997E-3</v>
      </c>
      <c r="AL24">
        <v>4.8000000000000001E-4</v>
      </c>
      <c r="AM24">
        <v>4.0000000000000003E-5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5.4521699999999997</v>
      </c>
      <c r="C25">
        <v>-6.8377400000000002</v>
      </c>
      <c r="D25">
        <v>4.5483000000000002</v>
      </c>
      <c r="E25">
        <v>6.7094199999999997</v>
      </c>
      <c r="F25">
        <v>-18.278449999999999</v>
      </c>
      <c r="G25">
        <v>8.67333</v>
      </c>
      <c r="H25">
        <v>22.463740000000001</v>
      </c>
      <c r="I25">
        <v>-26.192299999999999</v>
      </c>
      <c r="J25">
        <v>-22.038260000000001</v>
      </c>
      <c r="K25">
        <v>36.780160000000002</v>
      </c>
      <c r="L25">
        <v>29.546880000000002</v>
      </c>
      <c r="M25">
        <v>-36.894370000000002</v>
      </c>
      <c r="N25">
        <v>-40.263440000000003</v>
      </c>
      <c r="O25">
        <v>1.7205900000000001</v>
      </c>
      <c r="P25">
        <v>53.830460000000002</v>
      </c>
      <c r="Q25">
        <v>42.546469999999999</v>
      </c>
      <c r="R25">
        <v>-25.07835</v>
      </c>
      <c r="S25">
        <v>-31.268709999999999</v>
      </c>
      <c r="T25">
        <v>-25.085070000000002</v>
      </c>
      <c r="U25">
        <v>-59.80115</v>
      </c>
      <c r="V25">
        <v>-29.883990000000001</v>
      </c>
      <c r="W25">
        <v>59.264099999999999</v>
      </c>
      <c r="X25">
        <v>80.828230000000005</v>
      </c>
      <c r="Y25">
        <v>43.721539999999997</v>
      </c>
      <c r="Z25">
        <v>54.660409999999999</v>
      </c>
      <c r="AA25">
        <v>122.78995999999999</v>
      </c>
      <c r="AB25">
        <v>169.98047</v>
      </c>
      <c r="AC25">
        <v>154.89851999999999</v>
      </c>
      <c r="AD25">
        <v>102.53982000000001</v>
      </c>
      <c r="AE25">
        <v>52.229900000000001</v>
      </c>
      <c r="AF25">
        <v>21.17604</v>
      </c>
      <c r="AG25">
        <v>6.9761699999999998</v>
      </c>
      <c r="AH25">
        <v>1.8907</v>
      </c>
      <c r="AI25">
        <v>0.42441000000000001</v>
      </c>
      <c r="AJ25">
        <v>7.9089999999999994E-2</v>
      </c>
      <c r="AK25">
        <v>1.222E-2</v>
      </c>
      <c r="AL25">
        <v>1.56E-3</v>
      </c>
      <c r="AM25">
        <v>1.6000000000000001E-4</v>
      </c>
      <c r="AN25">
        <v>1.0000000000000001E-5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7.1616099999999996</v>
      </c>
      <c r="C26">
        <v>-6.6117699999999999</v>
      </c>
      <c r="D26">
        <v>1.16151</v>
      </c>
      <c r="E26">
        <v>12.4161</v>
      </c>
      <c r="F26">
        <v>-18.76943</v>
      </c>
      <c r="G26">
        <v>-1.5122199999999999</v>
      </c>
      <c r="H26">
        <v>31.180150000000001</v>
      </c>
      <c r="I26">
        <v>-15.066800000000001</v>
      </c>
      <c r="J26">
        <v>-37.781379999999999</v>
      </c>
      <c r="K26">
        <v>23.883880000000001</v>
      </c>
      <c r="L26">
        <v>47.965510000000002</v>
      </c>
      <c r="M26">
        <v>-19.441790000000001</v>
      </c>
      <c r="N26">
        <v>-49.917180000000002</v>
      </c>
      <c r="O26">
        <v>-21.802879999999998</v>
      </c>
      <c r="P26">
        <v>43.623989999999999</v>
      </c>
      <c r="Q26">
        <v>62.273670000000003</v>
      </c>
      <c r="R26">
        <v>-6.6245500000000002</v>
      </c>
      <c r="S26">
        <v>-31.267029999999998</v>
      </c>
      <c r="T26">
        <v>-17.95196</v>
      </c>
      <c r="U26">
        <v>-58.601419999999997</v>
      </c>
      <c r="V26">
        <v>-59.650300000000001</v>
      </c>
      <c r="W26">
        <v>31.586040000000001</v>
      </c>
      <c r="X26">
        <v>84.71387</v>
      </c>
      <c r="Y26">
        <v>50.263500000000001</v>
      </c>
      <c r="Z26">
        <v>34.89331</v>
      </c>
      <c r="AA26">
        <v>93.959940000000003</v>
      </c>
      <c r="AB26">
        <v>161.95332999999999</v>
      </c>
      <c r="AC26">
        <v>171.75868</v>
      </c>
      <c r="AD26">
        <v>128.20697999999999</v>
      </c>
      <c r="AE26">
        <v>72.570849999999993</v>
      </c>
      <c r="AF26">
        <v>32.489469999999997</v>
      </c>
      <c r="AG26">
        <v>11.797499999999999</v>
      </c>
      <c r="AH26">
        <v>3.5286400000000002</v>
      </c>
      <c r="AI26">
        <v>0.87731999999999999</v>
      </c>
      <c r="AJ26">
        <v>0.18214</v>
      </c>
      <c r="AK26">
        <v>3.1600000000000003E-2</v>
      </c>
      <c r="AL26">
        <v>4.5700000000000003E-3</v>
      </c>
      <c r="AM26">
        <v>5.5000000000000003E-4</v>
      </c>
      <c r="AN26">
        <v>5.0000000000000002E-5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8.8145500000000006</v>
      </c>
      <c r="C27">
        <v>-5.1117400000000002</v>
      </c>
      <c r="D27">
        <v>-3.5954600000000001</v>
      </c>
      <c r="E27">
        <v>17.39884</v>
      </c>
      <c r="F27">
        <v>-15.28735</v>
      </c>
      <c r="G27">
        <v>-13.99962</v>
      </c>
      <c r="H27">
        <v>34.56879</v>
      </c>
      <c r="I27">
        <v>2.1735799999999998</v>
      </c>
      <c r="J27">
        <v>-47.51905</v>
      </c>
      <c r="K27">
        <v>2.4471599999999998</v>
      </c>
      <c r="L27">
        <v>58.796930000000003</v>
      </c>
      <c r="M27">
        <v>5.02888</v>
      </c>
      <c r="N27">
        <v>-49.326900000000002</v>
      </c>
      <c r="O27">
        <v>-45.18817</v>
      </c>
      <c r="P27">
        <v>22.604859999999999</v>
      </c>
      <c r="Q27">
        <v>74.835809999999995</v>
      </c>
      <c r="R27">
        <v>16.760619999999999</v>
      </c>
      <c r="S27">
        <v>-28.435179999999999</v>
      </c>
      <c r="T27">
        <v>-11.118370000000001</v>
      </c>
      <c r="U27">
        <v>-48.176830000000002</v>
      </c>
      <c r="V27">
        <v>-82.19717</v>
      </c>
      <c r="W27">
        <v>-4.5049999999999999</v>
      </c>
      <c r="X27">
        <v>80.044510000000002</v>
      </c>
      <c r="Y27">
        <v>62.718640000000001</v>
      </c>
      <c r="Z27">
        <v>23.969200000000001</v>
      </c>
      <c r="AA27">
        <v>62.194940000000003</v>
      </c>
      <c r="AB27">
        <v>142.50364999999999</v>
      </c>
      <c r="AC27">
        <v>180.19526999999999</v>
      </c>
      <c r="AD27">
        <v>153.00394</v>
      </c>
      <c r="AE27">
        <v>96.500219999999999</v>
      </c>
      <c r="AF27">
        <v>47.682810000000003</v>
      </c>
      <c r="AG27">
        <v>19.037710000000001</v>
      </c>
      <c r="AH27">
        <v>6.25868</v>
      </c>
      <c r="AI27">
        <v>1.71394</v>
      </c>
      <c r="AJ27">
        <v>0.39356999999999998</v>
      </c>
      <c r="AK27">
        <v>7.5999999999999998E-2</v>
      </c>
      <c r="AL27">
        <v>1.2330000000000001E-2</v>
      </c>
      <c r="AM27">
        <v>1.6800000000000001E-3</v>
      </c>
      <c r="AN27">
        <v>1.9000000000000001E-4</v>
      </c>
      <c r="AO27">
        <v>2.0000000000000002E-5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10.09249</v>
      </c>
      <c r="C28">
        <v>-2.0092400000000001</v>
      </c>
      <c r="D28">
        <v>-9.2231000000000005</v>
      </c>
      <c r="E28">
        <v>20.321809999999999</v>
      </c>
      <c r="F28">
        <v>-7.4377300000000002</v>
      </c>
      <c r="G28">
        <v>-26.463650000000001</v>
      </c>
      <c r="H28">
        <v>30.525490000000001</v>
      </c>
      <c r="I28">
        <v>22.695540000000001</v>
      </c>
      <c r="J28">
        <v>-47.587440000000001</v>
      </c>
      <c r="K28">
        <v>-24.13184</v>
      </c>
      <c r="L28">
        <v>58.151490000000003</v>
      </c>
      <c r="M28">
        <v>32.059840000000001</v>
      </c>
      <c r="N28">
        <v>-36.772640000000003</v>
      </c>
      <c r="O28">
        <v>-63.171109999999999</v>
      </c>
      <c r="P28">
        <v>-7.4011399999999998</v>
      </c>
      <c r="Q28">
        <v>76.296859999999995</v>
      </c>
      <c r="R28">
        <v>42.57837</v>
      </c>
      <c r="S28">
        <v>-21.465430000000001</v>
      </c>
      <c r="T28">
        <v>-6.1829499999999999</v>
      </c>
      <c r="U28">
        <v>-30.407129999999999</v>
      </c>
      <c r="V28">
        <v>-93.115120000000005</v>
      </c>
      <c r="W28">
        <v>-45.065420000000003</v>
      </c>
      <c r="X28">
        <v>63.238599999999998</v>
      </c>
      <c r="Y28">
        <v>76.737470000000002</v>
      </c>
      <c r="Z28">
        <v>24.10012</v>
      </c>
      <c r="AA28">
        <v>32.561320000000002</v>
      </c>
      <c r="AB28">
        <v>113.00355999999999</v>
      </c>
      <c r="AC28">
        <v>177.57019</v>
      </c>
      <c r="AD28">
        <v>173.92769999999999</v>
      </c>
      <c r="AE28">
        <v>122.8305</v>
      </c>
      <c r="AF28">
        <v>67.048439999999999</v>
      </c>
      <c r="AG28">
        <v>29.393750000000001</v>
      </c>
      <c r="AH28">
        <v>10.58963</v>
      </c>
      <c r="AI28">
        <v>3.1802199999999998</v>
      </c>
      <c r="AJ28">
        <v>0.80306</v>
      </c>
      <c r="AK28">
        <v>0.17130999999999999</v>
      </c>
      <c r="AL28">
        <v>3.091E-2</v>
      </c>
      <c r="AM28">
        <v>4.7099999999999998E-3</v>
      </c>
      <c r="AN28">
        <v>5.9999999999999995E-4</v>
      </c>
      <c r="AO28">
        <v>6.0000000000000002E-5</v>
      </c>
      <c r="AP28">
        <v>1.0000000000000001E-5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10.594799999999999</v>
      </c>
      <c r="C29">
        <v>2.8196599999999998</v>
      </c>
      <c r="D29">
        <v>-14.805870000000001</v>
      </c>
      <c r="E29">
        <v>19.87547</v>
      </c>
      <c r="F29">
        <v>4.2586300000000001</v>
      </c>
      <c r="G29">
        <v>-35.954459999999997</v>
      </c>
      <c r="H29">
        <v>18.235700000000001</v>
      </c>
      <c r="I29">
        <v>42.223779999999998</v>
      </c>
      <c r="J29">
        <v>-35.880600000000001</v>
      </c>
      <c r="K29">
        <v>-50.566569999999999</v>
      </c>
      <c r="L29">
        <v>44.103569999999998</v>
      </c>
      <c r="M29">
        <v>55.790880000000001</v>
      </c>
      <c r="N29">
        <v>-12.9649</v>
      </c>
      <c r="O29">
        <v>-70.513990000000007</v>
      </c>
      <c r="P29">
        <v>-42.268129999999999</v>
      </c>
      <c r="Q29">
        <v>63.801990000000004</v>
      </c>
      <c r="R29">
        <v>67.018940000000001</v>
      </c>
      <c r="S29">
        <v>-9.2751000000000001</v>
      </c>
      <c r="T29">
        <v>-3.94753</v>
      </c>
      <c r="U29">
        <v>-8.6740899999999996</v>
      </c>
      <c r="V29">
        <v>-89.450550000000007</v>
      </c>
      <c r="W29">
        <v>-84.153850000000006</v>
      </c>
      <c r="X29">
        <v>32.787880000000001</v>
      </c>
      <c r="Y29">
        <v>86.522090000000006</v>
      </c>
      <c r="Z29">
        <v>35.144159999999999</v>
      </c>
      <c r="AA29">
        <v>10.335470000000001</v>
      </c>
      <c r="AB29">
        <v>76.751350000000002</v>
      </c>
      <c r="AC29">
        <v>162.33915999999999</v>
      </c>
      <c r="AD29">
        <v>187.61261999999999</v>
      </c>
      <c r="AE29">
        <v>149.55032</v>
      </c>
      <c r="AF29">
        <v>90.407629999999997</v>
      </c>
      <c r="AG29">
        <v>43.508450000000003</v>
      </c>
      <c r="AH29">
        <v>17.14301</v>
      </c>
      <c r="AI29">
        <v>5.6268599999999998</v>
      </c>
      <c r="AJ29">
        <v>1.55528</v>
      </c>
      <c r="AK29">
        <v>0.36434</v>
      </c>
      <c r="AL29">
        <v>7.2559999999999999E-2</v>
      </c>
      <c r="AM29">
        <v>1.2290000000000001E-2</v>
      </c>
      <c r="AN29">
        <v>1.7700000000000001E-3</v>
      </c>
      <c r="AO29">
        <v>2.1000000000000001E-4</v>
      </c>
      <c r="AP29">
        <v>2.0000000000000002E-5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9.8898799999999998</v>
      </c>
      <c r="C30">
        <v>9.1698199999999996</v>
      </c>
      <c r="D30">
        <v>-19.06982</v>
      </c>
      <c r="E30">
        <v>15.10934</v>
      </c>
      <c r="F30">
        <v>18.21611</v>
      </c>
      <c r="G30">
        <v>-39.448729999999998</v>
      </c>
      <c r="H30">
        <v>-1.3088599999999999</v>
      </c>
      <c r="I30">
        <v>55.752850000000002</v>
      </c>
      <c r="J30">
        <v>-12.683009999999999</v>
      </c>
      <c r="K30">
        <v>-70.562610000000006</v>
      </c>
      <c r="L30">
        <v>17.514209999999999</v>
      </c>
      <c r="M30">
        <v>70.057990000000004</v>
      </c>
      <c r="N30">
        <v>18.61131</v>
      </c>
      <c r="O30">
        <v>-63.188180000000003</v>
      </c>
      <c r="P30">
        <v>-75.847130000000007</v>
      </c>
      <c r="Q30">
        <v>36.480220000000003</v>
      </c>
      <c r="R30">
        <v>85.288210000000007</v>
      </c>
      <c r="S30">
        <v>8.4665199999999992</v>
      </c>
      <c r="T30">
        <v>-4.0977800000000002</v>
      </c>
      <c r="U30">
        <v>12.70166</v>
      </c>
      <c r="V30">
        <v>-70.580609999999993</v>
      </c>
      <c r="W30">
        <v>-114.71346</v>
      </c>
      <c r="X30">
        <v>-9.8811099999999996</v>
      </c>
      <c r="Y30">
        <v>85.933019999999999</v>
      </c>
      <c r="Z30">
        <v>54.190809999999999</v>
      </c>
      <c r="AA30">
        <v>-6.633E-2</v>
      </c>
      <c r="AB30">
        <v>38.750419999999998</v>
      </c>
      <c r="AC30">
        <v>134.62384</v>
      </c>
      <c r="AD30">
        <v>190.80983000000001</v>
      </c>
      <c r="AE30">
        <v>173.85157000000001</v>
      </c>
      <c r="AF30">
        <v>116.91809000000001</v>
      </c>
      <c r="AG30">
        <v>61.824599999999997</v>
      </c>
      <c r="AH30">
        <v>26.613409999999998</v>
      </c>
      <c r="AI30">
        <v>9.52379</v>
      </c>
      <c r="AJ30">
        <v>2.8709099999999999</v>
      </c>
      <c r="AK30">
        <v>0.73502000000000001</v>
      </c>
      <c r="AL30">
        <v>0.16056999999999999</v>
      </c>
      <c r="AM30">
        <v>2.9989999999999999E-2</v>
      </c>
      <c r="AN30">
        <v>4.79E-3</v>
      </c>
      <c r="AO30">
        <v>6.4999999999999997E-4</v>
      </c>
      <c r="AP30">
        <v>6.9999999999999994E-5</v>
      </c>
      <c r="AQ30">
        <v>1.0000000000000001E-5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7.5974300000000001</v>
      </c>
      <c r="C31">
        <v>16.409749999999999</v>
      </c>
      <c r="D31">
        <v>-20.5547</v>
      </c>
      <c r="E31">
        <v>5.7878600000000002</v>
      </c>
      <c r="F31">
        <v>31.855630000000001</v>
      </c>
      <c r="G31">
        <v>-34.567480000000003</v>
      </c>
      <c r="H31">
        <v>-25.109259999999999</v>
      </c>
      <c r="I31">
        <v>58.59639</v>
      </c>
      <c r="J31">
        <v>18.895859999999999</v>
      </c>
      <c r="K31">
        <v>-78.111919999999998</v>
      </c>
      <c r="L31">
        <v>-17.640940000000001</v>
      </c>
      <c r="M31">
        <v>69.783720000000002</v>
      </c>
      <c r="N31">
        <v>51.92286</v>
      </c>
      <c r="O31">
        <v>-39.573569999999997</v>
      </c>
      <c r="P31">
        <v>-100.76423</v>
      </c>
      <c r="Q31">
        <v>-3.8036099999999999</v>
      </c>
      <c r="R31">
        <v>92.291640000000001</v>
      </c>
      <c r="S31">
        <v>30.813009999999998</v>
      </c>
      <c r="T31">
        <v>-5.1565700000000003</v>
      </c>
      <c r="U31">
        <v>29.322369999999999</v>
      </c>
      <c r="V31">
        <v>-38.72683</v>
      </c>
      <c r="W31">
        <v>-129.88834</v>
      </c>
      <c r="X31">
        <v>-60.042720000000003</v>
      </c>
      <c r="Y31">
        <v>69.915030000000002</v>
      </c>
      <c r="Z31">
        <v>75.690650000000005</v>
      </c>
      <c r="AA31">
        <v>3.7937699999999999</v>
      </c>
      <c r="AB31">
        <v>5.0778800000000004</v>
      </c>
      <c r="AC31">
        <v>96.608990000000006</v>
      </c>
      <c r="AD31">
        <v>181.00290000000001</v>
      </c>
      <c r="AE31">
        <v>192.3245</v>
      </c>
      <c r="AF31">
        <v>144.92483999999999</v>
      </c>
      <c r="AG31">
        <v>84.400769999999994</v>
      </c>
      <c r="AH31">
        <v>39.688609999999997</v>
      </c>
      <c r="AI31">
        <v>15.45941</v>
      </c>
      <c r="AJ31">
        <v>5.0681099999999999</v>
      </c>
      <c r="AK31">
        <v>1.4126099999999999</v>
      </c>
      <c r="AL31">
        <v>0.33683000000000002</v>
      </c>
      <c r="AM31">
        <v>6.8940000000000001E-2</v>
      </c>
      <c r="AN31">
        <v>1.2120000000000001E-2</v>
      </c>
      <c r="AO31">
        <v>1.83E-3</v>
      </c>
      <c r="AP31">
        <v>2.4000000000000001E-4</v>
      </c>
      <c r="AQ31">
        <v>3.0000000000000001E-5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3.49499</v>
      </c>
      <c r="C32">
        <v>23.447780000000002</v>
      </c>
      <c r="D32">
        <v>-17.899229999999999</v>
      </c>
      <c r="E32">
        <v>-7.3147200000000003</v>
      </c>
      <c r="F32">
        <v>41.944470000000003</v>
      </c>
      <c r="G32">
        <v>-20.326260000000001</v>
      </c>
      <c r="H32">
        <v>-48.400219999999997</v>
      </c>
      <c r="I32">
        <v>47.595109999999998</v>
      </c>
      <c r="J32">
        <v>53.072929999999999</v>
      </c>
      <c r="K32">
        <v>-68.977720000000005</v>
      </c>
      <c r="L32">
        <v>-54.614849999999997</v>
      </c>
      <c r="M32">
        <v>52.392769999999999</v>
      </c>
      <c r="N32">
        <v>79.262180000000001</v>
      </c>
      <c r="O32">
        <v>-1.4017999999999999</v>
      </c>
      <c r="P32">
        <v>-109.70672</v>
      </c>
      <c r="Q32">
        <v>-52.06758</v>
      </c>
      <c r="R32">
        <v>83.637479999999996</v>
      </c>
      <c r="S32">
        <v>55.175069999999998</v>
      </c>
      <c r="T32">
        <v>-4.7839099999999997</v>
      </c>
      <c r="U32">
        <v>37.714939999999999</v>
      </c>
      <c r="V32">
        <v>1.0758399999999999</v>
      </c>
      <c r="W32">
        <v>-124.55936</v>
      </c>
      <c r="X32">
        <v>-109.99357000000001</v>
      </c>
      <c r="Y32">
        <v>35.98169</v>
      </c>
      <c r="Z32">
        <v>92.220969999999994</v>
      </c>
      <c r="AA32">
        <v>21.446960000000001</v>
      </c>
      <c r="AB32">
        <v>-18.12593</v>
      </c>
      <c r="AC32">
        <v>52.627740000000003</v>
      </c>
      <c r="AD32">
        <v>157.07401999999999</v>
      </c>
      <c r="AE32">
        <v>201.34402</v>
      </c>
      <c r="AF32">
        <v>171.90576999999999</v>
      </c>
      <c r="AG32">
        <v>110.70983</v>
      </c>
      <c r="AH32">
        <v>56.923949999999998</v>
      </c>
      <c r="AI32">
        <v>24.114540000000002</v>
      </c>
      <c r="AJ32">
        <v>8.5798100000000002</v>
      </c>
      <c r="AK32">
        <v>2.5954199999999998</v>
      </c>
      <c r="AL32">
        <v>0.67274999999999996</v>
      </c>
      <c r="AM32">
        <v>0.15010999999999999</v>
      </c>
      <c r="AN32">
        <v>2.8899999999999999E-2</v>
      </c>
      <c r="AO32">
        <v>4.7999999999999996E-3</v>
      </c>
      <c r="AP32">
        <v>6.8999999999999997E-4</v>
      </c>
      <c r="AQ32">
        <v>8.0000000000000007E-5</v>
      </c>
      <c r="AR32">
        <v>1.0000000000000001E-5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-2.3669500000000001</v>
      </c>
      <c r="C33">
        <v>28.796340000000001</v>
      </c>
      <c r="D33">
        <v>-10.208600000000001</v>
      </c>
      <c r="E33">
        <v>-22.275649999999999</v>
      </c>
      <c r="F33">
        <v>45.19735</v>
      </c>
      <c r="G33">
        <v>2.2599100000000001</v>
      </c>
      <c r="H33">
        <v>-65.380570000000006</v>
      </c>
      <c r="I33">
        <v>22.22682</v>
      </c>
      <c r="J33">
        <v>82.216139999999996</v>
      </c>
      <c r="K33">
        <v>-42.055770000000003</v>
      </c>
      <c r="L33">
        <v>-84.957470000000001</v>
      </c>
      <c r="M33">
        <v>18.92351</v>
      </c>
      <c r="N33">
        <v>92.710819999999998</v>
      </c>
      <c r="O33">
        <v>45.840420000000002</v>
      </c>
      <c r="P33">
        <v>-97.040270000000007</v>
      </c>
      <c r="Q33">
        <v>-100.40363000000001</v>
      </c>
      <c r="R33">
        <v>56.826819999999998</v>
      </c>
      <c r="S33">
        <v>77.280410000000003</v>
      </c>
      <c r="T33">
        <v>-0.41887999999999997</v>
      </c>
      <c r="U33">
        <v>36.25</v>
      </c>
      <c r="V33">
        <v>41.644419999999997</v>
      </c>
      <c r="W33">
        <v>-96.792010000000005</v>
      </c>
      <c r="X33">
        <v>-150.12882999999999</v>
      </c>
      <c r="Y33">
        <v>-14.57194</v>
      </c>
      <c r="Z33">
        <v>95.854650000000007</v>
      </c>
      <c r="AA33">
        <v>49.033679999999997</v>
      </c>
      <c r="AB33">
        <v>-25.921119999999998</v>
      </c>
      <c r="AC33">
        <v>8.82775</v>
      </c>
      <c r="AD33">
        <v>119.89494999999999</v>
      </c>
      <c r="AE33">
        <v>197.63607999999999</v>
      </c>
      <c r="AF33">
        <v>194.56431000000001</v>
      </c>
      <c r="AG33">
        <v>139.45527999999999</v>
      </c>
      <c r="AH33">
        <v>78.572770000000006</v>
      </c>
      <c r="AI33">
        <v>36.200580000000002</v>
      </c>
      <c r="AJ33">
        <v>13.95959</v>
      </c>
      <c r="AK33">
        <v>4.57219</v>
      </c>
      <c r="AL33">
        <v>1.2840800000000001</v>
      </c>
      <c r="AM33">
        <v>0.31108000000000002</v>
      </c>
      <c r="AN33">
        <v>6.5229999999999996E-2</v>
      </c>
      <c r="AO33">
        <v>1.1849999999999999E-2</v>
      </c>
      <c r="AP33">
        <v>1.8600000000000001E-3</v>
      </c>
      <c r="AQ33">
        <v>2.5000000000000001E-4</v>
      </c>
      <c r="AR33">
        <v>3.0000000000000001E-5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-9.5660399999999992</v>
      </c>
      <c r="C34">
        <v>30.75675</v>
      </c>
      <c r="D34">
        <v>2.5593900000000001</v>
      </c>
      <c r="E34">
        <v>-36.127139999999997</v>
      </c>
      <c r="F34">
        <v>39.063459999999999</v>
      </c>
      <c r="G34">
        <v>29.904389999999999</v>
      </c>
      <c r="H34">
        <v>-70.372290000000007</v>
      </c>
      <c r="I34">
        <v>-14.672359999999999</v>
      </c>
      <c r="J34">
        <v>98.286789999999996</v>
      </c>
      <c r="K34">
        <v>-0.26236999999999999</v>
      </c>
      <c r="L34">
        <v>-100.20229</v>
      </c>
      <c r="M34">
        <v>-25.493559999999999</v>
      </c>
      <c r="N34">
        <v>85.981589999999997</v>
      </c>
      <c r="O34">
        <v>93.278199999999998</v>
      </c>
      <c r="P34">
        <v>-60.479259999999996</v>
      </c>
      <c r="Q34">
        <v>-138.87039999999999</v>
      </c>
      <c r="R34">
        <v>12.405810000000001</v>
      </c>
      <c r="S34">
        <v>91.591840000000005</v>
      </c>
      <c r="T34">
        <v>9.83873</v>
      </c>
      <c r="U34">
        <v>25.734179999999999</v>
      </c>
      <c r="V34">
        <v>74.904920000000004</v>
      </c>
      <c r="W34">
        <v>-48.848700000000001</v>
      </c>
      <c r="X34">
        <v>-170.68385000000001</v>
      </c>
      <c r="Y34">
        <v>-76.067809999999994</v>
      </c>
      <c r="Z34">
        <v>79.953239999999994</v>
      </c>
      <c r="AA34">
        <v>79.477630000000005</v>
      </c>
      <c r="AB34">
        <v>-15.86964</v>
      </c>
      <c r="AC34">
        <v>-27.626270000000002</v>
      </c>
      <c r="AD34">
        <v>72.692869999999999</v>
      </c>
      <c r="AE34">
        <v>178.96874</v>
      </c>
      <c r="AF34">
        <v>209.10951</v>
      </c>
      <c r="AG34">
        <v>168.45317</v>
      </c>
      <c r="AH34">
        <v>104.38645</v>
      </c>
      <c r="AI34">
        <v>52.353870000000001</v>
      </c>
      <c r="AJ34">
        <v>21.866679999999999</v>
      </c>
      <c r="AK34">
        <v>7.7410699999999997</v>
      </c>
      <c r="AL34">
        <v>2.3493599999999999</v>
      </c>
      <c r="AM34">
        <v>0.61578999999999995</v>
      </c>
      <c r="AN34">
        <v>0.14002999999999999</v>
      </c>
      <c r="AO34">
        <v>2.7689999999999999E-2</v>
      </c>
      <c r="AP34">
        <v>4.7600000000000003E-3</v>
      </c>
      <c r="AQ34">
        <v>7.1000000000000002E-4</v>
      </c>
      <c r="AR34">
        <v>9.0000000000000006E-5</v>
      </c>
      <c r="AS34">
        <v>1.0000000000000001E-5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-17.255230000000001</v>
      </c>
      <c r="C35">
        <v>27.725390000000001</v>
      </c>
      <c r="D35">
        <v>19.280370000000001</v>
      </c>
      <c r="E35">
        <v>-45.253149999999998</v>
      </c>
      <c r="F35">
        <v>22.555579999999999</v>
      </c>
      <c r="G35">
        <v>57.263330000000003</v>
      </c>
      <c r="H35">
        <v>-59.228099999999998</v>
      </c>
      <c r="I35">
        <v>-56.837130000000002</v>
      </c>
      <c r="J35">
        <v>94.684290000000004</v>
      </c>
      <c r="K35">
        <v>49.359900000000003</v>
      </c>
      <c r="L35">
        <v>-93.894499999999994</v>
      </c>
      <c r="M35">
        <v>-72.039529999999999</v>
      </c>
      <c r="N35">
        <v>56.288649999999997</v>
      </c>
      <c r="O35">
        <v>129.89340999999999</v>
      </c>
      <c r="P35">
        <v>-2.44211</v>
      </c>
      <c r="Q35">
        <v>-157.09166999999999</v>
      </c>
      <c r="R35">
        <v>-45.20975</v>
      </c>
      <c r="S35">
        <v>92.233609999999999</v>
      </c>
      <c r="T35">
        <v>26.303139999999999</v>
      </c>
      <c r="U35">
        <v>9.4676299999999998</v>
      </c>
      <c r="V35">
        <v>93.550640000000001</v>
      </c>
      <c r="W35">
        <v>12.548500000000001</v>
      </c>
      <c r="X35">
        <v>-163.87907000000001</v>
      </c>
      <c r="Y35">
        <v>-138.72709</v>
      </c>
      <c r="Z35">
        <v>41.066879999999998</v>
      </c>
      <c r="AA35">
        <v>103.43335</v>
      </c>
      <c r="AB35">
        <v>10.90634</v>
      </c>
      <c r="AC35">
        <v>-49.7669</v>
      </c>
      <c r="AD35">
        <v>21.044119999999999</v>
      </c>
      <c r="AE35">
        <v>144.86457999999999</v>
      </c>
      <c r="AF35">
        <v>211.73840000000001</v>
      </c>
      <c r="AG35">
        <v>194.63394</v>
      </c>
      <c r="AH35">
        <v>133.41127</v>
      </c>
      <c r="AI35">
        <v>72.983810000000005</v>
      </c>
      <c r="AJ35">
        <v>33.019880000000001</v>
      </c>
      <c r="AK35">
        <v>12.6204</v>
      </c>
      <c r="AL35">
        <v>4.1306700000000003</v>
      </c>
      <c r="AM35">
        <v>1.16812</v>
      </c>
      <c r="AN35">
        <v>0.28705999999999998</v>
      </c>
      <c r="AO35">
        <v>6.1510000000000002E-2</v>
      </c>
      <c r="AP35">
        <v>1.1509999999999999E-2</v>
      </c>
      <c r="AQ35">
        <v>1.8799999999999999E-3</v>
      </c>
      <c r="AR35">
        <v>2.7E-4</v>
      </c>
      <c r="AS35">
        <v>3.0000000000000001E-5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-24.18657</v>
      </c>
      <c r="C36">
        <v>18.59149</v>
      </c>
      <c r="D36">
        <v>37.524999999999999</v>
      </c>
      <c r="E36">
        <v>-46.071950000000001</v>
      </c>
      <c r="F36">
        <v>-3.0735399999999999</v>
      </c>
      <c r="G36">
        <v>77.709249999999997</v>
      </c>
      <c r="H36">
        <v>-30.70299</v>
      </c>
      <c r="I36">
        <v>-95.31523</v>
      </c>
      <c r="J36">
        <v>68.13503</v>
      </c>
      <c r="K36">
        <v>96.504599999999996</v>
      </c>
      <c r="L36">
        <v>-63.544640000000001</v>
      </c>
      <c r="M36">
        <v>-109.58532</v>
      </c>
      <c r="N36">
        <v>5.8054199999999998</v>
      </c>
      <c r="O36">
        <v>144.5761</v>
      </c>
      <c r="P36">
        <v>69.304159999999996</v>
      </c>
      <c r="Q36">
        <v>-146.39975999999999</v>
      </c>
      <c r="R36">
        <v>-107.54107</v>
      </c>
      <c r="S36">
        <v>74.355379999999997</v>
      </c>
      <c r="T36">
        <v>46.994639999999997</v>
      </c>
      <c r="U36">
        <v>-7.3442499999999997</v>
      </c>
      <c r="V36">
        <v>92.780420000000007</v>
      </c>
      <c r="W36">
        <v>76.905919999999995</v>
      </c>
      <c r="X36">
        <v>-126.06017</v>
      </c>
      <c r="Y36">
        <v>-189.96357</v>
      </c>
      <c r="Z36">
        <v>-19.473220000000001</v>
      </c>
      <c r="AA36">
        <v>110.97348</v>
      </c>
      <c r="AB36">
        <v>49.206400000000002</v>
      </c>
      <c r="AC36">
        <v>-52.301340000000003</v>
      </c>
      <c r="AD36">
        <v>-27.61375</v>
      </c>
      <c r="AE36">
        <v>97.191010000000006</v>
      </c>
      <c r="AF36">
        <v>199.29606000000001</v>
      </c>
      <c r="AG36">
        <v>214.21572</v>
      </c>
      <c r="AH36">
        <v>163.82381000000001</v>
      </c>
      <c r="AI36">
        <v>98.081659999999999</v>
      </c>
      <c r="AJ36">
        <v>48.11074</v>
      </c>
      <c r="AK36">
        <v>19.842700000000001</v>
      </c>
      <c r="AL36">
        <v>6.9937399999999998</v>
      </c>
      <c r="AM36">
        <v>2.1290300000000002</v>
      </c>
      <c r="AN36">
        <v>0.56371000000000004</v>
      </c>
      <c r="AO36">
        <v>0.13039999999999999</v>
      </c>
      <c r="AP36">
        <v>2.6419999999999999E-2</v>
      </c>
      <c r="AQ36">
        <v>4.6899999999999997E-3</v>
      </c>
      <c r="AR36">
        <v>7.2999999999999996E-4</v>
      </c>
      <c r="AS36">
        <v>1E-4</v>
      </c>
      <c r="AT36">
        <v>1.0000000000000001E-5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-28.83445</v>
      </c>
      <c r="C37">
        <v>3.1636000000000002</v>
      </c>
      <c r="D37">
        <v>53.690860000000001</v>
      </c>
      <c r="E37">
        <v>-35.922319999999999</v>
      </c>
      <c r="F37">
        <v>-34.018839999999997</v>
      </c>
      <c r="G37">
        <v>84.616609999999994</v>
      </c>
      <c r="H37">
        <v>12.553129999999999</v>
      </c>
      <c r="I37">
        <v>-120.02473000000001</v>
      </c>
      <c r="J37">
        <v>20.18008</v>
      </c>
      <c r="K37">
        <v>129.42451</v>
      </c>
      <c r="L37">
        <v>-12.02216</v>
      </c>
      <c r="M37">
        <v>-126.92283</v>
      </c>
      <c r="N37">
        <v>-57.734940000000002</v>
      </c>
      <c r="O37">
        <v>128.70141000000001</v>
      </c>
      <c r="P37">
        <v>142.04812999999999</v>
      </c>
      <c r="Q37">
        <v>-102.18845</v>
      </c>
      <c r="R37">
        <v>-162.72986</v>
      </c>
      <c r="S37">
        <v>35.72146</v>
      </c>
      <c r="T37">
        <v>67.419539999999998</v>
      </c>
      <c r="U37">
        <v>-18.790690000000001</v>
      </c>
      <c r="V37">
        <v>71.717879999999994</v>
      </c>
      <c r="W37">
        <v>131.61607000000001</v>
      </c>
      <c r="X37">
        <v>-59.342799999999997</v>
      </c>
      <c r="Y37">
        <v>-216.61031</v>
      </c>
      <c r="Z37">
        <v>-94.707490000000007</v>
      </c>
      <c r="AA37">
        <v>93.803579999999997</v>
      </c>
      <c r="AB37">
        <v>90.025099999999995</v>
      </c>
      <c r="AC37">
        <v>-33.096299999999999</v>
      </c>
      <c r="AD37">
        <v>-64.986840000000001</v>
      </c>
      <c r="AE37">
        <v>40.463549999999998</v>
      </c>
      <c r="AF37">
        <v>170.03989000000001</v>
      </c>
      <c r="AG37">
        <v>223.08377999999999</v>
      </c>
      <c r="AH37">
        <v>192.85731999999999</v>
      </c>
      <c r="AI37">
        <v>127.00993</v>
      </c>
      <c r="AJ37">
        <v>67.670479999999998</v>
      </c>
      <c r="AK37">
        <v>30.121949999999998</v>
      </c>
      <c r="AL37">
        <v>11.42216</v>
      </c>
      <c r="AM37">
        <v>3.7365300000000001</v>
      </c>
      <c r="AN37">
        <v>1.0633699999999999</v>
      </c>
      <c r="AO37">
        <v>0.26472000000000001</v>
      </c>
      <c r="AP37">
        <v>5.7840000000000003E-2</v>
      </c>
      <c r="AQ37">
        <v>1.111E-2</v>
      </c>
      <c r="AR37">
        <v>1.8799999999999999E-3</v>
      </c>
      <c r="AS37">
        <v>2.7999999999999998E-4</v>
      </c>
      <c r="AT37">
        <v>4.0000000000000003E-5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-29.625350000000001</v>
      </c>
      <c r="C38">
        <v>-17.46773</v>
      </c>
      <c r="D38">
        <v>63.462339999999998</v>
      </c>
      <c r="E38">
        <v>-13.99489</v>
      </c>
      <c r="F38">
        <v>-64.153580000000005</v>
      </c>
      <c r="G38">
        <v>72.973619999999997</v>
      </c>
      <c r="H38">
        <v>63.713470000000001</v>
      </c>
      <c r="I38">
        <v>-121.93147</v>
      </c>
      <c r="J38">
        <v>-42.182229999999997</v>
      </c>
      <c r="K38">
        <v>137.47506999999999</v>
      </c>
      <c r="L38">
        <v>52.064680000000003</v>
      </c>
      <c r="M38">
        <v>-115.49464</v>
      </c>
      <c r="N38">
        <v>-121.64100000000001</v>
      </c>
      <c r="O38">
        <v>78.755650000000003</v>
      </c>
      <c r="P38">
        <v>199.77059</v>
      </c>
      <c r="Q38">
        <v>-25.993950000000002</v>
      </c>
      <c r="R38">
        <v>-197.20733000000001</v>
      </c>
      <c r="S38">
        <v>-21.81589</v>
      </c>
      <c r="T38">
        <v>81.047579999999996</v>
      </c>
      <c r="U38">
        <v>-19.865279999999998</v>
      </c>
      <c r="V38">
        <v>34.116190000000003</v>
      </c>
      <c r="W38">
        <v>164.38123999999999</v>
      </c>
      <c r="X38">
        <v>27.713799999999999</v>
      </c>
      <c r="Y38">
        <v>-207.76913999999999</v>
      </c>
      <c r="Z38">
        <v>-172.31095999999999</v>
      </c>
      <c r="AA38">
        <v>47.620429999999999</v>
      </c>
      <c r="AB38">
        <v>121.75006999999999</v>
      </c>
      <c r="AC38">
        <v>5.6566799999999997</v>
      </c>
      <c r="AD38">
        <v>-83.376800000000003</v>
      </c>
      <c r="AE38">
        <v>-18.293130000000001</v>
      </c>
      <c r="AF38">
        <v>124.38482999999999</v>
      </c>
      <c r="AG38">
        <v>217.37942000000001</v>
      </c>
      <c r="AH38">
        <v>216.87577999999999</v>
      </c>
      <c r="AI38">
        <v>158.30663999999999</v>
      </c>
      <c r="AJ38">
        <v>91.892470000000003</v>
      </c>
      <c r="AK38">
        <v>44.18403</v>
      </c>
      <c r="AL38">
        <v>18.018519999999999</v>
      </c>
      <c r="AM38">
        <v>6.3262299999999998</v>
      </c>
      <c r="AN38">
        <v>1.9313199999999999</v>
      </c>
      <c r="AO38">
        <v>0.5161</v>
      </c>
      <c r="AP38">
        <v>0.12124</v>
      </c>
      <c r="AQ38">
        <v>2.5100000000000001E-2</v>
      </c>
      <c r="AR38">
        <v>4.5900000000000003E-3</v>
      </c>
      <c r="AS38">
        <v>7.3999999999999999E-4</v>
      </c>
      <c r="AT38">
        <v>1E-4</v>
      </c>
      <c r="AU38">
        <v>1.0000000000000001E-5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-25.258410000000001</v>
      </c>
      <c r="C39">
        <v>-40.739649999999997</v>
      </c>
      <c r="D39">
        <v>62.59413</v>
      </c>
      <c r="E39">
        <v>17.909089999999999</v>
      </c>
      <c r="F39">
        <v>-85.895709999999994</v>
      </c>
      <c r="G39">
        <v>41.006860000000003</v>
      </c>
      <c r="H39">
        <v>112.43974</v>
      </c>
      <c r="I39">
        <v>-95.457549999999998</v>
      </c>
      <c r="J39">
        <v>-107.03386999999999</v>
      </c>
      <c r="K39">
        <v>113.91334999999999</v>
      </c>
      <c r="L39">
        <v>115.30710999999999</v>
      </c>
      <c r="M39">
        <v>-72.068219999999997</v>
      </c>
      <c r="N39">
        <v>-170.20357000000001</v>
      </c>
      <c r="O39">
        <v>-1.5972500000000001</v>
      </c>
      <c r="P39">
        <v>225.95799</v>
      </c>
      <c r="Q39">
        <v>73.250529999999998</v>
      </c>
      <c r="R39">
        <v>-198.25184999999999</v>
      </c>
      <c r="S39">
        <v>-91.379620000000003</v>
      </c>
      <c r="T39">
        <v>80.559929999999994</v>
      </c>
      <c r="U39">
        <v>-8.1324299999999994</v>
      </c>
      <c r="V39">
        <v>-11.94544</v>
      </c>
      <c r="W39">
        <v>165.98184000000001</v>
      </c>
      <c r="X39">
        <v>120.75139</v>
      </c>
      <c r="Y39">
        <v>-157.76294999999999</v>
      </c>
      <c r="Z39">
        <v>-236.15835000000001</v>
      </c>
      <c r="AA39">
        <v>-25.894829999999999</v>
      </c>
      <c r="AB39">
        <v>132.24100999999999</v>
      </c>
      <c r="AC39">
        <v>56.938400000000001</v>
      </c>
      <c r="AD39">
        <v>-77.389349999999993</v>
      </c>
      <c r="AE39">
        <v>-70.233540000000005</v>
      </c>
      <c r="AF39">
        <v>65.46669</v>
      </c>
      <c r="AG39">
        <v>194.25668999999999</v>
      </c>
      <c r="AH39">
        <v>231.64398</v>
      </c>
      <c r="AI39">
        <v>189.55247</v>
      </c>
      <c r="AJ39">
        <v>120.42313</v>
      </c>
      <c r="AK39">
        <v>62.652520000000003</v>
      </c>
      <c r="AL39">
        <v>27.482970000000002</v>
      </c>
      <c r="AM39">
        <v>10.34803</v>
      </c>
      <c r="AN39">
        <v>3.3838499999999998</v>
      </c>
      <c r="AO39">
        <v>0.96862000000000004</v>
      </c>
      <c r="AP39">
        <v>0.24399000000000001</v>
      </c>
      <c r="AQ39">
        <v>5.4269999999999999E-2</v>
      </c>
      <c r="AR39">
        <v>1.068E-2</v>
      </c>
      <c r="AS39">
        <v>1.8600000000000001E-3</v>
      </c>
      <c r="AT39">
        <v>2.9E-4</v>
      </c>
      <c r="AU39">
        <v>4.0000000000000003E-5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-15.073499999999999</v>
      </c>
      <c r="C40">
        <v>-62.70279</v>
      </c>
      <c r="D40">
        <v>47.931950000000001</v>
      </c>
      <c r="E40">
        <v>55.031550000000003</v>
      </c>
      <c r="F40">
        <v>-91.670150000000007</v>
      </c>
      <c r="G40">
        <v>-8.577</v>
      </c>
      <c r="H40">
        <v>146.55583999999999</v>
      </c>
      <c r="I40">
        <v>-40.58914</v>
      </c>
      <c r="J40">
        <v>-159.37658999999999</v>
      </c>
      <c r="K40">
        <v>58.328099999999999</v>
      </c>
      <c r="L40">
        <v>161.80250000000001</v>
      </c>
      <c r="M40">
        <v>-0.69055</v>
      </c>
      <c r="N40">
        <v>-187.82131000000001</v>
      </c>
      <c r="O40">
        <v>-100.63764</v>
      </c>
      <c r="P40">
        <v>207.24605</v>
      </c>
      <c r="Q40">
        <v>179.30298999999999</v>
      </c>
      <c r="R40">
        <v>-157.09431000000001</v>
      </c>
      <c r="S40">
        <v>-161.08256</v>
      </c>
      <c r="T40">
        <v>59.748130000000003</v>
      </c>
      <c r="U40">
        <v>14.99391</v>
      </c>
      <c r="V40">
        <v>-55.47401</v>
      </c>
      <c r="W40">
        <v>132.80762999999999</v>
      </c>
      <c r="X40">
        <v>201.68759</v>
      </c>
      <c r="Y40">
        <v>-68.535510000000002</v>
      </c>
      <c r="Z40">
        <v>-269.12538000000001</v>
      </c>
      <c r="AA40">
        <v>-117.99467</v>
      </c>
      <c r="AB40">
        <v>111.53270000000001</v>
      </c>
      <c r="AC40">
        <v>109.34599</v>
      </c>
      <c r="AD40">
        <v>-45.59637</v>
      </c>
      <c r="AE40">
        <v>-105.94755000000001</v>
      </c>
      <c r="AF40">
        <v>-0.65586999999999995</v>
      </c>
      <c r="AG40">
        <v>152.71235999999999</v>
      </c>
      <c r="AH40">
        <v>232.82004000000001</v>
      </c>
      <c r="AI40">
        <v>217.35767999999999</v>
      </c>
      <c r="AJ40">
        <v>152.14811</v>
      </c>
      <c r="AK40">
        <v>85.887559999999993</v>
      </c>
      <c r="AL40">
        <v>40.559089999999998</v>
      </c>
      <c r="AM40">
        <v>16.372810000000001</v>
      </c>
      <c r="AN40">
        <v>5.7287100000000004</v>
      </c>
      <c r="AO40">
        <v>1.75359</v>
      </c>
      <c r="AP40">
        <v>0.47258</v>
      </c>
      <c r="AQ40">
        <v>0.11260000000000001</v>
      </c>
      <c r="AR40">
        <v>2.3779999999999999E-2</v>
      </c>
      <c r="AS40">
        <v>4.4600000000000004E-3</v>
      </c>
      <c r="AT40">
        <v>7.3999999999999999E-4</v>
      </c>
      <c r="AU40">
        <v>1.1E-4</v>
      </c>
      <c r="AV40">
        <v>1.0000000000000001E-5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0.60219999999999996</v>
      </c>
      <c r="C41">
        <v>-78.454149999999998</v>
      </c>
      <c r="D41">
        <v>18.498360000000002</v>
      </c>
      <c r="E41">
        <v>89.932069999999996</v>
      </c>
      <c r="F41">
        <v>-75.768010000000004</v>
      </c>
      <c r="G41">
        <v>-68.133499999999998</v>
      </c>
      <c r="H41">
        <v>154.55887000000001</v>
      </c>
      <c r="I41">
        <v>35.89396</v>
      </c>
      <c r="J41">
        <v>-184.10589999999999</v>
      </c>
      <c r="K41">
        <v>-21.966670000000001</v>
      </c>
      <c r="L41">
        <v>176.55716000000001</v>
      </c>
      <c r="M41">
        <v>86.715400000000002</v>
      </c>
      <c r="N41">
        <v>-162.83454</v>
      </c>
      <c r="O41">
        <v>-199.40448000000001</v>
      </c>
      <c r="P41">
        <v>137.26088999999999</v>
      </c>
      <c r="Q41">
        <v>270.38808</v>
      </c>
      <c r="R41">
        <v>-71.997919999999993</v>
      </c>
      <c r="S41">
        <v>-215.29317</v>
      </c>
      <c r="T41">
        <v>15.729010000000001</v>
      </c>
      <c r="U41">
        <v>43.799439999999997</v>
      </c>
      <c r="V41">
        <v>-84.927440000000004</v>
      </c>
      <c r="W41">
        <v>68.517229999999998</v>
      </c>
      <c r="X41">
        <v>252.02338</v>
      </c>
      <c r="Y41">
        <v>49.167729999999999</v>
      </c>
      <c r="Z41">
        <v>-256.76058999999998</v>
      </c>
      <c r="AA41">
        <v>-213.15919</v>
      </c>
      <c r="AB41">
        <v>54.697539999999996</v>
      </c>
      <c r="AC41">
        <v>148.62826000000001</v>
      </c>
      <c r="AD41">
        <v>8.2270199999999996</v>
      </c>
      <c r="AE41">
        <v>-117.18267</v>
      </c>
      <c r="AF41">
        <v>-65.320840000000004</v>
      </c>
      <c r="AG41">
        <v>94.343389999999999</v>
      </c>
      <c r="AH41">
        <v>216.65871000000001</v>
      </c>
      <c r="AI41">
        <v>237.52565999999999</v>
      </c>
      <c r="AJ41">
        <v>185.01563999999999</v>
      </c>
      <c r="AK41">
        <v>113.78480999999999</v>
      </c>
      <c r="AL41">
        <v>57.93777</v>
      </c>
      <c r="AM41">
        <v>25.080400000000001</v>
      </c>
      <c r="AN41">
        <v>9.3835099999999994</v>
      </c>
      <c r="AO41">
        <v>3.0676199999999998</v>
      </c>
      <c r="AP41">
        <v>0.88283</v>
      </c>
      <c r="AQ41">
        <v>0.2248</v>
      </c>
      <c r="AR41">
        <v>5.0810000000000001E-2</v>
      </c>
      <c r="AS41">
        <v>1.022E-2</v>
      </c>
      <c r="AT41">
        <v>1.83E-3</v>
      </c>
      <c r="AU41">
        <v>2.9E-4</v>
      </c>
      <c r="AV41">
        <v>4.0000000000000003E-5</v>
      </c>
      <c r="AW41">
        <v>1.0000000000000001E-5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20.215730000000001</v>
      </c>
      <c r="C42">
        <v>-82.928190000000001</v>
      </c>
      <c r="D42">
        <v>-23.598189999999999</v>
      </c>
      <c r="E42">
        <v>113.49866</v>
      </c>
      <c r="F42">
        <v>-36.251620000000003</v>
      </c>
      <c r="G42">
        <v>-125.71522</v>
      </c>
      <c r="H42">
        <v>128.55201</v>
      </c>
      <c r="I42">
        <v>120.56016</v>
      </c>
      <c r="J42">
        <v>-169.64073999999999</v>
      </c>
      <c r="K42">
        <v>-112.13244</v>
      </c>
      <c r="L42">
        <v>149.38664</v>
      </c>
      <c r="M42">
        <v>171.56333000000001</v>
      </c>
      <c r="N42">
        <v>-91.304569999999998</v>
      </c>
      <c r="O42">
        <v>-274.42833999999999</v>
      </c>
      <c r="P42">
        <v>19.812750000000001</v>
      </c>
      <c r="Q42">
        <v>322.70278000000002</v>
      </c>
      <c r="R42">
        <v>49.42239</v>
      </c>
      <c r="S42">
        <v>-237.22490999999999</v>
      </c>
      <c r="T42">
        <v>-49.044139999999999</v>
      </c>
      <c r="U42">
        <v>68.963560000000001</v>
      </c>
      <c r="V42">
        <v>-91.106880000000004</v>
      </c>
      <c r="W42">
        <v>-15.720470000000001</v>
      </c>
      <c r="X42">
        <v>256.86075</v>
      </c>
      <c r="Y42">
        <v>176.36372</v>
      </c>
      <c r="Z42">
        <v>-191.17885999999999</v>
      </c>
      <c r="AA42">
        <v>-291.02372000000003</v>
      </c>
      <c r="AB42">
        <v>-35.749319999999997</v>
      </c>
      <c r="AC42">
        <v>160.24589</v>
      </c>
      <c r="AD42">
        <v>74.679749999999999</v>
      </c>
      <c r="AE42">
        <v>-98.79571</v>
      </c>
      <c r="AF42">
        <v>-118.20236</v>
      </c>
      <c r="AG42">
        <v>23.848500000000001</v>
      </c>
      <c r="AH42">
        <v>180.86313999999999</v>
      </c>
      <c r="AI42">
        <v>245.43643</v>
      </c>
      <c r="AJ42">
        <v>215.95085</v>
      </c>
      <c r="AK42">
        <v>145.55428000000001</v>
      </c>
      <c r="AL42">
        <v>80.113879999999995</v>
      </c>
      <c r="AM42">
        <v>37.218969999999999</v>
      </c>
      <c r="AN42">
        <v>14.886710000000001</v>
      </c>
      <c r="AO42">
        <v>5.1927899999999996</v>
      </c>
      <c r="AP42">
        <v>1.5935299999999999</v>
      </c>
      <c r="AQ42">
        <v>0.43280000000000002</v>
      </c>
      <c r="AR42">
        <v>0.10446</v>
      </c>
      <c r="AS42">
        <v>2.2460000000000001E-2</v>
      </c>
      <c r="AT42">
        <v>4.3099999999999996E-3</v>
      </c>
      <c r="AU42">
        <v>7.3999999999999999E-4</v>
      </c>
      <c r="AV42">
        <v>1.1E-4</v>
      </c>
      <c r="AW42">
        <v>2.0000000000000002E-5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40.947780000000002</v>
      </c>
      <c r="C43">
        <v>-71.974710000000002</v>
      </c>
      <c r="D43">
        <v>-72.704899999999995</v>
      </c>
      <c r="E43">
        <v>116.66202</v>
      </c>
      <c r="F43">
        <v>23.551850000000002</v>
      </c>
      <c r="G43">
        <v>-166.91613000000001</v>
      </c>
      <c r="H43">
        <v>66.983159999999998</v>
      </c>
      <c r="I43">
        <v>195.10835</v>
      </c>
      <c r="J43">
        <v>-111.46759</v>
      </c>
      <c r="K43">
        <v>-191.88928000000001</v>
      </c>
      <c r="L43">
        <v>78.462699999999998</v>
      </c>
      <c r="M43">
        <v>231.73613</v>
      </c>
      <c r="N43">
        <v>20.193349999999999</v>
      </c>
      <c r="O43">
        <v>-302.20767000000001</v>
      </c>
      <c r="P43">
        <v>-129.47003000000001</v>
      </c>
      <c r="Q43">
        <v>315.30036999999999</v>
      </c>
      <c r="R43">
        <v>189.40431000000001</v>
      </c>
      <c r="S43">
        <v>-212.60827</v>
      </c>
      <c r="T43">
        <v>-125.59126000000001</v>
      </c>
      <c r="U43">
        <v>79.479240000000004</v>
      </c>
      <c r="V43">
        <v>-69.935879999999997</v>
      </c>
      <c r="W43">
        <v>-102.71238</v>
      </c>
      <c r="X43">
        <v>208.83969999999999</v>
      </c>
      <c r="Y43">
        <v>288.37362999999999</v>
      </c>
      <c r="Z43">
        <v>-74.331999999999994</v>
      </c>
      <c r="AA43">
        <v>-329.88110999999998</v>
      </c>
      <c r="AB43">
        <v>-148.56673000000001</v>
      </c>
      <c r="AC43">
        <v>132.63862</v>
      </c>
      <c r="AD43">
        <v>139.44014999999999</v>
      </c>
      <c r="AE43">
        <v>-50.575180000000003</v>
      </c>
      <c r="AF43">
        <v>-148.86340999999999</v>
      </c>
      <c r="AG43">
        <v>-50.917870000000001</v>
      </c>
      <c r="AH43">
        <v>125.46616</v>
      </c>
      <c r="AI43">
        <v>236.6645</v>
      </c>
      <c r="AJ43">
        <v>240.92139</v>
      </c>
      <c r="AK43">
        <v>179.51353</v>
      </c>
      <c r="AL43">
        <v>107.1977</v>
      </c>
      <c r="AM43">
        <v>53.525759999999998</v>
      </c>
      <c r="AN43">
        <v>22.893260000000001</v>
      </c>
      <c r="AO43">
        <v>8.5160800000000005</v>
      </c>
      <c r="AP43">
        <v>2.7835299999999998</v>
      </c>
      <c r="AQ43">
        <v>0.80506999999999995</v>
      </c>
      <c r="AR43">
        <v>0.20704</v>
      </c>
      <c r="AS43">
        <v>4.7500000000000001E-2</v>
      </c>
      <c r="AT43">
        <v>9.7400000000000004E-3</v>
      </c>
      <c r="AU43">
        <v>1.7899999999999999E-3</v>
      </c>
      <c r="AV43">
        <v>2.9E-4</v>
      </c>
      <c r="AW43">
        <v>4.0000000000000003E-5</v>
      </c>
      <c r="AX43">
        <v>1.0000000000000001E-5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58.941459999999999</v>
      </c>
      <c r="C44">
        <v>-43.561540000000001</v>
      </c>
      <c r="D44">
        <v>-119.86409</v>
      </c>
      <c r="E44">
        <v>92.597830000000002</v>
      </c>
      <c r="F44">
        <v>94.446389999999994</v>
      </c>
      <c r="G44">
        <v>-177.77395000000001</v>
      </c>
      <c r="H44">
        <v>-23.522960000000001</v>
      </c>
      <c r="I44">
        <v>239.72103999999999</v>
      </c>
      <c r="J44">
        <v>-14.71819</v>
      </c>
      <c r="K44">
        <v>-239.37186</v>
      </c>
      <c r="L44">
        <v>-27.443650000000002</v>
      </c>
      <c r="M44">
        <v>246.30347</v>
      </c>
      <c r="N44">
        <v>153.67930000000001</v>
      </c>
      <c r="O44">
        <v>-264.79183</v>
      </c>
      <c r="P44">
        <v>-283.84703999999999</v>
      </c>
      <c r="Q44">
        <v>235.58179000000001</v>
      </c>
      <c r="R44">
        <v>321.38146999999998</v>
      </c>
      <c r="S44">
        <v>-133.85937999999999</v>
      </c>
      <c r="T44">
        <v>-198.61313999999999</v>
      </c>
      <c r="U44">
        <v>65.565399999999997</v>
      </c>
      <c r="V44">
        <v>-24.387969999999999</v>
      </c>
      <c r="W44">
        <v>-172.40627000000001</v>
      </c>
      <c r="X44">
        <v>111.0682</v>
      </c>
      <c r="Y44">
        <v>359.16654999999997</v>
      </c>
      <c r="Z44">
        <v>80.231679999999997</v>
      </c>
      <c r="AA44">
        <v>-311.32243</v>
      </c>
      <c r="AB44">
        <v>-264.19666000000001</v>
      </c>
      <c r="AC44">
        <v>60.636899999999997</v>
      </c>
      <c r="AD44">
        <v>185.24359999999999</v>
      </c>
      <c r="AE44">
        <v>21.500710000000002</v>
      </c>
      <c r="AF44">
        <v>-148.77773999999999</v>
      </c>
      <c r="AG44">
        <v>-119.50027</v>
      </c>
      <c r="AH44">
        <v>53.57056</v>
      </c>
      <c r="AI44">
        <v>207.80069</v>
      </c>
      <c r="AJ44">
        <v>255.20912999999999</v>
      </c>
      <c r="AK44">
        <v>212.94444999999999</v>
      </c>
      <c r="AL44">
        <v>138.69465</v>
      </c>
      <c r="AM44">
        <v>74.601870000000005</v>
      </c>
      <c r="AN44">
        <v>34.145679999999999</v>
      </c>
      <c r="AO44">
        <v>13.543509999999999</v>
      </c>
      <c r="AP44">
        <v>4.7112800000000004</v>
      </c>
      <c r="AQ44">
        <v>1.44919</v>
      </c>
      <c r="AR44">
        <v>0.39644000000000001</v>
      </c>
      <c r="AS44">
        <v>9.6829999999999999E-2</v>
      </c>
      <c r="AT44">
        <v>2.1170000000000001E-2</v>
      </c>
      <c r="AU44">
        <v>4.15E-3</v>
      </c>
      <c r="AV44">
        <v>7.2999999999999996E-4</v>
      </c>
      <c r="AW44">
        <v>1.1E-4</v>
      </c>
      <c r="AX44">
        <v>2.0000000000000002E-5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69.83184</v>
      </c>
      <c r="C45">
        <v>1.13985</v>
      </c>
      <c r="D45">
        <v>-153.90393</v>
      </c>
      <c r="E45">
        <v>39.020209999999999</v>
      </c>
      <c r="F45">
        <v>162.03934000000001</v>
      </c>
      <c r="G45">
        <v>-148.28162</v>
      </c>
      <c r="H45">
        <v>-127.8967</v>
      </c>
      <c r="I45">
        <v>237.51983999999999</v>
      </c>
      <c r="J45">
        <v>105.05504000000001</v>
      </c>
      <c r="K45">
        <v>-236.19049000000001</v>
      </c>
      <c r="L45">
        <v>-148.86249000000001</v>
      </c>
      <c r="M45">
        <v>201.02273</v>
      </c>
      <c r="N45">
        <v>281.45312000000001</v>
      </c>
      <c r="O45">
        <v>-155.41023999999999</v>
      </c>
      <c r="P45">
        <v>-408.94044000000002</v>
      </c>
      <c r="Q45">
        <v>84.274659999999997</v>
      </c>
      <c r="R45">
        <v>413.74176999999997</v>
      </c>
      <c r="S45">
        <v>-3.8607300000000002</v>
      </c>
      <c r="T45">
        <v>-248.46933000000001</v>
      </c>
      <c r="U45">
        <v>22.0091</v>
      </c>
      <c r="V45">
        <v>35.104939999999999</v>
      </c>
      <c r="W45">
        <v>-206.27032</v>
      </c>
      <c r="X45">
        <v>-21.824999999999999</v>
      </c>
      <c r="Y45">
        <v>366.87567999999999</v>
      </c>
      <c r="Z45">
        <v>247.85392999999999</v>
      </c>
      <c r="AA45">
        <v>-225.21534</v>
      </c>
      <c r="AB45">
        <v>-357.18648999999999</v>
      </c>
      <c r="AC45">
        <v>-51.723170000000003</v>
      </c>
      <c r="AD45">
        <v>195.02764999999999</v>
      </c>
      <c r="AE45">
        <v>105.00605</v>
      </c>
      <c r="AF45">
        <v>-113.52749</v>
      </c>
      <c r="AG45">
        <v>-170.08734000000001</v>
      </c>
      <c r="AH45">
        <v>-28.254670000000001</v>
      </c>
      <c r="AI45">
        <v>157.39105000000001</v>
      </c>
      <c r="AJ45">
        <v>253.92319000000001</v>
      </c>
      <c r="AK45">
        <v>242.07307</v>
      </c>
      <c r="AL45">
        <v>173.28029000000001</v>
      </c>
      <c r="AM45">
        <v>100.73912</v>
      </c>
      <c r="AN45">
        <v>49.410269999999997</v>
      </c>
      <c r="AO45">
        <v>20.90211</v>
      </c>
      <c r="AP45">
        <v>7.7348600000000003</v>
      </c>
      <c r="AQ45">
        <v>2.5278999999999998</v>
      </c>
      <c r="AR45">
        <v>0.73453000000000002</v>
      </c>
      <c r="AS45">
        <v>0.19064</v>
      </c>
      <c r="AT45">
        <v>4.4339999999999997E-2</v>
      </c>
      <c r="AU45">
        <v>9.2599999999999991E-3</v>
      </c>
      <c r="AV45">
        <v>1.74E-3</v>
      </c>
      <c r="AW45">
        <v>2.9E-4</v>
      </c>
      <c r="AX45">
        <v>4.0000000000000003E-5</v>
      </c>
      <c r="AY45">
        <v>1.0000000000000001E-5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69.546880000000002</v>
      </c>
      <c r="C46">
        <v>57.073790000000002</v>
      </c>
      <c r="D46">
        <v>-163.37402</v>
      </c>
      <c r="E46">
        <v>-39.965600000000002</v>
      </c>
      <c r="F46">
        <v>208.8648</v>
      </c>
      <c r="G46">
        <v>-75.797610000000006</v>
      </c>
      <c r="H46">
        <v>-224.34707</v>
      </c>
      <c r="I46">
        <v>179.28191000000001</v>
      </c>
      <c r="J46">
        <v>223.48262</v>
      </c>
      <c r="K46">
        <v>-172.71110999999999</v>
      </c>
      <c r="L46">
        <v>-258.16579000000002</v>
      </c>
      <c r="M46">
        <v>93.443830000000005</v>
      </c>
      <c r="N46">
        <v>370.56137000000001</v>
      </c>
      <c r="O46">
        <v>17.18815</v>
      </c>
      <c r="P46">
        <v>-468.86167</v>
      </c>
      <c r="Q46">
        <v>-121.39588999999999</v>
      </c>
      <c r="R46">
        <v>435.77560999999997</v>
      </c>
      <c r="S46">
        <v>161.69204999999999</v>
      </c>
      <c r="T46">
        <v>-254.93679</v>
      </c>
      <c r="U46">
        <v>-48.88447</v>
      </c>
      <c r="V46">
        <v>92.174800000000005</v>
      </c>
      <c r="W46">
        <v>-192.03783000000001</v>
      </c>
      <c r="X46">
        <v>-165.11151000000001</v>
      </c>
      <c r="Y46">
        <v>299.45594999999997</v>
      </c>
      <c r="Z46">
        <v>395.87668000000002</v>
      </c>
      <c r="AA46">
        <v>-73.955240000000003</v>
      </c>
      <c r="AB46">
        <v>-400.55954000000003</v>
      </c>
      <c r="AC46">
        <v>-189.77670000000001</v>
      </c>
      <c r="AD46">
        <v>155.84535</v>
      </c>
      <c r="AE46">
        <v>182.14483000000001</v>
      </c>
      <c r="AF46">
        <v>-44.754150000000003</v>
      </c>
      <c r="AG46">
        <v>-191.40555000000001</v>
      </c>
      <c r="AH46">
        <v>-110.12427</v>
      </c>
      <c r="AI46">
        <v>86.846580000000003</v>
      </c>
      <c r="AJ46">
        <v>232.75269</v>
      </c>
      <c r="AK46">
        <v>262.23379</v>
      </c>
      <c r="AL46">
        <v>208.61377999999999</v>
      </c>
      <c r="AM46">
        <v>131.70661999999999</v>
      </c>
      <c r="AN46">
        <v>69.369519999999994</v>
      </c>
      <c r="AO46">
        <v>31.320959999999999</v>
      </c>
      <c r="AP46">
        <v>12.328419999999999</v>
      </c>
      <c r="AQ46">
        <v>4.27799</v>
      </c>
      <c r="AR46">
        <v>1.31884</v>
      </c>
      <c r="AS46">
        <v>0.36319000000000001</v>
      </c>
      <c r="AT46">
        <v>8.9679999999999996E-2</v>
      </c>
      <c r="AU46">
        <v>1.9910000000000001E-2</v>
      </c>
      <c r="AV46">
        <v>3.98E-3</v>
      </c>
      <c r="AW46">
        <v>7.2000000000000005E-4</v>
      </c>
      <c r="AX46">
        <v>1.2E-4</v>
      </c>
      <c r="AY46">
        <v>2.0000000000000002E-5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55.27843</v>
      </c>
      <c r="C47">
        <v>115.30401999999999</v>
      </c>
      <c r="D47">
        <v>-139.11417</v>
      </c>
      <c r="E47">
        <v>-133.02530999999999</v>
      </c>
      <c r="F47">
        <v>217.8228</v>
      </c>
      <c r="G47">
        <v>32.505360000000003</v>
      </c>
      <c r="H47">
        <v>-288.11694999999997</v>
      </c>
      <c r="I47">
        <v>67.324489999999997</v>
      </c>
      <c r="J47">
        <v>311.48088000000001</v>
      </c>
      <c r="K47">
        <v>-52.299010000000003</v>
      </c>
      <c r="L47">
        <v>-324.70452999999998</v>
      </c>
      <c r="M47">
        <v>-63.737960000000001</v>
      </c>
      <c r="N47">
        <v>389.62529000000001</v>
      </c>
      <c r="O47">
        <v>227.04391000000001</v>
      </c>
      <c r="P47">
        <v>-434.21566000000001</v>
      </c>
      <c r="Q47">
        <v>-347.55520999999999</v>
      </c>
      <c r="R47">
        <v>365.00362999999999</v>
      </c>
      <c r="S47">
        <v>334.37015000000002</v>
      </c>
      <c r="T47">
        <v>-202.29266000000001</v>
      </c>
      <c r="U47">
        <v>-135.66236000000001</v>
      </c>
      <c r="V47">
        <v>127.96314</v>
      </c>
      <c r="W47">
        <v>-127.71625</v>
      </c>
      <c r="X47">
        <v>-287.98495000000003</v>
      </c>
      <c r="Y47">
        <v>159.2089</v>
      </c>
      <c r="Z47">
        <v>489.22948000000002</v>
      </c>
      <c r="AA47">
        <v>125.15382</v>
      </c>
      <c r="AB47">
        <v>-371.60417000000001</v>
      </c>
      <c r="AC47">
        <v>-328.87792000000002</v>
      </c>
      <c r="AD47">
        <v>62.864960000000004</v>
      </c>
      <c r="AE47">
        <v>232.29470000000001</v>
      </c>
      <c r="AF47">
        <v>48.633450000000003</v>
      </c>
      <c r="AG47">
        <v>-175.06300999999999</v>
      </c>
      <c r="AH47">
        <v>-179.68729999999999</v>
      </c>
      <c r="AI47">
        <v>1.12734</v>
      </c>
      <c r="AJ47">
        <v>188.90588</v>
      </c>
      <c r="AK47">
        <v>268.26852000000002</v>
      </c>
      <c r="AL47">
        <v>241.24556999999999</v>
      </c>
      <c r="AM47">
        <v>166.51768999999999</v>
      </c>
      <c r="AN47">
        <v>94.46593</v>
      </c>
      <c r="AO47">
        <v>45.581240000000001</v>
      </c>
      <c r="AP47">
        <v>19.08916</v>
      </c>
      <c r="AQ47">
        <v>7.0303800000000001</v>
      </c>
      <c r="AR47">
        <v>2.2975400000000001</v>
      </c>
      <c r="AS47">
        <v>0.67047999999999996</v>
      </c>
      <c r="AT47">
        <v>0.17551</v>
      </c>
      <c r="AU47">
        <v>4.1340000000000002E-2</v>
      </c>
      <c r="AV47">
        <v>8.7799999999999996E-3</v>
      </c>
      <c r="AW47">
        <v>1.6800000000000001E-3</v>
      </c>
      <c r="AX47">
        <v>2.9E-4</v>
      </c>
      <c r="AY47">
        <v>5.0000000000000002E-5</v>
      </c>
      <c r="AZ47">
        <v>1.0000000000000001E-5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26.45243</v>
      </c>
      <c r="C48">
        <v>163.90217000000001</v>
      </c>
      <c r="D48">
        <v>-77.031840000000003</v>
      </c>
      <c r="E48">
        <v>-222.25954999999999</v>
      </c>
      <c r="F48">
        <v>176.44013000000001</v>
      </c>
      <c r="G48">
        <v>158.99028999999999</v>
      </c>
      <c r="H48">
        <v>-296.82173</v>
      </c>
      <c r="I48">
        <v>-82.574969999999993</v>
      </c>
      <c r="J48">
        <v>341.38675000000001</v>
      </c>
      <c r="K48">
        <v>106.74733999999999</v>
      </c>
      <c r="L48">
        <v>-321.84478999999999</v>
      </c>
      <c r="M48">
        <v>-242.32041000000001</v>
      </c>
      <c r="N48">
        <v>316.92982000000001</v>
      </c>
      <c r="O48">
        <v>433.00414000000001</v>
      </c>
      <c r="P48">
        <v>-290.56587999999999</v>
      </c>
      <c r="Q48">
        <v>-547.36003000000005</v>
      </c>
      <c r="R48">
        <v>194.52229</v>
      </c>
      <c r="S48">
        <v>476.19421999999997</v>
      </c>
      <c r="T48">
        <v>-84.784540000000007</v>
      </c>
      <c r="U48">
        <v>-218.22631000000001</v>
      </c>
      <c r="V48">
        <v>125.97660999999999</v>
      </c>
      <c r="W48">
        <v>-23.729230000000001</v>
      </c>
      <c r="X48">
        <v>-359.71624000000003</v>
      </c>
      <c r="Y48">
        <v>-35.094700000000003</v>
      </c>
      <c r="Z48">
        <v>497.74324999999999</v>
      </c>
      <c r="AA48">
        <v>340.36223000000001</v>
      </c>
      <c r="AB48">
        <v>-258.09622999999999</v>
      </c>
      <c r="AC48">
        <v>-437.49520000000001</v>
      </c>
      <c r="AD48">
        <v>-77.428190000000001</v>
      </c>
      <c r="AE48">
        <v>235.85257999999999</v>
      </c>
      <c r="AF48">
        <v>150.47288</v>
      </c>
      <c r="AG48">
        <v>-117.98283000000001</v>
      </c>
      <c r="AH48">
        <v>-223.73489000000001</v>
      </c>
      <c r="AI48">
        <v>-91.020960000000002</v>
      </c>
      <c r="AJ48">
        <v>122.12059000000001</v>
      </c>
      <c r="AK48">
        <v>255.18360000000001</v>
      </c>
      <c r="AL48">
        <v>266.68328000000002</v>
      </c>
      <c r="AM48">
        <v>203.21260000000001</v>
      </c>
      <c r="AN48">
        <v>124.70004</v>
      </c>
      <c r="AO48">
        <v>64.425430000000006</v>
      </c>
      <c r="AP48">
        <v>28.726870000000002</v>
      </c>
      <c r="AQ48">
        <v>11.22828</v>
      </c>
      <c r="AR48">
        <v>3.8875199999999999</v>
      </c>
      <c r="AS48">
        <v>1.20099</v>
      </c>
      <c r="AT48">
        <v>0.33278999999999997</v>
      </c>
      <c r="AU48">
        <v>8.3019999999999997E-2</v>
      </c>
      <c r="AV48">
        <v>1.8689999999999998E-2</v>
      </c>
      <c r="AW48">
        <v>3.8E-3</v>
      </c>
      <c r="AX48">
        <v>6.9999999999999999E-4</v>
      </c>
      <c r="AY48">
        <v>1.2E-4</v>
      </c>
      <c r="AZ48">
        <v>2.0000000000000002E-5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-14.523110000000001</v>
      </c>
      <c r="C49">
        <v>189.77323000000001</v>
      </c>
      <c r="D49">
        <v>19.508590000000002</v>
      </c>
      <c r="E49">
        <v>-285.62754000000001</v>
      </c>
      <c r="F49">
        <v>81.127669999999995</v>
      </c>
      <c r="G49">
        <v>277.30576000000002</v>
      </c>
      <c r="H49">
        <v>-236.43040999999999</v>
      </c>
      <c r="I49">
        <v>-242.12709000000001</v>
      </c>
      <c r="J49">
        <v>294.05617000000001</v>
      </c>
      <c r="K49">
        <v>272.55522999999999</v>
      </c>
      <c r="L49">
        <v>-234.57785000000001</v>
      </c>
      <c r="M49">
        <v>-402.01407</v>
      </c>
      <c r="N49">
        <v>148.09868</v>
      </c>
      <c r="O49">
        <v>584.87806999999998</v>
      </c>
      <c r="P49">
        <v>-45.474829999999997</v>
      </c>
      <c r="Q49">
        <v>-668.63207999999997</v>
      </c>
      <c r="R49">
        <v>-61.366280000000003</v>
      </c>
      <c r="S49">
        <v>546.02093000000002</v>
      </c>
      <c r="T49">
        <v>88.820599999999999</v>
      </c>
      <c r="U49">
        <v>-270.91660000000002</v>
      </c>
      <c r="V49">
        <v>77.352339999999998</v>
      </c>
      <c r="W49">
        <v>97.693979999999996</v>
      </c>
      <c r="X49">
        <v>-356.87486999999999</v>
      </c>
      <c r="Y49">
        <v>-249.45957999999999</v>
      </c>
      <c r="Z49">
        <v>403.87902000000003</v>
      </c>
      <c r="AA49">
        <v>529.32209999999998</v>
      </c>
      <c r="AB49">
        <v>-63.631880000000002</v>
      </c>
      <c r="AC49">
        <v>-482.66221000000002</v>
      </c>
      <c r="AD49">
        <v>-245.76514</v>
      </c>
      <c r="AE49">
        <v>178.87732</v>
      </c>
      <c r="AF49">
        <v>238.93172999999999</v>
      </c>
      <c r="AG49">
        <v>-24.430879999999998</v>
      </c>
      <c r="AH49">
        <v>-230.47535999999999</v>
      </c>
      <c r="AI49">
        <v>-177.48482999999999</v>
      </c>
      <c r="AJ49">
        <v>35.569450000000003</v>
      </c>
      <c r="AK49">
        <v>219.04293000000001</v>
      </c>
      <c r="AL49">
        <v>279.67603000000003</v>
      </c>
      <c r="AM49">
        <v>238.70840999999999</v>
      </c>
      <c r="AN49">
        <v>159.39682999999999</v>
      </c>
      <c r="AO49">
        <v>88.418719999999993</v>
      </c>
      <c r="AP49">
        <v>42.026159999999997</v>
      </c>
      <c r="AQ49">
        <v>17.438120000000001</v>
      </c>
      <c r="AR49">
        <v>6.3943399999999997</v>
      </c>
      <c r="AS49">
        <v>2.0896699999999999</v>
      </c>
      <c r="AT49">
        <v>0.61228000000000005</v>
      </c>
      <c r="AU49">
        <v>0.16153999999999999</v>
      </c>
      <c r="AV49">
        <v>3.8490000000000003E-2</v>
      </c>
      <c r="AW49">
        <v>8.3000000000000001E-3</v>
      </c>
      <c r="AX49">
        <v>1.6199999999999999E-3</v>
      </c>
      <c r="AY49">
        <v>2.9E-4</v>
      </c>
      <c r="AZ49">
        <v>5.0000000000000002E-5</v>
      </c>
      <c r="BA49">
        <v>1.0000000000000001E-5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-61.966419999999999</v>
      </c>
      <c r="C50">
        <v>181.26531</v>
      </c>
      <c r="D50">
        <v>138.35878</v>
      </c>
      <c r="E50">
        <v>-301.03231</v>
      </c>
      <c r="F50">
        <v>-59.60566</v>
      </c>
      <c r="G50">
        <v>356.69528000000003</v>
      </c>
      <c r="H50">
        <v>-106.5722</v>
      </c>
      <c r="I50">
        <v>-374.74874</v>
      </c>
      <c r="J50">
        <v>165.38559000000001</v>
      </c>
      <c r="K50">
        <v>404.71373</v>
      </c>
      <c r="L50">
        <v>-65.93553</v>
      </c>
      <c r="M50">
        <v>-497.6832</v>
      </c>
      <c r="N50">
        <v>-98.624350000000007</v>
      </c>
      <c r="O50">
        <v>633.27144999999996</v>
      </c>
      <c r="P50">
        <v>267.90269999999998</v>
      </c>
      <c r="Q50">
        <v>-664.65921000000003</v>
      </c>
      <c r="R50">
        <v>-365.02953000000002</v>
      </c>
      <c r="S50">
        <v>508.47421000000003</v>
      </c>
      <c r="T50">
        <v>293.05498</v>
      </c>
      <c r="U50">
        <v>-268.04953999999998</v>
      </c>
      <c r="V50">
        <v>-14.8003</v>
      </c>
      <c r="W50">
        <v>206.25078999999999</v>
      </c>
      <c r="X50">
        <v>-270.08647999999999</v>
      </c>
      <c r="Y50">
        <v>-439.64805000000001</v>
      </c>
      <c r="Z50">
        <v>209.18360000000001</v>
      </c>
      <c r="AA50">
        <v>646.19983000000002</v>
      </c>
      <c r="AB50">
        <v>189.36420000000001</v>
      </c>
      <c r="AC50">
        <v>-437.12889999999999</v>
      </c>
      <c r="AD50">
        <v>-411.15001999999998</v>
      </c>
      <c r="AE50">
        <v>57.703099999999999</v>
      </c>
      <c r="AF50">
        <v>289.75878</v>
      </c>
      <c r="AG50">
        <v>92.92089</v>
      </c>
      <c r="AH50">
        <v>-192.21187</v>
      </c>
      <c r="AI50">
        <v>-243.99602999999999</v>
      </c>
      <c r="AJ50">
        <v>-63.562489999999997</v>
      </c>
      <c r="AK50">
        <v>158.01627999999999</v>
      </c>
      <c r="AL50">
        <v>274.75966</v>
      </c>
      <c r="AM50">
        <v>268.77821</v>
      </c>
      <c r="AN50">
        <v>196.96925999999999</v>
      </c>
      <c r="AO50">
        <v>117.76139000000001</v>
      </c>
      <c r="AP50">
        <v>59.77131</v>
      </c>
      <c r="AQ50">
        <v>26.346080000000001</v>
      </c>
      <c r="AR50">
        <v>10.231450000000001</v>
      </c>
      <c r="AS50">
        <v>3.53518</v>
      </c>
      <c r="AT50">
        <v>1.09432</v>
      </c>
      <c r="AU50">
        <v>0.30498999999999998</v>
      </c>
      <c r="AV50">
        <v>7.6799999999999993E-2</v>
      </c>
      <c r="AW50">
        <v>1.7520000000000001E-2</v>
      </c>
      <c r="AX50">
        <v>3.63E-3</v>
      </c>
      <c r="AY50">
        <v>6.8000000000000005E-4</v>
      </c>
      <c r="AZ50">
        <v>1.2E-4</v>
      </c>
      <c r="BA50">
        <v>2.0000000000000002E-5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-107.28274999999999</v>
      </c>
      <c r="C51">
        <v>131.18401</v>
      </c>
      <c r="D51">
        <v>258.93319000000002</v>
      </c>
      <c r="E51">
        <v>-251.5412</v>
      </c>
      <c r="F51">
        <v>-224.03755000000001</v>
      </c>
      <c r="G51">
        <v>368.43691999999999</v>
      </c>
      <c r="H51">
        <v>76.288799999999995</v>
      </c>
      <c r="I51">
        <v>-442.73818</v>
      </c>
      <c r="J51">
        <v>-29.48002</v>
      </c>
      <c r="K51">
        <v>462.54401000000001</v>
      </c>
      <c r="L51">
        <v>159.66371000000001</v>
      </c>
      <c r="M51">
        <v>-489.51098999999999</v>
      </c>
      <c r="N51">
        <v>-381.36300999999997</v>
      </c>
      <c r="O51">
        <v>541.63968</v>
      </c>
      <c r="P51">
        <v>592.38536999999997</v>
      </c>
      <c r="Q51">
        <v>-506.42615999999998</v>
      </c>
      <c r="R51">
        <v>-658.31287999999995</v>
      </c>
      <c r="S51">
        <v>343.95308</v>
      </c>
      <c r="T51">
        <v>487.18592000000001</v>
      </c>
      <c r="U51">
        <v>-191.08572000000001</v>
      </c>
      <c r="V51">
        <v>-133.37538000000001</v>
      </c>
      <c r="W51">
        <v>270.07233000000002</v>
      </c>
      <c r="X51">
        <v>-108.61177000000001</v>
      </c>
      <c r="Y51">
        <v>-559.46556999999996</v>
      </c>
      <c r="Z51">
        <v>-62.278370000000002</v>
      </c>
      <c r="AA51">
        <v>651.15467999999998</v>
      </c>
      <c r="AB51">
        <v>460.19637999999998</v>
      </c>
      <c r="AC51">
        <v>-287.00033999999999</v>
      </c>
      <c r="AD51">
        <v>-534.85802000000001</v>
      </c>
      <c r="AE51">
        <v>-117.5241</v>
      </c>
      <c r="AF51">
        <v>280.95433000000003</v>
      </c>
      <c r="AG51">
        <v>213.41354999999999</v>
      </c>
      <c r="AH51">
        <v>-107.98264</v>
      </c>
      <c r="AI51">
        <v>-276.15836999999999</v>
      </c>
      <c r="AJ51">
        <v>-164.06557000000001</v>
      </c>
      <c r="AK51">
        <v>73.435739999999996</v>
      </c>
      <c r="AL51">
        <v>247.06917999999999</v>
      </c>
      <c r="AM51">
        <v>288.22581000000002</v>
      </c>
      <c r="AN51">
        <v>234.72345999999999</v>
      </c>
      <c r="AO51">
        <v>152.06088</v>
      </c>
      <c r="AP51">
        <v>82.625140000000002</v>
      </c>
      <c r="AQ51">
        <v>38.73104</v>
      </c>
      <c r="AR51">
        <v>15.93418</v>
      </c>
      <c r="AS51">
        <v>5.8194699999999999</v>
      </c>
      <c r="AT51">
        <v>1.9018600000000001</v>
      </c>
      <c r="AU51">
        <v>0.55937000000000003</v>
      </c>
      <c r="AV51">
        <v>0.14867</v>
      </c>
      <c r="AW51">
        <v>3.5810000000000002E-2</v>
      </c>
      <c r="AX51">
        <v>7.8399999999999997E-3</v>
      </c>
      <c r="AY51">
        <v>1.56E-3</v>
      </c>
      <c r="AZ51">
        <v>2.7999999999999998E-4</v>
      </c>
      <c r="BA51">
        <v>5.0000000000000002E-5</v>
      </c>
      <c r="BB51">
        <v>1.0000000000000001E-5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-140.07875000000001</v>
      </c>
      <c r="C52">
        <v>39.630020000000002</v>
      </c>
      <c r="D52">
        <v>354.61448999999999</v>
      </c>
      <c r="E52">
        <v>-130.79852</v>
      </c>
      <c r="F52">
        <v>-379.03208000000001</v>
      </c>
      <c r="G52">
        <v>293.35532999999998</v>
      </c>
      <c r="H52">
        <v>279.08258000000001</v>
      </c>
      <c r="I52">
        <v>-416.29597999999999</v>
      </c>
      <c r="J52">
        <v>-255.80056999999999</v>
      </c>
      <c r="K52">
        <v>415.25808000000001</v>
      </c>
      <c r="L52">
        <v>397.67746</v>
      </c>
      <c r="M52">
        <v>-354.25430999999998</v>
      </c>
      <c r="N52">
        <v>-639.15067999999997</v>
      </c>
      <c r="O52">
        <v>298.20258999999999</v>
      </c>
      <c r="P52">
        <v>854.40183000000002</v>
      </c>
      <c r="Q52">
        <v>-193.75158999999999</v>
      </c>
      <c r="R52">
        <v>-870.90769</v>
      </c>
      <c r="S52">
        <v>57.578380000000003</v>
      </c>
      <c r="T52">
        <v>620.94561999999996</v>
      </c>
      <c r="U52">
        <v>-35.945390000000003</v>
      </c>
      <c r="V52">
        <v>-248.66489999999999</v>
      </c>
      <c r="W52">
        <v>263.88143000000002</v>
      </c>
      <c r="X52">
        <v>98.7727</v>
      </c>
      <c r="Y52">
        <v>-571.04891999999995</v>
      </c>
      <c r="Z52">
        <v>-364.93342999999999</v>
      </c>
      <c r="AA52">
        <v>520.53598999999997</v>
      </c>
      <c r="AB52">
        <v>694.73514</v>
      </c>
      <c r="AC52">
        <v>-38.236739999999998</v>
      </c>
      <c r="AD52">
        <v>-577.22708</v>
      </c>
      <c r="AE52">
        <v>-321.47719000000001</v>
      </c>
      <c r="AF52">
        <v>198.21992</v>
      </c>
      <c r="AG52">
        <v>310.64780000000002</v>
      </c>
      <c r="AH52">
        <v>14.41034</v>
      </c>
      <c r="AI52">
        <v>-262.13763999999998</v>
      </c>
      <c r="AJ52">
        <v>-251.4641</v>
      </c>
      <c r="AK52">
        <v>-29.347940000000001</v>
      </c>
      <c r="AL52">
        <v>193.37165999999999</v>
      </c>
      <c r="AM52">
        <v>291.31223999999997</v>
      </c>
      <c r="AN52">
        <v>268.76468999999997</v>
      </c>
      <c r="AO52">
        <v>190.08546000000001</v>
      </c>
      <c r="AP52">
        <v>110.9576</v>
      </c>
      <c r="AQ52">
        <v>55.403779999999998</v>
      </c>
      <c r="AR52">
        <v>24.16207</v>
      </c>
      <c r="AS52">
        <v>9.3275500000000005</v>
      </c>
      <c r="AT52">
        <v>3.2168899999999998</v>
      </c>
      <c r="AU52">
        <v>0.99766999999999995</v>
      </c>
      <c r="AV52">
        <v>0.27955999999999998</v>
      </c>
      <c r="AW52">
        <v>7.102E-2</v>
      </c>
      <c r="AX52">
        <v>1.6400000000000001E-2</v>
      </c>
      <c r="AY52">
        <v>3.4499999999999999E-3</v>
      </c>
      <c r="AZ52">
        <v>6.6E-4</v>
      </c>
      <c r="BA52">
        <v>1.2E-4</v>
      </c>
      <c r="BB52">
        <v>2.0000000000000002E-5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779-524F-4B32-A9B7-EE83BF7BA8E6}">
  <dimension ref="A1:CD29"/>
  <sheetViews>
    <sheetView workbookViewId="0">
      <selection activeCell="A29" sqref="A29:XFD29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1DD9-429C-4987-ADC8-C5003C3D0900}">
  <dimension ref="A1:CD29"/>
  <sheetViews>
    <sheetView workbookViewId="0">
      <selection activeCell="A29" sqref="A29:XFD29"/>
    </sheetView>
  </sheetViews>
  <sheetFormatPr defaultRowHeight="14.4" x14ac:dyDescent="0.3"/>
  <cols>
    <col min="1" max="1" width="10.77734375" bestFit="1" customWidth="1"/>
    <col min="2" max="2" width="11" bestFit="1" customWidth="1"/>
    <col min="3" max="4" width="11.6640625" bestFit="1" customWidth="1"/>
    <col min="5" max="5" width="11" bestFit="1" customWidth="1"/>
    <col min="6" max="8" width="11.6640625" bestFit="1" customWidth="1"/>
    <col min="9" max="9" width="12" bestFit="1" customWidth="1"/>
    <col min="10" max="10" width="11.77734375" bestFit="1" customWidth="1"/>
    <col min="11" max="11" width="12.6640625" bestFit="1" customWidth="1"/>
    <col min="12" max="12" width="11.77734375" bestFit="1" customWidth="1"/>
    <col min="13" max="14" width="12" bestFit="1" customWidth="1"/>
    <col min="15" max="16" width="12.6640625" bestFit="1" customWidth="1"/>
    <col min="17" max="18" width="12" bestFit="1" customWidth="1"/>
    <col min="19" max="24" width="11.77734375" bestFit="1" customWidth="1"/>
    <col min="25" max="25" width="12" bestFit="1" customWidth="1"/>
    <col min="26" max="27" width="11.77734375" bestFit="1" customWidth="1"/>
    <col min="28" max="28" width="12.6640625" bestFit="1" customWidth="1"/>
    <col min="29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-12.940950000000001</v>
      </c>
      <c r="L3">
        <v>0.88190000000000002</v>
      </c>
      <c r="M3">
        <v>27.585609999999999</v>
      </c>
      <c r="N3">
        <v>52.409410000000001</v>
      </c>
      <c r="O3">
        <v>73.661590000000004</v>
      </c>
      <c r="P3">
        <v>89.89385</v>
      </c>
      <c r="Q3">
        <v>100</v>
      </c>
      <c r="R3">
        <v>103.29131</v>
      </c>
      <c r="S3">
        <v>99.543490000000006</v>
      </c>
      <c r="T3">
        <v>89.011949999999999</v>
      </c>
      <c r="U3">
        <v>72.414389999999997</v>
      </c>
      <c r="V3">
        <v>50.881900000000002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6.4704800000000002</v>
      </c>
      <c r="K4">
        <v>-13.3819</v>
      </c>
      <c r="L4">
        <v>-19.38138</v>
      </c>
      <c r="M4">
        <v>1.82186</v>
      </c>
      <c r="N4">
        <v>29.371420000000001</v>
      </c>
      <c r="O4">
        <v>54.919370000000001</v>
      </c>
      <c r="P4">
        <v>76.724649999999997</v>
      </c>
      <c r="Q4">
        <v>93.301270000000002</v>
      </c>
      <c r="R4">
        <v>103.51957</v>
      </c>
      <c r="S4">
        <v>106.68317</v>
      </c>
      <c r="T4">
        <v>102.5765</v>
      </c>
      <c r="U4">
        <v>91.479410000000001</v>
      </c>
      <c r="V4">
        <v>80.618620000000007</v>
      </c>
      <c r="W4">
        <v>38.381900000000002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-3.2352400000000001</v>
      </c>
      <c r="J5">
        <v>13.161429999999999</v>
      </c>
      <c r="K5">
        <v>-0.45598</v>
      </c>
      <c r="L5">
        <v>-26.983260000000001</v>
      </c>
      <c r="M5">
        <v>-22.554539999999999</v>
      </c>
      <c r="N5">
        <v>2.82267</v>
      </c>
      <c r="O5">
        <v>31.242750000000001</v>
      </c>
      <c r="P5">
        <v>57.53369</v>
      </c>
      <c r="Q5">
        <v>79.903809999999993</v>
      </c>
      <c r="R5">
        <v>96.828609999999998</v>
      </c>
      <c r="S5">
        <v>107.15470999999999</v>
      </c>
      <c r="T5">
        <v>110.17838</v>
      </c>
      <c r="U5">
        <v>102.45835</v>
      </c>
      <c r="V5">
        <v>107.16737000000001</v>
      </c>
      <c r="W5">
        <v>75.455979999999997</v>
      </c>
      <c r="X5">
        <v>25.661429999999999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1.6176200000000001</v>
      </c>
      <c r="I6">
        <v>-9.8159500000000008</v>
      </c>
      <c r="J6">
        <v>11.771800000000001</v>
      </c>
      <c r="K6">
        <v>19.61637</v>
      </c>
      <c r="L6">
        <v>-15.93398</v>
      </c>
      <c r="M6">
        <v>-37.457500000000003</v>
      </c>
      <c r="N6">
        <v>-24.075980000000001</v>
      </c>
      <c r="O6">
        <v>3.8872399999999998</v>
      </c>
      <c r="P6">
        <v>33.20317</v>
      </c>
      <c r="Q6">
        <v>60.256349999999998</v>
      </c>
      <c r="R6">
        <v>83.20317</v>
      </c>
      <c r="S6">
        <v>100.47982</v>
      </c>
      <c r="T6">
        <v>112.52656</v>
      </c>
      <c r="U6">
        <v>103.96384999999999</v>
      </c>
      <c r="V6">
        <v>120.66856</v>
      </c>
      <c r="W6">
        <v>116.20895</v>
      </c>
      <c r="X6">
        <v>61.771799999999999</v>
      </c>
      <c r="Y6">
        <v>16.065950000000001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-0.80881000000000003</v>
      </c>
      <c r="H7">
        <v>6.5255999999999998</v>
      </c>
      <c r="I7">
        <v>-14.893039999999999</v>
      </c>
      <c r="J7">
        <v>-2.9443600000000001</v>
      </c>
      <c r="K7">
        <v>33.469259999999998</v>
      </c>
      <c r="L7">
        <v>12.60295</v>
      </c>
      <c r="M7">
        <v>-33.386499999999998</v>
      </c>
      <c r="N7">
        <v>-44.748350000000002</v>
      </c>
      <c r="O7">
        <v>-24.752330000000001</v>
      </c>
      <c r="P7">
        <v>5.0186099999999998</v>
      </c>
      <c r="Q7">
        <v>35.256349999999998</v>
      </c>
      <c r="R7">
        <v>63.091430000000003</v>
      </c>
      <c r="S7">
        <v>85.818119999999993</v>
      </c>
      <c r="T7">
        <v>110.78455</v>
      </c>
      <c r="U7">
        <v>99.892859999999999</v>
      </c>
      <c r="V7">
        <v>114.54601</v>
      </c>
      <c r="W7">
        <v>145.65733</v>
      </c>
      <c r="X7">
        <v>111.8433</v>
      </c>
      <c r="Y7">
        <v>46.143039999999999</v>
      </c>
      <c r="Z7">
        <v>9.6506000000000007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0.40439999999999998</v>
      </c>
      <c r="G8">
        <v>-4.0716099999999997</v>
      </c>
      <c r="H8">
        <v>13.56771</v>
      </c>
      <c r="I8">
        <v>-10.158060000000001</v>
      </c>
      <c r="J8">
        <v>-27.125509999999998</v>
      </c>
      <c r="K8">
        <v>25.695599999999999</v>
      </c>
      <c r="L8">
        <v>46.030830000000002</v>
      </c>
      <c r="M8">
        <v>-4.7108499999999998</v>
      </c>
      <c r="N8">
        <v>-49.065429999999999</v>
      </c>
      <c r="O8">
        <v>-49.635809999999999</v>
      </c>
      <c r="P8">
        <v>-24.98573</v>
      </c>
      <c r="Q8">
        <v>6.2199400000000002</v>
      </c>
      <c r="R8">
        <v>37.810540000000003</v>
      </c>
      <c r="S8">
        <v>61.971559999999997</v>
      </c>
      <c r="T8">
        <v>103.74718</v>
      </c>
      <c r="U8">
        <v>98.012119999999996</v>
      </c>
      <c r="V8">
        <v>91.66377</v>
      </c>
      <c r="W8">
        <v>147.00869</v>
      </c>
      <c r="X8">
        <v>161.60043999999999</v>
      </c>
      <c r="Y8">
        <v>97.23939</v>
      </c>
      <c r="Z8">
        <v>32.317709999999998</v>
      </c>
      <c r="AA8">
        <v>5.6341099999999997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-0.20219999999999999</v>
      </c>
      <c r="F9">
        <v>2.44021</v>
      </c>
      <c r="G9">
        <v>-10.65326</v>
      </c>
      <c r="H9">
        <v>16.610939999999999</v>
      </c>
      <c r="I9">
        <v>10.188549999999999</v>
      </c>
      <c r="J9">
        <v>-45.052340000000001</v>
      </c>
      <c r="K9">
        <v>-10.882569999999999</v>
      </c>
      <c r="L9">
        <v>61.234059999999999</v>
      </c>
      <c r="M9">
        <v>42.83728</v>
      </c>
      <c r="N9">
        <v>-26.602959999999999</v>
      </c>
      <c r="O9">
        <v>-61.675660000000001</v>
      </c>
      <c r="P9">
        <v>-52.913609999999998</v>
      </c>
      <c r="Q9">
        <v>-25.1782</v>
      </c>
      <c r="R9">
        <v>9.9347300000000001</v>
      </c>
      <c r="S9">
        <v>29.003250000000001</v>
      </c>
      <c r="T9">
        <v>85.726900000000001</v>
      </c>
      <c r="U9">
        <v>104.05383</v>
      </c>
      <c r="V9">
        <v>67.165490000000005</v>
      </c>
      <c r="W9">
        <v>112.04035</v>
      </c>
      <c r="X9">
        <v>186.48509000000001</v>
      </c>
      <c r="Y9">
        <v>161.88076000000001</v>
      </c>
      <c r="Z9">
        <v>78.120350000000002</v>
      </c>
      <c r="AA9">
        <v>21.59076</v>
      </c>
      <c r="AB9">
        <v>3.22146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0.1011</v>
      </c>
      <c r="E10">
        <v>-1.42231</v>
      </c>
      <c r="F10">
        <v>7.6657400000000004</v>
      </c>
      <c r="G10">
        <v>-17.738630000000001</v>
      </c>
      <c r="H10">
        <v>6.1900399999999998</v>
      </c>
      <c r="I10">
        <v>41.020189999999999</v>
      </c>
      <c r="J10">
        <v>-34.516779999999997</v>
      </c>
      <c r="K10">
        <v>-64.025779999999997</v>
      </c>
      <c r="L10">
        <v>34.374130000000001</v>
      </c>
      <c r="M10">
        <v>86.755790000000005</v>
      </c>
      <c r="N10">
        <v>25.65352</v>
      </c>
      <c r="O10">
        <v>-48.520339999999997</v>
      </c>
      <c r="P10">
        <v>-71.16234</v>
      </c>
      <c r="Q10">
        <v>-56.602370000000001</v>
      </c>
      <c r="R10">
        <v>-17.155989999999999</v>
      </c>
      <c r="S10">
        <v>-8.8928399999999996</v>
      </c>
      <c r="T10">
        <v>48.201610000000002</v>
      </c>
      <c r="U10">
        <v>113.33453</v>
      </c>
      <c r="V10">
        <v>63.172229999999999</v>
      </c>
      <c r="W10">
        <v>52.380560000000003</v>
      </c>
      <c r="X10">
        <v>161.56488999999999</v>
      </c>
      <c r="Y10">
        <v>216.06313</v>
      </c>
      <c r="Z10">
        <v>148.26535000000001</v>
      </c>
      <c r="AA10">
        <v>59.040210000000002</v>
      </c>
      <c r="AB10">
        <v>13.91574</v>
      </c>
      <c r="AC10">
        <v>1.8129299999999999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-5.0549999999999998E-2</v>
      </c>
      <c r="D11">
        <v>0.81225000000000003</v>
      </c>
      <c r="E11">
        <v>-5.2046200000000002</v>
      </c>
      <c r="F11">
        <v>15.8239</v>
      </c>
      <c r="G11">
        <v>-17.000769999999999</v>
      </c>
      <c r="H11">
        <v>-23.18937</v>
      </c>
      <c r="I11">
        <v>61.373600000000003</v>
      </c>
      <c r="J11">
        <v>18.0062</v>
      </c>
      <c r="K11">
        <v>-98.471230000000006</v>
      </c>
      <c r="L11">
        <v>-41.016649999999998</v>
      </c>
      <c r="M11">
        <v>91.116100000000003</v>
      </c>
      <c r="N11">
        <v>93.291579999999996</v>
      </c>
      <c r="O11">
        <v>-0.11241</v>
      </c>
      <c r="P11">
        <v>-67.121319999999997</v>
      </c>
      <c r="Q11">
        <v>-83.605540000000005</v>
      </c>
      <c r="R11">
        <v>-41.010750000000002</v>
      </c>
      <c r="S11">
        <v>-41.571640000000002</v>
      </c>
      <c r="T11">
        <v>-12.91208</v>
      </c>
      <c r="U11">
        <v>105.84922</v>
      </c>
      <c r="V11">
        <v>93.64922</v>
      </c>
      <c r="W11">
        <v>3.1842299999999999</v>
      </c>
      <c r="X11">
        <v>79.723600000000005</v>
      </c>
      <c r="Y11">
        <v>222.71288999999999</v>
      </c>
      <c r="Z11">
        <v>226.77681000000001</v>
      </c>
      <c r="AA11">
        <v>126.21502</v>
      </c>
      <c r="AB11">
        <v>42.529380000000003</v>
      </c>
      <c r="AC11">
        <v>8.7202500000000001</v>
      </c>
      <c r="AD11">
        <v>1.0075700000000001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2.528E-2</v>
      </c>
      <c r="C12">
        <v>-0.45667999999999997</v>
      </c>
      <c r="D12">
        <v>3.3892899999999999</v>
      </c>
      <c r="E12">
        <v>-12.71045</v>
      </c>
      <c r="F12">
        <v>21.721969999999999</v>
      </c>
      <c r="G12">
        <v>2.5058600000000002</v>
      </c>
      <c r="H12">
        <v>-62.376559999999998</v>
      </c>
      <c r="I12">
        <v>40.77581</v>
      </c>
      <c r="J12">
        <v>97.928619999999995</v>
      </c>
      <c r="K12">
        <v>-68.959810000000004</v>
      </c>
      <c r="L12">
        <v>-135.81030999999999</v>
      </c>
      <c r="M12">
        <v>23.961980000000001</v>
      </c>
      <c r="N12">
        <v>138.90583000000001</v>
      </c>
      <c r="O12">
        <v>80.094040000000007</v>
      </c>
      <c r="P12">
        <v>-25.374759999999998</v>
      </c>
      <c r="Q12">
        <v>-96.660830000000004</v>
      </c>
      <c r="R12">
        <v>-62.027700000000003</v>
      </c>
      <c r="S12">
        <v>-55.620980000000003</v>
      </c>
      <c r="T12">
        <v>-86.622510000000005</v>
      </c>
      <c r="U12">
        <v>52.568579999999997</v>
      </c>
      <c r="V12">
        <v>144.98172</v>
      </c>
      <c r="W12">
        <v>10.147030000000001</v>
      </c>
      <c r="X12">
        <v>-30.04073</v>
      </c>
      <c r="Y12">
        <v>149.18629000000001</v>
      </c>
      <c r="Z12">
        <v>275.02575000000002</v>
      </c>
      <c r="AA12">
        <v>218.33873</v>
      </c>
      <c r="AB12">
        <v>101.27676</v>
      </c>
      <c r="AC12">
        <v>29.48115</v>
      </c>
      <c r="AD12">
        <v>5.3424199999999997</v>
      </c>
      <c r="AE12">
        <v>0.55432999999999999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0.25361</v>
      </c>
      <c r="C13">
        <v>-2.13869</v>
      </c>
      <c r="D13">
        <v>9.5161800000000003</v>
      </c>
      <c r="E13">
        <v>-21.87679</v>
      </c>
      <c r="F13">
        <v>14.11382</v>
      </c>
      <c r="G13">
        <v>44.555120000000002</v>
      </c>
      <c r="H13">
        <v>-81.511529999999993</v>
      </c>
      <c r="I13">
        <v>-39.376779999999997</v>
      </c>
      <c r="J13">
        <v>152.79642999999999</v>
      </c>
      <c r="K13">
        <v>47.909660000000002</v>
      </c>
      <c r="L13">
        <v>-182.27121</v>
      </c>
      <c r="M13">
        <v>-113.39609</v>
      </c>
      <c r="N13">
        <v>110.8398</v>
      </c>
      <c r="O13">
        <v>162.23434</v>
      </c>
      <c r="P13">
        <v>63.002679999999998</v>
      </c>
      <c r="Q13">
        <v>-78.334350000000001</v>
      </c>
      <c r="R13">
        <v>-82.547629999999998</v>
      </c>
      <c r="S13">
        <v>-43.32358</v>
      </c>
      <c r="T13">
        <v>-140.71727999999999</v>
      </c>
      <c r="U13">
        <v>-63.233530000000002</v>
      </c>
      <c r="V13">
        <v>166.19248999999999</v>
      </c>
      <c r="W13">
        <v>97.658259999999999</v>
      </c>
      <c r="X13">
        <v>-99.560360000000003</v>
      </c>
      <c r="Y13">
        <v>-3.3469500000000001</v>
      </c>
      <c r="Z13">
        <v>240.44953000000001</v>
      </c>
      <c r="AA13">
        <v>305.21323000000001</v>
      </c>
      <c r="AB13">
        <v>195.70554999999999</v>
      </c>
      <c r="AC13">
        <v>77.448329999999999</v>
      </c>
      <c r="AD13">
        <v>19.80583</v>
      </c>
      <c r="AE13">
        <v>3.2128999999999999</v>
      </c>
      <c r="AF13">
        <v>0.30243999999999999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1.3229599999999999</v>
      </c>
      <c r="C14">
        <v>-6.7699699999999998</v>
      </c>
      <c r="D14">
        <v>19.38523</v>
      </c>
      <c r="E14">
        <v>-24.175609999999999</v>
      </c>
      <c r="F14">
        <v>-19.102139999999999</v>
      </c>
      <c r="G14">
        <v>92.367800000000003</v>
      </c>
      <c r="H14">
        <v>-39.545580000000001</v>
      </c>
      <c r="I14">
        <v>-156.53075999999999</v>
      </c>
      <c r="J14">
        <v>109.15321</v>
      </c>
      <c r="K14">
        <v>215.44347999999999</v>
      </c>
      <c r="L14">
        <v>-101.61834</v>
      </c>
      <c r="M14">
        <v>-259.95159999999998</v>
      </c>
      <c r="N14">
        <v>-26.97541</v>
      </c>
      <c r="O14">
        <v>186.15289999999999</v>
      </c>
      <c r="P14">
        <v>183.28702000000001</v>
      </c>
      <c r="Q14">
        <v>-5.5591999999999997</v>
      </c>
      <c r="R14">
        <v>-100.05302</v>
      </c>
      <c r="S14">
        <v>-14.23875</v>
      </c>
      <c r="T14">
        <v>-130.76230000000001</v>
      </c>
      <c r="U14">
        <v>-216.68842000000001</v>
      </c>
      <c r="V14">
        <v>85.746589999999998</v>
      </c>
      <c r="W14">
        <v>230.53468000000001</v>
      </c>
      <c r="X14">
        <v>-49.057749999999999</v>
      </c>
      <c r="Y14">
        <v>-173.35189</v>
      </c>
      <c r="Z14">
        <v>86.169439999999994</v>
      </c>
      <c r="AA14">
        <v>327.58521999999999</v>
      </c>
      <c r="AB14">
        <v>309.58800000000002</v>
      </c>
      <c r="AC14">
        <v>165.39819</v>
      </c>
      <c r="AD14">
        <v>56.923540000000003</v>
      </c>
      <c r="AE14">
        <v>12.964600000000001</v>
      </c>
      <c r="AF14">
        <v>1.9025799999999999</v>
      </c>
      <c r="AG14">
        <v>0.16386000000000001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4.7079399999999998</v>
      </c>
      <c r="C15">
        <v>-15.8011</v>
      </c>
      <c r="D15">
        <v>28.088049999999999</v>
      </c>
      <c r="E15">
        <v>-4.9319300000000004</v>
      </c>
      <c r="F15">
        <v>-77.373840000000001</v>
      </c>
      <c r="G15">
        <v>102.58951999999999</v>
      </c>
      <c r="H15">
        <v>84.903700000000001</v>
      </c>
      <c r="I15">
        <v>-230.88014999999999</v>
      </c>
      <c r="J15">
        <v>-76.833910000000003</v>
      </c>
      <c r="K15">
        <v>320.82925</v>
      </c>
      <c r="L15">
        <v>136.07919999999999</v>
      </c>
      <c r="M15">
        <v>-297.27305999999999</v>
      </c>
      <c r="N15">
        <v>-250.02766</v>
      </c>
      <c r="O15">
        <v>81.021680000000003</v>
      </c>
      <c r="P15">
        <v>279.14307000000002</v>
      </c>
      <c r="Q15">
        <v>136.11081999999999</v>
      </c>
      <c r="R15">
        <v>-95.713250000000002</v>
      </c>
      <c r="S15">
        <v>1.11589</v>
      </c>
      <c r="T15">
        <v>-29.537469999999999</v>
      </c>
      <c r="U15">
        <v>-324.94287000000003</v>
      </c>
      <c r="V15">
        <v>-137.86496</v>
      </c>
      <c r="W15">
        <v>297.93684999999999</v>
      </c>
      <c r="X15">
        <v>152.88552999999999</v>
      </c>
      <c r="Y15">
        <v>-240.96548999999999</v>
      </c>
      <c r="Z15">
        <v>-164.29911999999999</v>
      </c>
      <c r="AA15">
        <v>215.87594000000001</v>
      </c>
      <c r="AB15">
        <v>390.68151999999998</v>
      </c>
      <c r="AC15">
        <v>291.73041999999998</v>
      </c>
      <c r="AD15">
        <v>133.14033000000001</v>
      </c>
      <c r="AE15">
        <v>40.475079999999998</v>
      </c>
      <c r="AF15">
        <v>8.3029399999999995</v>
      </c>
      <c r="AG15">
        <v>1.11199</v>
      </c>
      <c r="AH15">
        <v>8.8249999999999995E-2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12.60849</v>
      </c>
      <c r="C16">
        <v>-27.491150000000001</v>
      </c>
      <c r="D16">
        <v>22.653459999999999</v>
      </c>
      <c r="E16">
        <v>47.799019999999999</v>
      </c>
      <c r="F16">
        <v>-131.13457</v>
      </c>
      <c r="G16">
        <v>21.450759999999999</v>
      </c>
      <c r="H16">
        <v>251.63853</v>
      </c>
      <c r="I16">
        <v>-150.01134999999999</v>
      </c>
      <c r="J16">
        <v>-352.68860999999998</v>
      </c>
      <c r="K16">
        <v>214.37270000000001</v>
      </c>
      <c r="L16">
        <v>445.13035000000002</v>
      </c>
      <c r="M16">
        <v>-104.21963</v>
      </c>
      <c r="N16">
        <v>-439.17502999999999</v>
      </c>
      <c r="O16">
        <v>-183.56368000000001</v>
      </c>
      <c r="P16">
        <v>251.59851</v>
      </c>
      <c r="Q16">
        <v>323.53897999999998</v>
      </c>
      <c r="R16">
        <v>-28.215779999999999</v>
      </c>
      <c r="S16">
        <v>-31.971990000000002</v>
      </c>
      <c r="T16">
        <v>133.49190999999999</v>
      </c>
      <c r="U16">
        <v>-270.77911999999998</v>
      </c>
      <c r="V16">
        <v>-449.30482000000001</v>
      </c>
      <c r="W16">
        <v>152.56161</v>
      </c>
      <c r="X16">
        <v>422.33670999999998</v>
      </c>
      <c r="Y16">
        <v>-82.373159999999999</v>
      </c>
      <c r="Z16">
        <v>-392.71983</v>
      </c>
      <c r="AA16">
        <v>-61.614379999999997</v>
      </c>
      <c r="AB16">
        <v>352.75427999999999</v>
      </c>
      <c r="AC16">
        <v>420.50101000000001</v>
      </c>
      <c r="AD16">
        <v>258.76799999999997</v>
      </c>
      <c r="AE16">
        <v>102.89377</v>
      </c>
      <c r="AF16">
        <v>27.984490000000001</v>
      </c>
      <c r="AG16">
        <v>5.2193399999999999</v>
      </c>
      <c r="AH16">
        <v>0.64266000000000001</v>
      </c>
      <c r="AI16">
        <v>4.7280000000000003E-2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26.35407</v>
      </c>
      <c r="C17">
        <v>-32.513640000000002</v>
      </c>
      <c r="D17">
        <v>-14.991630000000001</v>
      </c>
      <c r="E17">
        <v>124.69302999999999</v>
      </c>
      <c r="F17">
        <v>-117.96044000000001</v>
      </c>
      <c r="G17">
        <v>-169.93579</v>
      </c>
      <c r="H17">
        <v>337.36959000000002</v>
      </c>
      <c r="I17">
        <v>152.15222</v>
      </c>
      <c r="J17">
        <v>-534.88063</v>
      </c>
      <c r="K17">
        <v>-184.53677999999999</v>
      </c>
      <c r="L17">
        <v>604.42651999999998</v>
      </c>
      <c r="M17">
        <v>337.93306000000001</v>
      </c>
      <c r="N17">
        <v>-399.50299999999999</v>
      </c>
      <c r="O17">
        <v>-528.95045000000005</v>
      </c>
      <c r="P17">
        <v>-1.9528300000000001</v>
      </c>
      <c r="Q17">
        <v>463.44612000000001</v>
      </c>
      <c r="R17">
        <v>149.53971000000001</v>
      </c>
      <c r="S17">
        <v>-112.82584</v>
      </c>
      <c r="T17">
        <v>252.89547999999999</v>
      </c>
      <c r="U17">
        <v>20.619240000000001</v>
      </c>
      <c r="V17">
        <v>-660.97518000000002</v>
      </c>
      <c r="W17">
        <v>-283.25916000000001</v>
      </c>
      <c r="X17">
        <v>539.80408999999997</v>
      </c>
      <c r="Y17">
        <v>325.15510999999998</v>
      </c>
      <c r="Z17">
        <v>-403.09922</v>
      </c>
      <c r="AA17">
        <v>-434.35144000000003</v>
      </c>
      <c r="AB17">
        <v>111.69658</v>
      </c>
      <c r="AC17">
        <v>467.49414999999999</v>
      </c>
      <c r="AD17">
        <v>417.57162</v>
      </c>
      <c r="AE17">
        <v>218.28552999999999</v>
      </c>
      <c r="AF17">
        <v>76.821709999999996</v>
      </c>
      <c r="AG17">
        <v>18.890250000000002</v>
      </c>
      <c r="AH17">
        <v>3.2286899999999998</v>
      </c>
      <c r="AI17">
        <v>0.36781999999999998</v>
      </c>
      <c r="AJ17">
        <v>2.5219999999999999E-2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42.610889999999998</v>
      </c>
      <c r="C18">
        <v>-11.84079</v>
      </c>
      <c r="D18">
        <v>-93.59496</v>
      </c>
      <c r="E18">
        <v>176.17742999999999</v>
      </c>
      <c r="F18">
        <v>29.35398</v>
      </c>
      <c r="G18">
        <v>-397.60081000000002</v>
      </c>
      <c r="H18">
        <v>176.32558</v>
      </c>
      <c r="I18">
        <v>588.27733000000001</v>
      </c>
      <c r="J18">
        <v>-366.53613000000001</v>
      </c>
      <c r="K18">
        <v>-754.19036000000006</v>
      </c>
      <c r="L18">
        <v>343.19159999999999</v>
      </c>
      <c r="M18">
        <v>839.89782000000002</v>
      </c>
      <c r="N18">
        <v>33.938749999999999</v>
      </c>
      <c r="O18">
        <v>-727.72554000000002</v>
      </c>
      <c r="P18">
        <v>-498.15111000000002</v>
      </c>
      <c r="Q18">
        <v>387.69986</v>
      </c>
      <c r="R18">
        <v>437.67568999999997</v>
      </c>
      <c r="S18">
        <v>-164.50372999999999</v>
      </c>
      <c r="T18">
        <v>186.17294000000001</v>
      </c>
      <c r="U18">
        <v>477.55457000000001</v>
      </c>
      <c r="V18">
        <v>-509.03599000000003</v>
      </c>
      <c r="W18">
        <v>-883.64878999999996</v>
      </c>
      <c r="X18">
        <v>235.59696</v>
      </c>
      <c r="Y18">
        <v>796.60676000000001</v>
      </c>
      <c r="Z18">
        <v>-23.345949999999998</v>
      </c>
      <c r="AA18">
        <v>-691.74933999999996</v>
      </c>
      <c r="AB18">
        <v>-339.22620999999998</v>
      </c>
      <c r="AC18">
        <v>314.55662999999998</v>
      </c>
      <c r="AD18">
        <v>542.17592999999999</v>
      </c>
      <c r="AE18">
        <v>388.66048000000001</v>
      </c>
      <c r="AF18">
        <v>176.51935</v>
      </c>
      <c r="AG18">
        <v>55.68676</v>
      </c>
      <c r="AH18">
        <v>12.4899</v>
      </c>
      <c r="AI18">
        <v>1.96956</v>
      </c>
      <c r="AJ18">
        <v>0.20874000000000001</v>
      </c>
      <c r="AK18">
        <v>1.34E-2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48.531280000000002</v>
      </c>
      <c r="C19">
        <v>56.262129999999999</v>
      </c>
      <c r="D19">
        <v>-187.60407000000001</v>
      </c>
      <c r="E19">
        <v>114.70296999999999</v>
      </c>
      <c r="F19">
        <v>316.24310000000003</v>
      </c>
      <c r="G19">
        <v>-471.08661000000001</v>
      </c>
      <c r="H19">
        <v>-316.61349000000001</v>
      </c>
      <c r="I19">
        <v>859.70818999999995</v>
      </c>
      <c r="J19">
        <v>304.69770999999997</v>
      </c>
      <c r="K19">
        <v>-1109.05422</v>
      </c>
      <c r="L19">
        <v>-453.85248999999999</v>
      </c>
      <c r="M19">
        <v>994.52423999999996</v>
      </c>
      <c r="N19">
        <v>817.75043000000005</v>
      </c>
      <c r="O19">
        <v>-461.68061</v>
      </c>
      <c r="P19">
        <v>-1055.8638100000001</v>
      </c>
      <c r="Q19">
        <v>-80.213539999999995</v>
      </c>
      <c r="R19">
        <v>713.77747999999997</v>
      </c>
      <c r="S19">
        <v>-38.75235</v>
      </c>
      <c r="T19">
        <v>-134.85621</v>
      </c>
      <c r="U19">
        <v>825.15903000000003</v>
      </c>
      <c r="V19">
        <v>171.56569999999999</v>
      </c>
      <c r="W19">
        <v>-1255.9652699999999</v>
      </c>
      <c r="X19">
        <v>-604.53081999999995</v>
      </c>
      <c r="Y19">
        <v>926.07821999999999</v>
      </c>
      <c r="Z19">
        <v>720.83209999999997</v>
      </c>
      <c r="AA19">
        <v>-533.80921000000001</v>
      </c>
      <c r="AB19">
        <v>-842.37919999999997</v>
      </c>
      <c r="AC19">
        <v>-126.14445000000001</v>
      </c>
      <c r="AD19">
        <v>505.12400000000002</v>
      </c>
      <c r="AE19">
        <v>571.48878000000002</v>
      </c>
      <c r="AF19">
        <v>343.00621000000001</v>
      </c>
      <c r="AG19">
        <v>137.70148</v>
      </c>
      <c r="AH19">
        <v>39.348500000000001</v>
      </c>
      <c r="AI19">
        <v>8.1101399999999995</v>
      </c>
      <c r="AJ19">
        <v>1.18682</v>
      </c>
      <c r="AK19">
        <v>0.11756999999999999</v>
      </c>
      <c r="AL19">
        <v>7.1000000000000004E-3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20.400220000000001</v>
      </c>
      <c r="C20">
        <v>174.32981000000001</v>
      </c>
      <c r="D20">
        <v>-216.82449</v>
      </c>
      <c r="E20">
        <v>-137.22062</v>
      </c>
      <c r="F20">
        <v>609.13788</v>
      </c>
      <c r="G20">
        <v>-154.65832</v>
      </c>
      <c r="H20">
        <v>-982.01089000000002</v>
      </c>
      <c r="I20">
        <v>549.05259000000001</v>
      </c>
      <c r="J20">
        <v>1289.0789199999999</v>
      </c>
      <c r="K20">
        <v>-729.77912000000003</v>
      </c>
      <c r="L20">
        <v>-1505.6417200000001</v>
      </c>
      <c r="M20">
        <v>358.72278</v>
      </c>
      <c r="N20">
        <v>1545.85285</v>
      </c>
      <c r="O20">
        <v>475.12651</v>
      </c>
      <c r="P20">
        <v>-1246.59734</v>
      </c>
      <c r="Q20">
        <v>-965.03418999999997</v>
      </c>
      <c r="R20">
        <v>693.04687999999999</v>
      </c>
      <c r="S20">
        <v>385.56450000000001</v>
      </c>
      <c r="T20">
        <v>-566.81191000000001</v>
      </c>
      <c r="U20">
        <v>671.94808</v>
      </c>
      <c r="V20">
        <v>1212.1278500000001</v>
      </c>
      <c r="W20">
        <v>-867.91701</v>
      </c>
      <c r="X20">
        <v>-1695.5525600000001</v>
      </c>
      <c r="Y20">
        <v>263.39675999999997</v>
      </c>
      <c r="Z20">
        <v>1450.7758100000001</v>
      </c>
      <c r="AA20">
        <v>247.79643999999999</v>
      </c>
      <c r="AB20">
        <v>-1046.2115699999999</v>
      </c>
      <c r="AC20">
        <v>-799.89604999999995</v>
      </c>
      <c r="AD20">
        <v>156.30739</v>
      </c>
      <c r="AE20">
        <v>652.54768000000001</v>
      </c>
      <c r="AF20">
        <v>559.89985999999999</v>
      </c>
      <c r="AG20">
        <v>289.53034000000002</v>
      </c>
      <c r="AH20">
        <v>104.14417</v>
      </c>
      <c r="AI20">
        <v>27.19098</v>
      </c>
      <c r="AJ20">
        <v>5.1830999999999996</v>
      </c>
      <c r="AK20">
        <v>0.70743</v>
      </c>
      <c r="AL20">
        <v>6.5780000000000005E-2</v>
      </c>
      <c r="AM20">
        <v>3.7499999999999999E-3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-66.764690000000002</v>
      </c>
      <c r="C21">
        <v>292.94216</v>
      </c>
      <c r="D21">
        <v>-61.049280000000003</v>
      </c>
      <c r="E21">
        <v>-550.20180000000005</v>
      </c>
      <c r="F21">
        <v>617.85672999999997</v>
      </c>
      <c r="G21">
        <v>640.91606999999999</v>
      </c>
      <c r="H21">
        <v>-1333.86634</v>
      </c>
      <c r="I21">
        <v>-586.49231999999995</v>
      </c>
      <c r="J21">
        <v>1928.49477</v>
      </c>
      <c r="K21">
        <v>667.58119999999997</v>
      </c>
      <c r="L21">
        <v>-2049.8926700000002</v>
      </c>
      <c r="M21">
        <v>-1167.0245</v>
      </c>
      <c r="N21">
        <v>1487.6509900000001</v>
      </c>
      <c r="O21">
        <v>1871.3516099999999</v>
      </c>
      <c r="P21">
        <v>-526.51698999999996</v>
      </c>
      <c r="Q21">
        <v>-1934.8562999999999</v>
      </c>
      <c r="R21">
        <v>17.747540000000001</v>
      </c>
      <c r="S21">
        <v>1015.49389</v>
      </c>
      <c r="T21">
        <v>-710.00369999999998</v>
      </c>
      <c r="U21">
        <v>-217.52180000000001</v>
      </c>
      <c r="V21">
        <v>1982.0603900000001</v>
      </c>
      <c r="W21">
        <v>585.92318999999998</v>
      </c>
      <c r="X21">
        <v>-2261.2094400000001</v>
      </c>
      <c r="Y21">
        <v>-1309.7674300000001</v>
      </c>
      <c r="Z21">
        <v>1458.5759700000001</v>
      </c>
      <c r="AA21">
        <v>1496.2901300000001</v>
      </c>
      <c r="AB21">
        <v>-522.36532999999997</v>
      </c>
      <c r="AC21">
        <v>-1401.15553</v>
      </c>
      <c r="AD21">
        <v>-569.91447000000005</v>
      </c>
      <c r="AE21">
        <v>450.75144</v>
      </c>
      <c r="AF21">
        <v>741.40853000000004</v>
      </c>
      <c r="AG21">
        <v>517.40818000000002</v>
      </c>
      <c r="AH21">
        <v>235.31385</v>
      </c>
      <c r="AI21">
        <v>76.671520000000001</v>
      </c>
      <c r="AJ21">
        <v>18.424869999999999</v>
      </c>
      <c r="AK21">
        <v>3.2660900000000002</v>
      </c>
      <c r="AL21">
        <v>0.41763</v>
      </c>
      <c r="AM21">
        <v>3.6589999999999998E-2</v>
      </c>
      <c r="AN21">
        <v>1.97E-3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-213.23577</v>
      </c>
      <c r="C22">
        <v>290.08445999999998</v>
      </c>
      <c r="D22">
        <v>360.52271000000002</v>
      </c>
      <c r="E22">
        <v>-889.65481</v>
      </c>
      <c r="F22">
        <v>22.297799999999999</v>
      </c>
      <c r="G22">
        <v>1616.7775999999999</v>
      </c>
      <c r="H22">
        <v>-720.16214000000002</v>
      </c>
      <c r="I22">
        <v>-2217.6728699999999</v>
      </c>
      <c r="J22">
        <v>1301.4580100000001</v>
      </c>
      <c r="K22">
        <v>2656.7749199999998</v>
      </c>
      <c r="L22">
        <v>-1132.5898199999999</v>
      </c>
      <c r="M22">
        <v>-2935.7963300000001</v>
      </c>
      <c r="N22">
        <v>-31.53707</v>
      </c>
      <c r="O22">
        <v>2878.4355999999998</v>
      </c>
      <c r="P22">
        <v>1376.5869700000001</v>
      </c>
      <c r="Q22">
        <v>-2206.98857</v>
      </c>
      <c r="R22">
        <v>-1457.4275600000001</v>
      </c>
      <c r="S22">
        <v>1379.36951</v>
      </c>
      <c r="T22">
        <v>-93.495850000000004</v>
      </c>
      <c r="U22">
        <v>-1563.55384</v>
      </c>
      <c r="V22">
        <v>1580.33789</v>
      </c>
      <c r="W22">
        <v>2707.5581099999999</v>
      </c>
      <c r="X22">
        <v>-1313.3641299999999</v>
      </c>
      <c r="Y22">
        <v>-3169.6601300000002</v>
      </c>
      <c r="Z22">
        <v>55.547190000000001</v>
      </c>
      <c r="AA22">
        <v>2486.7607800000001</v>
      </c>
      <c r="AB22">
        <v>926.35749999999996</v>
      </c>
      <c r="AC22">
        <v>-1377.38096</v>
      </c>
      <c r="AD22">
        <v>-1495.86796</v>
      </c>
      <c r="AE22">
        <v>-204.91005999999999</v>
      </c>
      <c r="AF22">
        <v>708.08015999999998</v>
      </c>
      <c r="AG22">
        <v>770.45551999999998</v>
      </c>
      <c r="AH22">
        <v>455.68218000000002</v>
      </c>
      <c r="AI22">
        <v>185.11600000000001</v>
      </c>
      <c r="AJ22">
        <v>55.127589999999998</v>
      </c>
      <c r="AK22">
        <v>12.26972</v>
      </c>
      <c r="AL22">
        <v>2.0323799999999999</v>
      </c>
      <c r="AM22">
        <v>0.24442</v>
      </c>
      <c r="AN22">
        <v>2.0240000000000001E-2</v>
      </c>
      <c r="AO22">
        <v>1.0399999999999999E-3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-358.27800000000002</v>
      </c>
      <c r="C23">
        <v>3.2052200000000002</v>
      </c>
      <c r="D23">
        <v>950.39233999999999</v>
      </c>
      <c r="E23">
        <v>-720.54236000000003</v>
      </c>
      <c r="F23">
        <v>-1230.91841</v>
      </c>
      <c r="G23">
        <v>1988.00758</v>
      </c>
      <c r="H23">
        <v>1197.0630900000001</v>
      </c>
      <c r="I23">
        <v>-3228.4829500000001</v>
      </c>
      <c r="J23">
        <v>-1135.7658799999999</v>
      </c>
      <c r="K23">
        <v>3873.7988300000002</v>
      </c>
      <c r="L23">
        <v>1663.6958099999999</v>
      </c>
      <c r="M23">
        <v>-3486.3227099999999</v>
      </c>
      <c r="N23">
        <v>-2938.6530400000001</v>
      </c>
      <c r="O23">
        <v>2174.3735799999999</v>
      </c>
      <c r="P23">
        <v>3919.2990500000001</v>
      </c>
      <c r="Q23">
        <v>-789.98131000000001</v>
      </c>
      <c r="R23">
        <v>-3250.6066000000001</v>
      </c>
      <c r="S23">
        <v>697.40365999999995</v>
      </c>
      <c r="T23">
        <v>1377.9658199999999</v>
      </c>
      <c r="U23">
        <v>-2400.4707100000001</v>
      </c>
      <c r="V23">
        <v>-555.21807999999999</v>
      </c>
      <c r="W23">
        <v>4154.4091200000003</v>
      </c>
      <c r="X23">
        <v>1625.2449899999999</v>
      </c>
      <c r="Y23">
        <v>-3854.1158</v>
      </c>
      <c r="Z23">
        <v>-2772.66327</v>
      </c>
      <c r="AA23">
        <v>2051.35563</v>
      </c>
      <c r="AB23">
        <v>2858.4283700000001</v>
      </c>
      <c r="AC23">
        <v>-166.26822999999999</v>
      </c>
      <c r="AD23">
        <v>-2082.1034100000002</v>
      </c>
      <c r="AE23">
        <v>-1306.88411</v>
      </c>
      <c r="AF23">
        <v>220.39737</v>
      </c>
      <c r="AG23">
        <v>896.65450999999996</v>
      </c>
      <c r="AH23">
        <v>748.35194000000001</v>
      </c>
      <c r="AI23">
        <v>385.39330000000001</v>
      </c>
      <c r="AJ23">
        <v>141.55072999999999</v>
      </c>
      <c r="AK23">
        <v>38.817320000000002</v>
      </c>
      <c r="AL23">
        <v>8.0450300000000006</v>
      </c>
      <c r="AM23">
        <v>1.2504900000000001</v>
      </c>
      <c r="AN23">
        <v>0.14193</v>
      </c>
      <c r="AO23">
        <v>1.1140000000000001E-2</v>
      </c>
      <c r="AP23">
        <v>5.4000000000000001E-4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-359.88060999999999</v>
      </c>
      <c r="C24">
        <v>-651.12995000000001</v>
      </c>
      <c r="D24">
        <v>1312.26613</v>
      </c>
      <c r="E24">
        <v>370.11302000000001</v>
      </c>
      <c r="F24">
        <v>-2585.1933800000002</v>
      </c>
      <c r="G24">
        <v>774.01682000000005</v>
      </c>
      <c r="H24">
        <v>3805.3083499999998</v>
      </c>
      <c r="I24">
        <v>-2062.06846</v>
      </c>
      <c r="J24">
        <v>-4686.9067699999996</v>
      </c>
      <c r="K24">
        <v>2474.06799</v>
      </c>
      <c r="L24">
        <v>5343.7565800000002</v>
      </c>
      <c r="M24">
        <v>-1185.1482800000001</v>
      </c>
      <c r="N24">
        <v>-5769.0011800000002</v>
      </c>
      <c r="O24">
        <v>-1254.6024600000001</v>
      </c>
      <c r="P24">
        <v>5401.4764999999998</v>
      </c>
      <c r="Q24">
        <v>2794.9715200000001</v>
      </c>
      <c r="R24">
        <v>-3994.2990799999998</v>
      </c>
      <c r="S24">
        <v>-1616.88255</v>
      </c>
      <c r="T24">
        <v>2926.90301</v>
      </c>
      <c r="U24">
        <v>-1433.8787600000001</v>
      </c>
      <c r="V24">
        <v>-3832.6579999999999</v>
      </c>
      <c r="W24">
        <v>3064.1775899999998</v>
      </c>
      <c r="X24">
        <v>5629.5074500000001</v>
      </c>
      <c r="Y24">
        <v>-1655.16167</v>
      </c>
      <c r="Z24">
        <v>-5725.3989799999999</v>
      </c>
      <c r="AA24">
        <v>-764.19019000000003</v>
      </c>
      <c r="AB24">
        <v>3967.2402999999999</v>
      </c>
      <c r="AC24">
        <v>2303.99766</v>
      </c>
      <c r="AD24">
        <v>-1511.79547</v>
      </c>
      <c r="AE24">
        <v>-2458.1345099999999</v>
      </c>
      <c r="AF24">
        <v>-881.37194</v>
      </c>
      <c r="AG24">
        <v>632.67722000000003</v>
      </c>
      <c r="AH24">
        <v>1003.98254</v>
      </c>
      <c r="AI24">
        <v>688.79390000000001</v>
      </c>
      <c r="AJ24">
        <v>314.83872000000002</v>
      </c>
      <c r="AK24">
        <v>105.57017</v>
      </c>
      <c r="AL24">
        <v>26.82845</v>
      </c>
      <c r="AM24">
        <v>5.2020400000000002</v>
      </c>
      <c r="AN24">
        <v>0.76160000000000005</v>
      </c>
      <c r="AO24">
        <v>8.1839999999999996E-2</v>
      </c>
      <c r="AP24">
        <v>6.11E-3</v>
      </c>
      <c r="AQ24">
        <v>2.7999999999999998E-4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-34.315629999999999</v>
      </c>
      <c r="C25">
        <v>-1487.2033200000001</v>
      </c>
      <c r="D25">
        <v>801.64463999999998</v>
      </c>
      <c r="E25">
        <v>2318.8427700000002</v>
      </c>
      <c r="F25">
        <v>-2787.1452800000002</v>
      </c>
      <c r="G25">
        <v>-2421.2340399999998</v>
      </c>
      <c r="H25">
        <v>5223.3509899999999</v>
      </c>
      <c r="I25">
        <v>2184.0391100000002</v>
      </c>
      <c r="J25">
        <v>-6954.9750000000004</v>
      </c>
      <c r="K25">
        <v>-2541.2636900000002</v>
      </c>
      <c r="L25">
        <v>7173.3647099999998</v>
      </c>
      <c r="M25">
        <v>4371.2305999999999</v>
      </c>
      <c r="N25">
        <v>-5734.2740899999999</v>
      </c>
      <c r="O25">
        <v>-6839.8413</v>
      </c>
      <c r="P25">
        <v>3376.6895100000002</v>
      </c>
      <c r="Q25">
        <v>7492.8593099999998</v>
      </c>
      <c r="R25">
        <v>-1788.3720499999999</v>
      </c>
      <c r="S25">
        <v>-5077.4835999999996</v>
      </c>
      <c r="T25">
        <v>2835.4011099999998</v>
      </c>
      <c r="U25">
        <v>1945.90174</v>
      </c>
      <c r="V25">
        <v>-6081.6861699999999</v>
      </c>
      <c r="W25">
        <v>-1666.9051400000001</v>
      </c>
      <c r="X25">
        <v>7989.1770800000004</v>
      </c>
      <c r="Y25">
        <v>4022.2915499999999</v>
      </c>
      <c r="Z25">
        <v>-6170.88472</v>
      </c>
      <c r="AA25">
        <v>-5610.5098399999997</v>
      </c>
      <c r="AB25">
        <v>2433.1463800000001</v>
      </c>
      <c r="AC25">
        <v>5043.5155500000001</v>
      </c>
      <c r="AD25">
        <v>869.27062000000001</v>
      </c>
      <c r="AE25">
        <v>-2773.34627</v>
      </c>
      <c r="AF25">
        <v>-2426.7777999999998</v>
      </c>
      <c r="AG25">
        <v>-310.00000999999997</v>
      </c>
      <c r="AH25">
        <v>975.92420000000004</v>
      </c>
      <c r="AI25">
        <v>1033.36581</v>
      </c>
      <c r="AJ25">
        <v>606.45059000000003</v>
      </c>
      <c r="AK25">
        <v>249.5753</v>
      </c>
      <c r="AL25">
        <v>77.012510000000006</v>
      </c>
      <c r="AM25">
        <v>18.23546</v>
      </c>
      <c r="AN25">
        <v>3.3216999999999999</v>
      </c>
      <c r="AO25">
        <v>0.45957999999999999</v>
      </c>
      <c r="AP25">
        <v>4.6879999999999998E-2</v>
      </c>
      <c r="AQ25">
        <v>3.3300000000000001E-3</v>
      </c>
      <c r="AR25">
        <v>1.4999999999999999E-4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709.28602999999998</v>
      </c>
      <c r="C26">
        <v>-1905.18346</v>
      </c>
      <c r="D26">
        <v>-1101.3784000000001</v>
      </c>
      <c r="E26">
        <v>4113.2377299999998</v>
      </c>
      <c r="F26">
        <v>-417.10687000000001</v>
      </c>
      <c r="G26">
        <v>-6426.48218</v>
      </c>
      <c r="H26">
        <v>2920.7144199999998</v>
      </c>
      <c r="I26">
        <v>8273.2021000000004</v>
      </c>
      <c r="J26">
        <v>-4592.3235999999997</v>
      </c>
      <c r="K26">
        <v>-9605.43354</v>
      </c>
      <c r="L26">
        <v>3717.1175699999999</v>
      </c>
      <c r="M26">
        <v>10825.05</v>
      </c>
      <c r="N26">
        <v>-128.73813999999999</v>
      </c>
      <c r="O26">
        <v>-11395.323109999999</v>
      </c>
      <c r="P26">
        <v>-3789.6608000000001</v>
      </c>
      <c r="Q26">
        <v>10075.390079999999</v>
      </c>
      <c r="R26">
        <v>4496.7994099999996</v>
      </c>
      <c r="S26">
        <v>-7389.3701799999999</v>
      </c>
      <c r="T26">
        <v>-676.29156</v>
      </c>
      <c r="U26">
        <v>6404.4453899999999</v>
      </c>
      <c r="V26">
        <v>-4275.2827299999999</v>
      </c>
      <c r="W26">
        <v>-8702.3367600000001</v>
      </c>
      <c r="X26">
        <v>5144.5787300000002</v>
      </c>
      <c r="Y26">
        <v>11102.32245</v>
      </c>
      <c r="Z26">
        <v>-1354.4840300000001</v>
      </c>
      <c r="AA26">
        <v>-9912.5253799999991</v>
      </c>
      <c r="AB26">
        <v>-2893.8663200000001</v>
      </c>
      <c r="AC26">
        <v>5825.4534299999996</v>
      </c>
      <c r="AD26">
        <v>4777.7015199999996</v>
      </c>
      <c r="AE26">
        <v>-1125.32206</v>
      </c>
      <c r="AF26">
        <v>-3658.45093</v>
      </c>
      <c r="AG26">
        <v>-2011.3510100000001</v>
      </c>
      <c r="AH26">
        <v>304.24128000000002</v>
      </c>
      <c r="AI26">
        <v>1218.1026199999999</v>
      </c>
      <c r="AJ26">
        <v>998.34583999999995</v>
      </c>
      <c r="AK26">
        <v>514.29434000000003</v>
      </c>
      <c r="AL26">
        <v>192.68244000000001</v>
      </c>
      <c r="AM26">
        <v>55.080869999999997</v>
      </c>
      <c r="AN26">
        <v>12.20964</v>
      </c>
      <c r="AO26">
        <v>2.0969899999999999</v>
      </c>
      <c r="AP26">
        <v>0.27500999999999998</v>
      </c>
      <c r="AQ26">
        <v>2.6700000000000002E-2</v>
      </c>
      <c r="AR26">
        <v>1.81E-3</v>
      </c>
      <c r="AS26">
        <v>8.0000000000000007E-5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1661.8777500000001</v>
      </c>
      <c r="C27">
        <v>-999.85123999999996</v>
      </c>
      <c r="D27">
        <v>-4110.5889900000002</v>
      </c>
      <c r="E27">
        <v>3771.1019700000002</v>
      </c>
      <c r="F27">
        <v>4852.7530800000004</v>
      </c>
      <c r="G27">
        <v>-8095.39282</v>
      </c>
      <c r="H27">
        <v>-4429.1277200000004</v>
      </c>
      <c r="I27">
        <v>12029.72111</v>
      </c>
      <c r="J27">
        <v>4346.9942199999996</v>
      </c>
      <c r="K27">
        <v>-13760.154130000001</v>
      </c>
      <c r="L27">
        <v>-6498.1242000000002</v>
      </c>
      <c r="M27">
        <v>12747.977860000001</v>
      </c>
      <c r="N27">
        <v>10981.448410000001</v>
      </c>
      <c r="O27">
        <v>-9564.8617799999993</v>
      </c>
      <c r="P27">
        <v>-14525.017390000001</v>
      </c>
      <c r="Q27">
        <v>5932.1599800000004</v>
      </c>
      <c r="R27">
        <v>13229.179539999999</v>
      </c>
      <c r="S27">
        <v>-4802.8246900000004</v>
      </c>
      <c r="T27">
        <v>-7573.1993400000001</v>
      </c>
      <c r="U27">
        <v>8203.9409699999997</v>
      </c>
      <c r="V27">
        <v>3278.1083400000002</v>
      </c>
      <c r="W27">
        <v>-13412.2675</v>
      </c>
      <c r="X27">
        <v>-4757.7508699999998</v>
      </c>
      <c r="Y27">
        <v>14351.85383</v>
      </c>
      <c r="Z27">
        <v>9152.9398899999997</v>
      </c>
      <c r="AA27">
        <v>-9142.8342400000001</v>
      </c>
      <c r="AB27">
        <v>-10762.85572</v>
      </c>
      <c r="AC27">
        <v>1989.6695099999999</v>
      </c>
      <c r="AD27">
        <v>8253.0892700000004</v>
      </c>
      <c r="AE27">
        <v>3092.7541700000002</v>
      </c>
      <c r="AF27">
        <v>-3215.4364500000001</v>
      </c>
      <c r="AG27">
        <v>-3992.6971199999998</v>
      </c>
      <c r="AH27">
        <v>-1310.4855299999999</v>
      </c>
      <c r="AI27">
        <v>871.05034000000001</v>
      </c>
      <c r="AJ27">
        <v>1350.2499800000001</v>
      </c>
      <c r="AK27">
        <v>917.12603999999999</v>
      </c>
      <c r="AL27">
        <v>422.28917999999999</v>
      </c>
      <c r="AM27">
        <v>145.31727000000001</v>
      </c>
      <c r="AN27">
        <v>38.701569999999997</v>
      </c>
      <c r="AO27">
        <v>8.0643100000000008</v>
      </c>
      <c r="AP27">
        <v>1.3101499999999999</v>
      </c>
      <c r="AQ27">
        <v>0.1633</v>
      </c>
      <c r="AR27">
        <v>1.5129999999999999E-2</v>
      </c>
      <c r="AS27">
        <v>9.7999999999999997E-4</v>
      </c>
      <c r="AT27">
        <v>4.0000000000000003E-5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8E1-D276-4473-BD00-5A06E68A3802}">
  <dimension ref="A1:CD104"/>
  <sheetViews>
    <sheetView workbookViewId="0">
      <selection activeCell="A10" sqref="A1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19.411429999999999</v>
      </c>
      <c r="M3">
        <v>43.970480000000002</v>
      </c>
      <c r="N3">
        <v>65.533010000000004</v>
      </c>
      <c r="O3">
        <v>82.629570000000001</v>
      </c>
      <c r="P3">
        <v>94.095070000000007</v>
      </c>
      <c r="Q3">
        <v>99.148150000000001</v>
      </c>
      <c r="R3">
        <v>97.44444</v>
      </c>
      <c r="S3">
        <v>89.100049999999996</v>
      </c>
      <c r="T3">
        <v>74.683639999999997</v>
      </c>
      <c r="U3">
        <v>55.177669999999999</v>
      </c>
      <c r="V3">
        <v>31.911429999999999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14.55857</v>
      </c>
      <c r="M4">
        <v>37.830710000000003</v>
      </c>
      <c r="N4">
        <v>60.142380000000003</v>
      </c>
      <c r="O4">
        <v>78.355429999999998</v>
      </c>
      <c r="P4">
        <v>91.228700000000003</v>
      </c>
      <c r="Q4">
        <v>97.884879999999995</v>
      </c>
      <c r="R4">
        <v>97.870360000000005</v>
      </c>
      <c r="S4">
        <v>91.186149999999998</v>
      </c>
      <c r="T4">
        <v>78.287750000000003</v>
      </c>
      <c r="U4">
        <v>60.054160000000003</v>
      </c>
      <c r="V4">
        <v>37.727989999999998</v>
      </c>
      <c r="W4">
        <v>12.83071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10.91893</v>
      </c>
      <c r="M5">
        <v>32.012680000000003</v>
      </c>
      <c r="N5">
        <v>54.564459999999997</v>
      </c>
      <c r="O5">
        <v>73.802170000000004</v>
      </c>
      <c r="P5">
        <v>88.010379999999998</v>
      </c>
      <c r="Q5">
        <v>96.220830000000007</v>
      </c>
      <c r="R5">
        <v>97.873990000000006</v>
      </c>
      <c r="S5">
        <v>92.857200000000006</v>
      </c>
      <c r="T5">
        <v>81.512349999999998</v>
      </c>
      <c r="U5">
        <v>64.612560000000002</v>
      </c>
      <c r="V5">
        <v>43.309530000000002</v>
      </c>
      <c r="W5">
        <v>19.055029999999999</v>
      </c>
      <c r="X5">
        <v>4.42089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8.1891999999999996</v>
      </c>
      <c r="M6">
        <v>26.739239999999999</v>
      </c>
      <c r="N6">
        <v>48.92651</v>
      </c>
      <c r="O6">
        <v>68.992739999999998</v>
      </c>
      <c r="P6">
        <v>84.458330000000004</v>
      </c>
      <c r="Q6">
        <v>94.168220000000005</v>
      </c>
      <c r="R6">
        <v>97.460700000000003</v>
      </c>
      <c r="S6">
        <v>94.111400000000003</v>
      </c>
      <c r="T6">
        <v>84.348560000000006</v>
      </c>
      <c r="U6">
        <v>68.837509999999995</v>
      </c>
      <c r="V6">
        <v>48.635289999999998</v>
      </c>
      <c r="W6">
        <v>25.118659999999998</v>
      </c>
      <c r="X6">
        <v>8.0794300000000003</v>
      </c>
      <c r="Y6">
        <v>1.4085300000000001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6.1418999999999997</v>
      </c>
      <c r="M7">
        <v>22.10173</v>
      </c>
      <c r="N7">
        <v>43.3797</v>
      </c>
      <c r="O7">
        <v>63.976179999999999</v>
      </c>
      <c r="P7">
        <v>80.591930000000005</v>
      </c>
      <c r="Q7">
        <v>91.740750000000006</v>
      </c>
      <c r="R7">
        <v>96.63758</v>
      </c>
      <c r="S7">
        <v>94.948729999999998</v>
      </c>
      <c r="T7">
        <v>86.789270000000002</v>
      </c>
      <c r="U7">
        <v>72.715270000000004</v>
      </c>
      <c r="V7">
        <v>53.685839999999999</v>
      </c>
      <c r="W7">
        <v>30.997820000000001</v>
      </c>
      <c r="X7">
        <v>12.33924</v>
      </c>
      <c r="Y7">
        <v>3.0762499999999999</v>
      </c>
      <c r="Z7">
        <v>0.42796000000000001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4.60642</v>
      </c>
      <c r="M8">
        <v>18.11177</v>
      </c>
      <c r="N8">
        <v>38.060200000000002</v>
      </c>
      <c r="O8">
        <v>58.827060000000003</v>
      </c>
      <c r="P8">
        <v>76.438000000000002</v>
      </c>
      <c r="Q8">
        <v>88.953540000000004</v>
      </c>
      <c r="R8">
        <v>95.41337</v>
      </c>
      <c r="S8">
        <v>95.370940000000004</v>
      </c>
      <c r="T8">
        <v>88.829130000000006</v>
      </c>
      <c r="U8">
        <v>76.233770000000007</v>
      </c>
      <c r="V8">
        <v>58.443199999999997</v>
      </c>
      <c r="W8">
        <v>36.669820000000001</v>
      </c>
      <c r="X8">
        <v>17.003879999999999</v>
      </c>
      <c r="Y8">
        <v>5.3920000000000003</v>
      </c>
      <c r="Z8">
        <v>1.0900300000000001</v>
      </c>
      <c r="AA8">
        <v>0.12595000000000001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3.4548199999999998</v>
      </c>
      <c r="M9">
        <v>14.735429999999999</v>
      </c>
      <c r="N9">
        <v>33.073099999999997</v>
      </c>
      <c r="O9">
        <v>53.635350000000003</v>
      </c>
      <c r="P9">
        <v>72.035259999999994</v>
      </c>
      <c r="Q9">
        <v>85.824659999999994</v>
      </c>
      <c r="R9">
        <v>93.798419999999993</v>
      </c>
      <c r="S9">
        <v>95.381550000000004</v>
      </c>
      <c r="T9">
        <v>90.464590000000001</v>
      </c>
      <c r="U9">
        <v>79.38261</v>
      </c>
      <c r="V9">
        <v>62.890839999999997</v>
      </c>
      <c r="W9">
        <v>42.113169999999997</v>
      </c>
      <c r="X9">
        <v>21.920369999999998</v>
      </c>
      <c r="Y9">
        <v>8.2949699999999993</v>
      </c>
      <c r="Z9">
        <v>2.1655199999999999</v>
      </c>
      <c r="AA9">
        <v>0.36697000000000002</v>
      </c>
      <c r="AB9">
        <v>3.6229999999999998E-2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2.59111</v>
      </c>
      <c r="M10">
        <v>11.915279999999999</v>
      </c>
      <c r="N10">
        <v>28.488679999999999</v>
      </c>
      <c r="O10">
        <v>48.494790000000002</v>
      </c>
      <c r="P10">
        <v>67.435280000000006</v>
      </c>
      <c r="Q10">
        <v>82.377309999999994</v>
      </c>
      <c r="R10">
        <v>91.80498</v>
      </c>
      <c r="S10">
        <v>94.985759999999999</v>
      </c>
      <c r="T10">
        <v>91.693830000000005</v>
      </c>
      <c r="U10">
        <v>82.153099999999995</v>
      </c>
      <c r="V10">
        <v>67.013779999999997</v>
      </c>
      <c r="W10">
        <v>47.307589999999998</v>
      </c>
      <c r="X10">
        <v>26.96857</v>
      </c>
      <c r="Y10">
        <v>11.701320000000001</v>
      </c>
      <c r="Z10">
        <v>3.6978800000000001</v>
      </c>
      <c r="AA10">
        <v>0.81660999999999995</v>
      </c>
      <c r="AB10">
        <v>0.11891</v>
      </c>
      <c r="AC10">
        <v>1.0240000000000001E-2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1.94333</v>
      </c>
      <c r="M11">
        <v>9.5842399999999994</v>
      </c>
      <c r="N11">
        <v>24.345330000000001</v>
      </c>
      <c r="O11">
        <v>43.493259999999999</v>
      </c>
      <c r="P11">
        <v>62.700159999999997</v>
      </c>
      <c r="Q11">
        <v>78.641800000000003</v>
      </c>
      <c r="R11">
        <v>89.448059999999998</v>
      </c>
      <c r="S11">
        <v>94.190569999999994</v>
      </c>
      <c r="T11">
        <v>92.516810000000007</v>
      </c>
      <c r="U11">
        <v>84.53828</v>
      </c>
      <c r="V11">
        <v>70.798609999999996</v>
      </c>
      <c r="W11">
        <v>52.234139999999996</v>
      </c>
      <c r="X11">
        <v>32.053319999999999</v>
      </c>
      <c r="Y11">
        <v>15.518129999999999</v>
      </c>
      <c r="Z11">
        <v>5.6987399999999999</v>
      </c>
      <c r="AA11">
        <v>1.5369299999999999</v>
      </c>
      <c r="AB11">
        <v>0.29332999999999998</v>
      </c>
      <c r="AC11">
        <v>3.7409999999999999E-2</v>
      </c>
      <c r="AD11">
        <v>2.8600000000000001E-3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1.4575</v>
      </c>
      <c r="M12">
        <v>7.67401</v>
      </c>
      <c r="N12">
        <v>20.655059999999999</v>
      </c>
      <c r="O12">
        <v>38.70628</v>
      </c>
      <c r="P12">
        <v>57.898429999999998</v>
      </c>
      <c r="Q12">
        <v>74.656390000000002</v>
      </c>
      <c r="R12">
        <v>86.746489999999994</v>
      </c>
      <c r="S12">
        <v>93.004940000000005</v>
      </c>
      <c r="T12">
        <v>92.935249999999996</v>
      </c>
      <c r="U12">
        <v>86.532920000000004</v>
      </c>
      <c r="V12">
        <v>74.233530000000002</v>
      </c>
      <c r="W12">
        <v>56.875250000000001</v>
      </c>
      <c r="X12">
        <v>37.098520000000001</v>
      </c>
      <c r="Y12">
        <v>19.65193</v>
      </c>
      <c r="Z12">
        <v>8.1535899999999994</v>
      </c>
      <c r="AA12">
        <v>2.5773799999999998</v>
      </c>
      <c r="AB12">
        <v>0.60423000000000004</v>
      </c>
      <c r="AC12">
        <v>0.10138999999999999</v>
      </c>
      <c r="AD12">
        <v>1.149E-2</v>
      </c>
      <c r="AE12">
        <v>7.9000000000000001E-4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1.0931299999999999</v>
      </c>
      <c r="M13">
        <v>6.1198800000000002</v>
      </c>
      <c r="N13">
        <v>17.409800000000001</v>
      </c>
      <c r="O13">
        <v>34.193469999999998</v>
      </c>
      <c r="P13">
        <v>53.100389999999997</v>
      </c>
      <c r="Q13">
        <v>70.466899999999995</v>
      </c>
      <c r="R13">
        <v>83.723969999999994</v>
      </c>
      <c r="S13">
        <v>91.440330000000003</v>
      </c>
      <c r="T13">
        <v>92.952669999999998</v>
      </c>
      <c r="U13">
        <v>88.133499999999998</v>
      </c>
      <c r="V13">
        <v>77.30838</v>
      </c>
      <c r="W13">
        <v>61.214820000000003</v>
      </c>
      <c r="X13">
        <v>42.04271</v>
      </c>
      <c r="Y13">
        <v>24.013580000000001</v>
      </c>
      <c r="Z13">
        <v>11.028169999999999</v>
      </c>
      <c r="AA13">
        <v>3.9714299999999998</v>
      </c>
      <c r="AB13">
        <v>1.0975200000000001</v>
      </c>
      <c r="AC13">
        <v>0.2271</v>
      </c>
      <c r="AD13">
        <v>3.397E-2</v>
      </c>
      <c r="AE13">
        <v>3.46E-3</v>
      </c>
      <c r="AF13">
        <v>2.2000000000000001E-4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0.81984000000000001</v>
      </c>
      <c r="M14">
        <v>4.8631900000000003</v>
      </c>
      <c r="N14">
        <v>14.58732</v>
      </c>
      <c r="O14">
        <v>29.99755</v>
      </c>
      <c r="P14">
        <v>48.373660000000001</v>
      </c>
      <c r="Q14">
        <v>66.12527</v>
      </c>
      <c r="R14">
        <v>80.409700000000001</v>
      </c>
      <c r="S14">
        <v>89.511240000000001</v>
      </c>
      <c r="T14">
        <v>92.574590000000001</v>
      </c>
      <c r="U14">
        <v>89.338290000000001</v>
      </c>
      <c r="V14">
        <v>80.014660000000006</v>
      </c>
      <c r="W14">
        <v>65.238209999999995</v>
      </c>
      <c r="X14">
        <v>46.835740000000001</v>
      </c>
      <c r="Y14">
        <v>28.520859999999999</v>
      </c>
      <c r="Z14">
        <v>14.274520000000001</v>
      </c>
      <c r="AA14">
        <v>5.7356199999999999</v>
      </c>
      <c r="AB14">
        <v>1.8160000000000001</v>
      </c>
      <c r="AC14">
        <v>0.44470999999999999</v>
      </c>
      <c r="AD14">
        <v>8.2250000000000004E-2</v>
      </c>
      <c r="AE14">
        <v>1.1089999999999999E-2</v>
      </c>
      <c r="AF14">
        <v>1.0300000000000001E-3</v>
      </c>
      <c r="AG14">
        <v>6.0000000000000002E-5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0.61487999999999998</v>
      </c>
      <c r="M15">
        <v>3.85236</v>
      </c>
      <c r="N15">
        <v>12.15629</v>
      </c>
      <c r="O15">
        <v>26.14499</v>
      </c>
      <c r="P15">
        <v>43.779640000000001</v>
      </c>
      <c r="Q15">
        <v>61.687370000000001</v>
      </c>
      <c r="R15">
        <v>76.8386</v>
      </c>
      <c r="S15">
        <v>87.235849999999999</v>
      </c>
      <c r="T15">
        <v>91.808750000000003</v>
      </c>
      <c r="U15">
        <v>90.147369999999995</v>
      </c>
      <c r="V15">
        <v>82.345569999999995</v>
      </c>
      <c r="W15">
        <v>68.932320000000004</v>
      </c>
      <c r="X15">
        <v>51.436360000000001</v>
      </c>
      <c r="Y15">
        <v>33.099580000000003</v>
      </c>
      <c r="Z15">
        <v>17.836110000000001</v>
      </c>
      <c r="AA15">
        <v>7.8703399999999997</v>
      </c>
      <c r="AB15">
        <v>2.7959000000000001</v>
      </c>
      <c r="AC15">
        <v>0.78752999999999995</v>
      </c>
      <c r="AD15">
        <v>0.17286000000000001</v>
      </c>
      <c r="AE15">
        <v>2.8879999999999999E-2</v>
      </c>
      <c r="AF15">
        <v>3.5400000000000002E-3</v>
      </c>
      <c r="AG15">
        <v>2.9999999999999997E-4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0.46116000000000001</v>
      </c>
      <c r="M16">
        <v>3.0429900000000001</v>
      </c>
      <c r="N16">
        <v>10.080299999999999</v>
      </c>
      <c r="O16">
        <v>22.647819999999999</v>
      </c>
      <c r="P16">
        <v>39.370980000000003</v>
      </c>
      <c r="Q16">
        <v>57.210439999999998</v>
      </c>
      <c r="R16">
        <v>73.050790000000006</v>
      </c>
      <c r="S16">
        <v>84.636539999999997</v>
      </c>
      <c r="T16">
        <v>90.665530000000004</v>
      </c>
      <c r="U16">
        <v>90.562709999999996</v>
      </c>
      <c r="V16">
        <v>84.296019999999999</v>
      </c>
      <c r="W16">
        <v>72.285629999999998</v>
      </c>
      <c r="X16">
        <v>55.81035</v>
      </c>
      <c r="Y16">
        <v>37.683770000000003</v>
      </c>
      <c r="Z16">
        <v>21.651979999999998</v>
      </c>
      <c r="AA16">
        <v>10.361789999999999</v>
      </c>
      <c r="AB16">
        <v>4.0645100000000003</v>
      </c>
      <c r="AC16">
        <v>1.28962</v>
      </c>
      <c r="AD16">
        <v>0.32652999999999999</v>
      </c>
      <c r="AE16">
        <v>6.4879999999999993E-2</v>
      </c>
      <c r="AF16">
        <v>9.8799999999999999E-3</v>
      </c>
      <c r="AG16">
        <v>1.1100000000000001E-3</v>
      </c>
      <c r="AH16">
        <v>9.0000000000000006E-5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0.34587000000000001</v>
      </c>
      <c r="M17">
        <v>2.3975300000000002</v>
      </c>
      <c r="N17">
        <v>8.3209800000000005</v>
      </c>
      <c r="O17">
        <v>19.505939999999999</v>
      </c>
      <c r="P17">
        <v>35.190190000000001</v>
      </c>
      <c r="Q17">
        <v>52.750570000000003</v>
      </c>
      <c r="R17">
        <v>69.090699999999998</v>
      </c>
      <c r="S17">
        <v>81.740099999999998</v>
      </c>
      <c r="T17">
        <v>89.158280000000005</v>
      </c>
      <c r="U17">
        <v>90.588419999999999</v>
      </c>
      <c r="V17">
        <v>85.862690000000001</v>
      </c>
      <c r="W17">
        <v>75.288229999999999</v>
      </c>
      <c r="X17">
        <v>59.929169999999999</v>
      </c>
      <c r="Y17">
        <v>42.215420000000002</v>
      </c>
      <c r="Z17">
        <v>25.659929999999999</v>
      </c>
      <c r="AA17">
        <v>13.184329999999999</v>
      </c>
      <c r="AB17">
        <v>5.6388299999999996</v>
      </c>
      <c r="AC17">
        <v>1.9833400000000001</v>
      </c>
      <c r="AD17">
        <v>0.56730000000000003</v>
      </c>
      <c r="AE17">
        <v>0.13028999999999999</v>
      </c>
      <c r="AF17">
        <v>2.3630000000000002E-2</v>
      </c>
      <c r="AG17">
        <v>3.3E-3</v>
      </c>
      <c r="AH17">
        <v>3.4000000000000002E-4</v>
      </c>
      <c r="AI17">
        <v>2.0000000000000002E-5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0.25940000000000002</v>
      </c>
      <c r="M18">
        <v>1.88462</v>
      </c>
      <c r="N18">
        <v>6.8401100000000001</v>
      </c>
      <c r="O18">
        <v>16.709700000000002</v>
      </c>
      <c r="P18">
        <v>31.269120000000001</v>
      </c>
      <c r="Q18">
        <v>48.360480000000003</v>
      </c>
      <c r="R18">
        <v>65.005669999999995</v>
      </c>
      <c r="S18">
        <v>78.577749999999995</v>
      </c>
      <c r="T18">
        <v>87.303730000000002</v>
      </c>
      <c r="U18">
        <v>90.230879999999999</v>
      </c>
      <c r="V18">
        <v>87.044120000000007</v>
      </c>
      <c r="W18">
        <v>77.931849999999997</v>
      </c>
      <c r="X18">
        <v>63.768929999999997</v>
      </c>
      <c r="Y18">
        <v>46.64385</v>
      </c>
      <c r="Z18">
        <v>29.7988</v>
      </c>
      <c r="AA18">
        <v>16.303229999999999</v>
      </c>
      <c r="AB18">
        <v>7.5252100000000004</v>
      </c>
      <c r="AC18">
        <v>2.8972199999999999</v>
      </c>
      <c r="AD18">
        <v>0.92130999999999996</v>
      </c>
      <c r="AE18">
        <v>0.23954</v>
      </c>
      <c r="AF18">
        <v>5.0290000000000001E-2</v>
      </c>
      <c r="AG18">
        <v>8.3800000000000003E-3</v>
      </c>
      <c r="AH18">
        <v>1.08E-3</v>
      </c>
      <c r="AI18">
        <v>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0.19455</v>
      </c>
      <c r="M19">
        <v>1.47831</v>
      </c>
      <c r="N19">
        <v>5.6012399999999998</v>
      </c>
      <c r="O19">
        <v>14.2423</v>
      </c>
      <c r="P19">
        <v>27.629270000000002</v>
      </c>
      <c r="Q19">
        <v>44.08764</v>
      </c>
      <c r="R19">
        <v>60.844369999999998</v>
      </c>
      <c r="S19">
        <v>75.184730000000002</v>
      </c>
      <c r="T19">
        <v>85.122240000000005</v>
      </c>
      <c r="U19">
        <v>89.499089999999995</v>
      </c>
      <c r="V19">
        <v>87.840810000000005</v>
      </c>
      <c r="W19">
        <v>80.209909999999994</v>
      </c>
      <c r="X19">
        <v>67.309659999999994</v>
      </c>
      <c r="Y19">
        <v>50.92512</v>
      </c>
      <c r="Z19">
        <v>34.010060000000003</v>
      </c>
      <c r="AA19">
        <v>19.677119999999999</v>
      </c>
      <c r="AB19">
        <v>9.7197099999999992</v>
      </c>
      <c r="AC19">
        <v>4.0542100000000003</v>
      </c>
      <c r="AD19">
        <v>1.4152899999999999</v>
      </c>
      <c r="AE19">
        <v>0.40999000000000002</v>
      </c>
      <c r="AF19">
        <v>9.7610000000000002E-2</v>
      </c>
      <c r="AG19">
        <v>1.8859999999999998E-2</v>
      </c>
      <c r="AH19">
        <v>2.9099999999999998E-3</v>
      </c>
      <c r="AI19">
        <v>3.5E-4</v>
      </c>
      <c r="AJ19">
        <v>3.0000000000000001E-5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0.14591000000000001</v>
      </c>
      <c r="M20">
        <v>1.15737</v>
      </c>
      <c r="N20">
        <v>4.5705099999999996</v>
      </c>
      <c r="O20">
        <v>12.082039999999999</v>
      </c>
      <c r="P20">
        <v>24.282530000000001</v>
      </c>
      <c r="Q20">
        <v>39.973050000000001</v>
      </c>
      <c r="R20">
        <v>56.655189999999997</v>
      </c>
      <c r="S20">
        <v>71.599639999999994</v>
      </c>
      <c r="T20">
        <v>82.637860000000003</v>
      </c>
      <c r="U20">
        <v>88.404880000000006</v>
      </c>
      <c r="V20">
        <v>88.255380000000002</v>
      </c>
      <c r="W20">
        <v>82.117639999999994</v>
      </c>
      <c r="X20">
        <v>70.534729999999996</v>
      </c>
      <c r="Y20">
        <v>55.021259999999998</v>
      </c>
      <c r="Z20">
        <v>38.23883</v>
      </c>
      <c r="AA20">
        <v>23.260359999999999</v>
      </c>
      <c r="AB20">
        <v>12.209070000000001</v>
      </c>
      <c r="AC20">
        <v>5.4705899999999996</v>
      </c>
      <c r="AD20">
        <v>2.0750199999999999</v>
      </c>
      <c r="AE20">
        <v>0.66130999999999995</v>
      </c>
      <c r="AF20">
        <v>0.1757</v>
      </c>
      <c r="AG20">
        <v>3.8550000000000001E-2</v>
      </c>
      <c r="AH20">
        <v>6.8999999999999999E-3</v>
      </c>
      <c r="AI20">
        <v>9.8999999999999999E-4</v>
      </c>
      <c r="AJ20">
        <v>1.1E-4</v>
      </c>
      <c r="AK20">
        <v>1.0000000000000001E-5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0.10944</v>
      </c>
      <c r="M21">
        <v>0.90451000000000004</v>
      </c>
      <c r="N21">
        <v>3.7172200000000002</v>
      </c>
      <c r="O21">
        <v>10.20416</v>
      </c>
      <c r="P21">
        <v>21.232399999999998</v>
      </c>
      <c r="Q21">
        <v>36.050420000000003</v>
      </c>
      <c r="R21">
        <v>52.484650000000002</v>
      </c>
      <c r="S21">
        <v>67.863529999999997</v>
      </c>
      <c r="T21">
        <v>79.878309999999999</v>
      </c>
      <c r="U21">
        <v>86.963130000000007</v>
      </c>
      <c r="V21">
        <v>88.292760000000001</v>
      </c>
      <c r="W21">
        <v>83.652069999999995</v>
      </c>
      <c r="X21">
        <v>73.430449999999993</v>
      </c>
      <c r="Y21">
        <v>58.899630000000002</v>
      </c>
      <c r="Z21">
        <v>42.434440000000002</v>
      </c>
      <c r="AA21">
        <v>27.00498</v>
      </c>
      <c r="AB21">
        <v>14.97189</v>
      </c>
      <c r="AC21">
        <v>7.1552100000000003</v>
      </c>
      <c r="AD21">
        <v>2.9239099999999998</v>
      </c>
      <c r="AE21">
        <v>1.01474</v>
      </c>
      <c r="AF21">
        <v>0.29709999999999998</v>
      </c>
      <c r="AG21">
        <v>7.2840000000000002E-2</v>
      </c>
      <c r="AH21">
        <v>1.481E-2</v>
      </c>
      <c r="AI21">
        <v>2.47E-3</v>
      </c>
      <c r="AJ21">
        <v>3.3E-4</v>
      </c>
      <c r="AK21">
        <v>3.0000000000000001E-5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8.208E-2</v>
      </c>
      <c r="M22">
        <v>0.70574000000000003</v>
      </c>
      <c r="N22">
        <v>3.0140500000000001</v>
      </c>
      <c r="O22">
        <v>8.5824200000000008</v>
      </c>
      <c r="P22">
        <v>18.475339999999999</v>
      </c>
      <c r="Q22">
        <v>32.345910000000003</v>
      </c>
      <c r="R22">
        <v>48.376089999999998</v>
      </c>
      <c r="S22">
        <v>64.018810000000002</v>
      </c>
      <c r="T22">
        <v>76.874610000000004</v>
      </c>
      <c r="U22">
        <v>85.191919999999996</v>
      </c>
      <c r="V22">
        <v>87.960350000000005</v>
      </c>
      <c r="W22">
        <v>84.812250000000006</v>
      </c>
      <c r="X22">
        <v>75.985860000000002</v>
      </c>
      <c r="Y22">
        <v>62.532330000000002</v>
      </c>
      <c r="Z22">
        <v>46.550730000000001</v>
      </c>
      <c r="AA22">
        <v>30.86234</v>
      </c>
      <c r="AB22">
        <v>17.980160000000001</v>
      </c>
      <c r="AC22">
        <v>9.1093799999999998</v>
      </c>
      <c r="AD22">
        <v>3.9817399999999998</v>
      </c>
      <c r="AE22">
        <v>1.49203</v>
      </c>
      <c r="AF22">
        <v>0.47650999999999999</v>
      </c>
      <c r="AG22">
        <v>0.12889999999999999</v>
      </c>
      <c r="AH22">
        <v>2.9319999999999999E-2</v>
      </c>
      <c r="AI22">
        <v>5.5500000000000002E-3</v>
      </c>
      <c r="AJ22">
        <v>8.5999999999999998E-4</v>
      </c>
      <c r="AK22">
        <v>1.1E-4</v>
      </c>
      <c r="AL22">
        <v>1.0000000000000001E-5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6.1559999999999997E-2</v>
      </c>
      <c r="M23">
        <v>0.54981999999999998</v>
      </c>
      <c r="N23">
        <v>2.4369700000000001</v>
      </c>
      <c r="O23">
        <v>7.1903300000000003</v>
      </c>
      <c r="P23">
        <v>16.002109999999998</v>
      </c>
      <c r="Q23">
        <v>28.878270000000001</v>
      </c>
      <c r="R23">
        <v>44.368549999999999</v>
      </c>
      <c r="S23">
        <v>60.108130000000003</v>
      </c>
      <c r="T23">
        <v>73.660659999999993</v>
      </c>
      <c r="U23">
        <v>83.112589999999997</v>
      </c>
      <c r="V23">
        <v>87.268240000000006</v>
      </c>
      <c r="W23">
        <v>85.599270000000004</v>
      </c>
      <c r="X23">
        <v>78.192459999999997</v>
      </c>
      <c r="Y23">
        <v>65.895709999999994</v>
      </c>
      <c r="Z23">
        <v>50.546129999999998</v>
      </c>
      <c r="AA23">
        <v>34.784439999999996</v>
      </c>
      <c r="AB23">
        <v>21.200710000000001</v>
      </c>
      <c r="AC23">
        <v>11.327070000000001</v>
      </c>
      <c r="AD23">
        <v>5.2636500000000002</v>
      </c>
      <c r="AE23">
        <v>2.1144599999999998</v>
      </c>
      <c r="AF23">
        <v>0.73038999999999998</v>
      </c>
      <c r="AG23">
        <v>0.21581</v>
      </c>
      <c r="AH23">
        <v>5.4210000000000001E-2</v>
      </c>
      <c r="AI23">
        <v>1.149E-2</v>
      </c>
      <c r="AJ23">
        <v>2.0400000000000001E-3</v>
      </c>
      <c r="AK23">
        <v>2.9999999999999997E-4</v>
      </c>
      <c r="AL23">
        <v>4.0000000000000003E-5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4.6170000000000003E-2</v>
      </c>
      <c r="M24">
        <v>0.42775999999999997</v>
      </c>
      <c r="N24">
        <v>1.9651799999999999</v>
      </c>
      <c r="O24">
        <v>6.0019900000000002</v>
      </c>
      <c r="P24">
        <v>13.79917</v>
      </c>
      <c r="Q24">
        <v>25.659230000000001</v>
      </c>
      <c r="R24">
        <v>40.495980000000003</v>
      </c>
      <c r="S24">
        <v>56.173229999999997</v>
      </c>
      <c r="T24">
        <v>70.272530000000003</v>
      </c>
      <c r="U24">
        <v>80.749610000000004</v>
      </c>
      <c r="V24">
        <v>86.229330000000004</v>
      </c>
      <c r="W24">
        <v>86.016509999999997</v>
      </c>
      <c r="X24">
        <v>80.044160000000005</v>
      </c>
      <c r="Y24">
        <v>68.969899999999996</v>
      </c>
      <c r="Z24">
        <v>54.38353</v>
      </c>
      <c r="AA24">
        <v>38.72486</v>
      </c>
      <c r="AB24">
        <v>24.596640000000001</v>
      </c>
      <c r="AC24">
        <v>13.79548</v>
      </c>
      <c r="AD24">
        <v>6.7794999999999996</v>
      </c>
      <c r="AE24">
        <v>2.9017599999999999</v>
      </c>
      <c r="AF24">
        <v>1.0764100000000001</v>
      </c>
      <c r="AG24">
        <v>0.34444999999999998</v>
      </c>
      <c r="AH24">
        <v>9.461E-2</v>
      </c>
      <c r="AI24">
        <v>2.2169999999999999E-2</v>
      </c>
      <c r="AJ24">
        <v>4.4000000000000003E-3</v>
      </c>
      <c r="AK24">
        <v>7.2999999999999996E-4</v>
      </c>
      <c r="AL24">
        <v>1E-4</v>
      </c>
      <c r="AM24">
        <v>1.0000000000000001E-5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3.4630000000000001E-2</v>
      </c>
      <c r="M25">
        <v>0.33235999999999999</v>
      </c>
      <c r="N25">
        <v>1.58083</v>
      </c>
      <c r="O25">
        <v>4.9927900000000003</v>
      </c>
      <c r="P25">
        <v>11.849869999999999</v>
      </c>
      <c r="Q25">
        <v>22.694210000000002</v>
      </c>
      <c r="R25">
        <v>36.786790000000003</v>
      </c>
      <c r="S25">
        <v>52.253920000000001</v>
      </c>
      <c r="T25">
        <v>66.747709999999998</v>
      </c>
      <c r="U25">
        <v>78.130340000000004</v>
      </c>
      <c r="V25">
        <v>84.859399999999994</v>
      </c>
      <c r="W25">
        <v>86.069720000000004</v>
      </c>
      <c r="X25">
        <v>81.53725</v>
      </c>
      <c r="Y25">
        <v>71.738460000000003</v>
      </c>
      <c r="Z25">
        <v>58.030119999999997</v>
      </c>
      <c r="AA25">
        <v>42.639530000000001</v>
      </c>
      <c r="AB25">
        <v>28.128689999999999</v>
      </c>
      <c r="AC25">
        <v>16.49577</v>
      </c>
      <c r="AD25">
        <v>8.5335000000000001</v>
      </c>
      <c r="AE25">
        <v>3.8711899999999999</v>
      </c>
      <c r="AF25">
        <v>1.5327500000000001</v>
      </c>
      <c r="AG25">
        <v>0.52744000000000002</v>
      </c>
      <c r="AH25">
        <v>0.15706999999999999</v>
      </c>
      <c r="AI25">
        <v>4.0280000000000003E-2</v>
      </c>
      <c r="AJ25">
        <v>8.8400000000000006E-3</v>
      </c>
      <c r="AK25">
        <v>1.65E-3</v>
      </c>
      <c r="AL25">
        <v>2.5999999999999998E-4</v>
      </c>
      <c r="AM25">
        <v>3.0000000000000001E-5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2.597E-2</v>
      </c>
      <c r="M26">
        <v>0.25792999999999999</v>
      </c>
      <c r="N26">
        <v>1.26871</v>
      </c>
      <c r="O26">
        <v>4.1398000000000001</v>
      </c>
      <c r="P26">
        <v>10.1356</v>
      </c>
      <c r="Q26">
        <v>19.983129999999999</v>
      </c>
      <c r="R26">
        <v>33.263649999999998</v>
      </c>
      <c r="S26">
        <v>48.387140000000002</v>
      </c>
      <c r="T26">
        <v>63.12426</v>
      </c>
      <c r="U26">
        <v>75.284679999999994</v>
      </c>
      <c r="V26">
        <v>83.177139999999994</v>
      </c>
      <c r="W26">
        <v>85.767139999999998</v>
      </c>
      <c r="X26">
        <v>82.670370000000005</v>
      </c>
      <c r="Y26">
        <v>74.188159999999996</v>
      </c>
      <c r="Z26">
        <v>61.457210000000003</v>
      </c>
      <c r="AA26">
        <v>46.487180000000002</v>
      </c>
      <c r="AB26">
        <v>31.756399999999999</v>
      </c>
      <c r="AC26">
        <v>19.404</v>
      </c>
      <c r="AD26">
        <v>10.52407</v>
      </c>
      <c r="AE26">
        <v>5.0367699999999997</v>
      </c>
      <c r="AF26">
        <v>2.1173600000000001</v>
      </c>
      <c r="AG26">
        <v>0.77876999999999996</v>
      </c>
      <c r="AH26">
        <v>0.24965999999999999</v>
      </c>
      <c r="AI26">
        <v>6.948E-2</v>
      </c>
      <c r="AJ26">
        <v>1.67E-2</v>
      </c>
      <c r="AK26">
        <v>3.4499999999999999E-3</v>
      </c>
      <c r="AL26">
        <v>6.0999999999999997E-4</v>
      </c>
      <c r="AM26">
        <v>9.0000000000000006E-5</v>
      </c>
      <c r="AN26">
        <v>1.0000000000000001E-5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1.9480000000000001E-2</v>
      </c>
      <c r="M27">
        <v>0.19994000000000001</v>
      </c>
      <c r="N27">
        <v>1.0160100000000001</v>
      </c>
      <c r="O27">
        <v>3.4220299999999999</v>
      </c>
      <c r="P27">
        <v>8.6366499999999995</v>
      </c>
      <c r="Q27">
        <v>17.521249999999998</v>
      </c>
      <c r="R27">
        <v>29.943519999999999</v>
      </c>
      <c r="S27">
        <v>44.606270000000002</v>
      </c>
      <c r="T27">
        <v>59.439979999999998</v>
      </c>
      <c r="U27">
        <v>72.244579999999999</v>
      </c>
      <c r="V27">
        <v>81.20402</v>
      </c>
      <c r="W27">
        <v>85.119640000000004</v>
      </c>
      <c r="X27">
        <v>83.444559999999996</v>
      </c>
      <c r="Y27">
        <v>76.308710000000005</v>
      </c>
      <c r="Z27">
        <v>64.639949999999999</v>
      </c>
      <c r="AA27">
        <v>50.229680000000002</v>
      </c>
      <c r="AB27">
        <v>35.439100000000003</v>
      </c>
      <c r="AC27">
        <v>22.492100000000001</v>
      </c>
      <c r="AD27">
        <v>12.74405</v>
      </c>
      <c r="AE27">
        <v>6.4085900000000002</v>
      </c>
      <c r="AF27">
        <v>2.84721</v>
      </c>
      <c r="AG27">
        <v>1.11341</v>
      </c>
      <c r="AH27">
        <v>0.38194</v>
      </c>
      <c r="AI27">
        <v>0.11453000000000001</v>
      </c>
      <c r="AJ27">
        <v>2.9899999999999999E-2</v>
      </c>
      <c r="AK27">
        <v>6.7600000000000004E-3</v>
      </c>
      <c r="AL27">
        <v>1.32E-3</v>
      </c>
      <c r="AM27">
        <v>2.2000000000000001E-4</v>
      </c>
      <c r="AN27">
        <v>3.0000000000000001E-5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1.461E-2</v>
      </c>
      <c r="M28">
        <v>0.15482000000000001</v>
      </c>
      <c r="N28">
        <v>0.81200000000000006</v>
      </c>
      <c r="O28">
        <v>2.8205200000000001</v>
      </c>
      <c r="P28">
        <v>7.3329899999999997</v>
      </c>
      <c r="Q28">
        <v>15.3001</v>
      </c>
      <c r="R28">
        <v>26.837949999999999</v>
      </c>
      <c r="S28">
        <v>40.940579999999997</v>
      </c>
      <c r="T28">
        <v>55.731549999999999</v>
      </c>
      <c r="U28">
        <v>69.043430000000001</v>
      </c>
      <c r="V28">
        <v>78.964160000000007</v>
      </c>
      <c r="W28">
        <v>84.140730000000005</v>
      </c>
      <c r="X28">
        <v>83.863330000000005</v>
      </c>
      <c r="Y28">
        <v>78.092669999999998</v>
      </c>
      <c r="Z28">
        <v>67.557140000000004</v>
      </c>
      <c r="AA28">
        <v>53.832250000000002</v>
      </c>
      <c r="AB28">
        <v>39.136740000000003</v>
      </c>
      <c r="AC28">
        <v>25.728850000000001</v>
      </c>
      <c r="AD28">
        <v>15.18106</v>
      </c>
      <c r="AE28">
        <v>7.9924600000000003</v>
      </c>
      <c r="AF28">
        <v>3.7375600000000002</v>
      </c>
      <c r="AG28">
        <v>1.5468599999999999</v>
      </c>
      <c r="AH28">
        <v>0.56481000000000003</v>
      </c>
      <c r="AI28">
        <v>0.18138000000000001</v>
      </c>
      <c r="AJ28">
        <v>5.1049999999999998E-2</v>
      </c>
      <c r="AK28">
        <v>1.255E-2</v>
      </c>
      <c r="AL28">
        <v>2.6800000000000001E-3</v>
      </c>
      <c r="AM28">
        <v>4.8999999999999998E-4</v>
      </c>
      <c r="AN28">
        <v>8.0000000000000007E-5</v>
      </c>
      <c r="AO28">
        <v>1.0000000000000001E-5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1.0959999999999999E-2</v>
      </c>
      <c r="M29">
        <v>0.11977</v>
      </c>
      <c r="N29">
        <v>0.64770000000000005</v>
      </c>
      <c r="O29">
        <v>2.31839</v>
      </c>
      <c r="P29">
        <v>6.2048800000000002</v>
      </c>
      <c r="Q29">
        <v>13.30832</v>
      </c>
      <c r="R29">
        <v>23.953489999999999</v>
      </c>
      <c r="S29">
        <v>37.414920000000002</v>
      </c>
      <c r="T29">
        <v>52.033810000000003</v>
      </c>
      <c r="U29">
        <v>65.715459999999993</v>
      </c>
      <c r="V29">
        <v>76.483980000000003</v>
      </c>
      <c r="W29">
        <v>82.846590000000006</v>
      </c>
      <c r="X29">
        <v>83.932680000000005</v>
      </c>
      <c r="Y29">
        <v>79.535340000000005</v>
      </c>
      <c r="Z29">
        <v>70.191019999999995</v>
      </c>
      <c r="AA29">
        <v>57.263469999999998</v>
      </c>
      <c r="AB29">
        <v>42.81062</v>
      </c>
      <c r="AC29">
        <v>29.080819999999999</v>
      </c>
      <c r="AD29">
        <v>17.818010000000001</v>
      </c>
      <c r="AE29">
        <v>9.7896099999999997</v>
      </c>
      <c r="AF29">
        <v>4.8012800000000002</v>
      </c>
      <c r="AG29">
        <v>2.0945399999999998</v>
      </c>
      <c r="AH29">
        <v>0.81032000000000004</v>
      </c>
      <c r="AI29">
        <v>0.27723999999999999</v>
      </c>
      <c r="AJ29">
        <v>8.3640000000000006E-2</v>
      </c>
      <c r="AK29">
        <v>2.2169999999999999E-2</v>
      </c>
      <c r="AL29">
        <v>5.1399999999999996E-3</v>
      </c>
      <c r="AM29">
        <v>1.0399999999999999E-3</v>
      </c>
      <c r="AN29">
        <v>1.8000000000000001E-4</v>
      </c>
      <c r="AO29">
        <v>3.0000000000000001E-5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8.2199999999999999E-3</v>
      </c>
      <c r="M30">
        <v>9.257E-2</v>
      </c>
      <c r="N30">
        <v>0.51571999999999996</v>
      </c>
      <c r="O30">
        <v>1.90072</v>
      </c>
      <c r="P30">
        <v>5.23325</v>
      </c>
      <c r="Q30">
        <v>11.53246</v>
      </c>
      <c r="R30">
        <v>21.292200000000001</v>
      </c>
      <c r="S30">
        <v>34.04956</v>
      </c>
      <c r="T30">
        <v>48.379089999999998</v>
      </c>
      <c r="U30">
        <v>62.295050000000003</v>
      </c>
      <c r="V30">
        <v>73.791849999999997</v>
      </c>
      <c r="W30">
        <v>81.255939999999995</v>
      </c>
      <c r="X30">
        <v>83.661159999999995</v>
      </c>
      <c r="Y30">
        <v>80.63467</v>
      </c>
      <c r="Z30">
        <v>72.527100000000004</v>
      </c>
      <c r="AA30">
        <v>60.495359999999998</v>
      </c>
      <c r="AB30">
        <v>46.423830000000002</v>
      </c>
      <c r="AC30">
        <v>32.513269999999999</v>
      </c>
      <c r="AD30">
        <v>20.633710000000001</v>
      </c>
      <c r="AE30">
        <v>11.796709999999999</v>
      </c>
      <c r="AF30">
        <v>6.0483599999999997</v>
      </c>
      <c r="AG30">
        <v>2.77122</v>
      </c>
      <c r="AH30">
        <v>1.1313800000000001</v>
      </c>
      <c r="AI30">
        <v>0.41050999999999999</v>
      </c>
      <c r="AJ30">
        <v>0.13203999999999999</v>
      </c>
      <c r="AK30">
        <v>3.7539999999999997E-2</v>
      </c>
      <c r="AL30">
        <v>9.4000000000000004E-3</v>
      </c>
      <c r="AM30">
        <v>2.0699999999999998E-3</v>
      </c>
      <c r="AN30">
        <v>4.0000000000000002E-4</v>
      </c>
      <c r="AO30">
        <v>6.9999999999999994E-5</v>
      </c>
      <c r="AP30">
        <v>1.0000000000000001E-5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6.1599999999999997E-3</v>
      </c>
      <c r="M31">
        <v>7.1480000000000002E-2</v>
      </c>
      <c r="N31">
        <v>0.40993000000000002</v>
      </c>
      <c r="O31">
        <v>1.55447</v>
      </c>
      <c r="P31">
        <v>4.4001200000000003</v>
      </c>
      <c r="Q31">
        <v>9.9576600000000006</v>
      </c>
      <c r="R31">
        <v>18.852260000000001</v>
      </c>
      <c r="S31">
        <v>30.860220000000002</v>
      </c>
      <c r="T31">
        <v>44.796709999999997</v>
      </c>
      <c r="U31">
        <v>58.81606</v>
      </c>
      <c r="V31">
        <v>70.917649999999995</v>
      </c>
      <c r="W31">
        <v>79.38991</v>
      </c>
      <c r="X31">
        <v>83.059849999999997</v>
      </c>
      <c r="Y31">
        <v>81.391289999999998</v>
      </c>
      <c r="Z31">
        <v>74.553989999999999</v>
      </c>
      <c r="AA31">
        <v>63.50329</v>
      </c>
      <c r="AB31">
        <v>49.94171</v>
      </c>
      <c r="AC31">
        <v>35.99091</v>
      </c>
      <c r="AD31">
        <v>23.6036</v>
      </c>
      <c r="AE31">
        <v>14.00596</v>
      </c>
      <c r="AF31">
        <v>7.4854500000000002</v>
      </c>
      <c r="AG31">
        <v>3.5905100000000001</v>
      </c>
      <c r="AH31">
        <v>1.5413399999999999</v>
      </c>
      <c r="AI31">
        <v>0.59072000000000002</v>
      </c>
      <c r="AJ31">
        <v>0.20165</v>
      </c>
      <c r="AK31">
        <v>6.1159999999999999E-2</v>
      </c>
      <c r="AL31">
        <v>1.644E-2</v>
      </c>
      <c r="AM31">
        <v>3.8999999999999998E-3</v>
      </c>
      <c r="AN31">
        <v>8.0999999999999996E-4</v>
      </c>
      <c r="AO31">
        <v>1.4999999999999999E-4</v>
      </c>
      <c r="AP31">
        <v>2.0000000000000002E-5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4.62E-3</v>
      </c>
      <c r="M32">
        <v>5.5149999999999998E-2</v>
      </c>
      <c r="N32">
        <v>0.32532</v>
      </c>
      <c r="O32">
        <v>1.26833</v>
      </c>
      <c r="P32">
        <v>3.6887099999999999</v>
      </c>
      <c r="Q32">
        <v>8.5682700000000001</v>
      </c>
      <c r="R32">
        <v>16.628609999999998</v>
      </c>
      <c r="S32">
        <v>27.858229999999999</v>
      </c>
      <c r="T32">
        <v>41.312579999999997</v>
      </c>
      <c r="U32">
        <v>55.311219999999999</v>
      </c>
      <c r="V32">
        <v>67.892250000000004</v>
      </c>
      <c r="W32">
        <v>77.271850000000001</v>
      </c>
      <c r="X32">
        <v>82.14237</v>
      </c>
      <c r="Y32">
        <v>81.808430000000001</v>
      </c>
      <c r="Z32">
        <v>76.263319999999993</v>
      </c>
      <c r="AA32">
        <v>66.265969999999996</v>
      </c>
      <c r="AB32">
        <v>53.33211</v>
      </c>
      <c r="AC32">
        <v>39.478610000000003</v>
      </c>
      <c r="AD32">
        <v>26.700430000000001</v>
      </c>
      <c r="AE32">
        <v>16.405370000000001</v>
      </c>
      <c r="AF32">
        <v>9.1155799999999996</v>
      </c>
      <c r="AG32">
        <v>4.5642399999999999</v>
      </c>
      <c r="AH32">
        <v>2.0536300000000001</v>
      </c>
      <c r="AI32">
        <v>0.82838000000000001</v>
      </c>
      <c r="AJ32">
        <v>0.29892000000000002</v>
      </c>
      <c r="AK32">
        <v>9.6290000000000001E-2</v>
      </c>
      <c r="AL32">
        <v>2.7619999999999999E-2</v>
      </c>
      <c r="AM32">
        <v>7.0299999999999998E-3</v>
      </c>
      <c r="AN32">
        <v>1.5900000000000001E-3</v>
      </c>
      <c r="AO32">
        <v>3.1E-4</v>
      </c>
      <c r="AP32">
        <v>5.0000000000000002E-5</v>
      </c>
      <c r="AQ32">
        <v>1.0000000000000001E-5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3.47E-3</v>
      </c>
      <c r="M33">
        <v>4.2520000000000002E-2</v>
      </c>
      <c r="N33">
        <v>0.25778000000000001</v>
      </c>
      <c r="O33">
        <v>1.0325800000000001</v>
      </c>
      <c r="P33">
        <v>3.0836100000000002</v>
      </c>
      <c r="Q33">
        <v>7.3483799999999997</v>
      </c>
      <c r="R33">
        <v>14.613530000000001</v>
      </c>
      <c r="S33">
        <v>25.050830000000001</v>
      </c>
      <c r="T33">
        <v>37.948999999999998</v>
      </c>
      <c r="U33">
        <v>51.81156</v>
      </c>
      <c r="V33">
        <v>64.746989999999997</v>
      </c>
      <c r="W33">
        <v>74.926950000000005</v>
      </c>
      <c r="X33">
        <v>80.92474</v>
      </c>
      <c r="Y33">
        <v>81.891919999999999</v>
      </c>
      <c r="Z33">
        <v>77.649600000000007</v>
      </c>
      <c r="AA33">
        <v>68.765309999999999</v>
      </c>
      <c r="AB33">
        <v>56.565570000000001</v>
      </c>
      <c r="AC33">
        <v>42.941989999999997</v>
      </c>
      <c r="AD33">
        <v>29.89498</v>
      </c>
      <c r="AE33">
        <v>18.979140000000001</v>
      </c>
      <c r="AF33">
        <v>10.938029999999999</v>
      </c>
      <c r="AG33">
        <v>5.7020799999999996</v>
      </c>
      <c r="AH33">
        <v>2.6812800000000001</v>
      </c>
      <c r="AI33">
        <v>1.13469</v>
      </c>
      <c r="AJ33">
        <v>0.43129000000000001</v>
      </c>
      <c r="AK33">
        <v>0.14693999999999999</v>
      </c>
      <c r="AL33">
        <v>4.478E-2</v>
      </c>
      <c r="AM33">
        <v>1.218E-2</v>
      </c>
      <c r="AN33">
        <v>2.9499999999999999E-3</v>
      </c>
      <c r="AO33">
        <v>6.3000000000000003E-4</v>
      </c>
      <c r="AP33">
        <v>1.2E-4</v>
      </c>
      <c r="AQ33">
        <v>2.0000000000000002E-5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2.5999999999999999E-3</v>
      </c>
      <c r="M34">
        <v>3.2750000000000001E-2</v>
      </c>
      <c r="N34">
        <v>0.20396</v>
      </c>
      <c r="O34">
        <v>0.83887999999999996</v>
      </c>
      <c r="P34">
        <v>2.5708600000000001</v>
      </c>
      <c r="Q34">
        <v>6.2821899999999999</v>
      </c>
      <c r="R34">
        <v>12.79724</v>
      </c>
      <c r="S34">
        <v>22.441500000000001</v>
      </c>
      <c r="T34">
        <v>34.724449999999997</v>
      </c>
      <c r="U34">
        <v>48.34592</v>
      </c>
      <c r="V34">
        <v>61.513129999999997</v>
      </c>
      <c r="W34">
        <v>72.381960000000007</v>
      </c>
      <c r="X34">
        <v>79.425290000000004</v>
      </c>
      <c r="Y34">
        <v>81.650120000000001</v>
      </c>
      <c r="Z34">
        <v>78.710179999999994</v>
      </c>
      <c r="AA34">
        <v>70.986379999999997</v>
      </c>
      <c r="AB34">
        <v>59.61551</v>
      </c>
      <c r="AC34">
        <v>46.347880000000004</v>
      </c>
      <c r="AD34">
        <v>33.156730000000003</v>
      </c>
      <c r="AE34">
        <v>21.708100000000002</v>
      </c>
      <c r="AF34">
        <v>12.9483</v>
      </c>
      <c r="AG34">
        <v>7.0110599999999996</v>
      </c>
      <c r="AH34">
        <v>3.43648</v>
      </c>
      <c r="AI34">
        <v>1.5213399999999999</v>
      </c>
      <c r="AJ34">
        <v>0.60714000000000001</v>
      </c>
      <c r="AK34">
        <v>0.21803</v>
      </c>
      <c r="AL34">
        <v>7.0319999999999994E-2</v>
      </c>
      <c r="AM34">
        <v>2.0330000000000001E-2</v>
      </c>
      <c r="AN34">
        <v>5.2599999999999999E-3</v>
      </c>
      <c r="AO34">
        <v>1.2099999999999999E-3</v>
      </c>
      <c r="AP34">
        <v>2.5000000000000001E-4</v>
      </c>
      <c r="AQ34">
        <v>4.0000000000000003E-5</v>
      </c>
      <c r="AR34">
        <v>1.0000000000000001E-5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1.9499999999999999E-3</v>
      </c>
      <c r="M35">
        <v>2.5219999999999999E-2</v>
      </c>
      <c r="N35">
        <v>0.16116</v>
      </c>
      <c r="O35">
        <v>0.68015000000000003</v>
      </c>
      <c r="P35">
        <v>2.1378599999999999</v>
      </c>
      <c r="Q35">
        <v>5.3543599999999998</v>
      </c>
      <c r="R35">
        <v>11.168480000000001</v>
      </c>
      <c r="S35">
        <v>20.030439999999999</v>
      </c>
      <c r="T35">
        <v>31.65372</v>
      </c>
      <c r="U35">
        <v>44.940550000000002</v>
      </c>
      <c r="V35">
        <v>58.221330000000002</v>
      </c>
      <c r="W35">
        <v>69.664749999999998</v>
      </c>
      <c r="X35">
        <v>77.664460000000005</v>
      </c>
      <c r="Y35">
        <v>81.093909999999994</v>
      </c>
      <c r="Z35">
        <v>79.445160000000001</v>
      </c>
      <c r="AA35">
        <v>72.917330000000007</v>
      </c>
      <c r="AB35">
        <v>62.45823</v>
      </c>
      <c r="AC35">
        <v>49.664790000000004</v>
      </c>
      <c r="AD35">
        <v>36.454520000000002</v>
      </c>
      <c r="AE35">
        <v>24.570250000000001</v>
      </c>
      <c r="AF35">
        <v>15.138249999999999</v>
      </c>
      <c r="AG35">
        <v>8.4953699999999994</v>
      </c>
      <c r="AH35">
        <v>4.3301299999999996</v>
      </c>
      <c r="AI35">
        <v>2.0001199999999999</v>
      </c>
      <c r="AJ35">
        <v>0.83569000000000004</v>
      </c>
      <c r="AK35">
        <v>0.31530999999999998</v>
      </c>
      <c r="AL35">
        <v>0.10725</v>
      </c>
      <c r="AM35">
        <v>3.2829999999999998E-2</v>
      </c>
      <c r="AN35">
        <v>9.0200000000000002E-3</v>
      </c>
      <c r="AO35">
        <v>2.2200000000000002E-3</v>
      </c>
      <c r="AP35">
        <v>4.8999999999999998E-4</v>
      </c>
      <c r="AQ35">
        <v>1E-4</v>
      </c>
      <c r="AR35">
        <v>2.0000000000000002E-5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1.4599999999999999E-3</v>
      </c>
      <c r="M36">
        <v>1.9400000000000001E-2</v>
      </c>
      <c r="N36">
        <v>0.12717000000000001</v>
      </c>
      <c r="O36">
        <v>0.5504</v>
      </c>
      <c r="P36">
        <v>1.7734300000000001</v>
      </c>
      <c r="Q36">
        <v>4.55023</v>
      </c>
      <c r="R36">
        <v>9.71495</v>
      </c>
      <c r="S36">
        <v>17.81495</v>
      </c>
      <c r="T36">
        <v>28.747900000000001</v>
      </c>
      <c r="U36">
        <v>41.618839999999999</v>
      </c>
      <c r="V36">
        <v>54.901139999999998</v>
      </c>
      <c r="W36">
        <v>66.803899999999999</v>
      </c>
      <c r="X36">
        <v>75.664529999999999</v>
      </c>
      <c r="Y36">
        <v>80.236549999999994</v>
      </c>
      <c r="Z36">
        <v>79.857349999999997</v>
      </c>
      <c r="AA36">
        <v>74.549289999999999</v>
      </c>
      <c r="AB36">
        <v>65.072999999999993</v>
      </c>
      <c r="AC36">
        <v>52.863149999999997</v>
      </c>
      <c r="AD36">
        <v>39.757089999999998</v>
      </c>
      <c r="AE36">
        <v>27.541319999999999</v>
      </c>
      <c r="AF36">
        <v>17.49625</v>
      </c>
      <c r="AG36">
        <v>10.156090000000001</v>
      </c>
      <c r="AH36">
        <v>5.3714399999999998</v>
      </c>
      <c r="AI36">
        <v>2.58263</v>
      </c>
      <c r="AJ36">
        <v>1.1268</v>
      </c>
      <c r="AK36">
        <v>0.44540000000000002</v>
      </c>
      <c r="AL36">
        <v>0.15926000000000001</v>
      </c>
      <c r="AM36">
        <v>5.1429999999999997E-2</v>
      </c>
      <c r="AN36">
        <v>1.498E-2</v>
      </c>
      <c r="AO36">
        <v>3.9199999999999999E-3</v>
      </c>
      <c r="AP36">
        <v>9.2000000000000003E-4</v>
      </c>
      <c r="AQ36">
        <v>1.9000000000000001E-4</v>
      </c>
      <c r="AR36">
        <v>4.0000000000000003E-5</v>
      </c>
      <c r="AS36">
        <v>1.0000000000000001E-5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1.1000000000000001E-3</v>
      </c>
      <c r="M37">
        <v>1.4919999999999999E-2</v>
      </c>
      <c r="N37">
        <v>0.10023</v>
      </c>
      <c r="O37">
        <v>0.44458999999999999</v>
      </c>
      <c r="P37">
        <v>1.4676800000000001</v>
      </c>
      <c r="Q37">
        <v>3.8560300000000001</v>
      </c>
      <c r="R37">
        <v>8.4237699999999993</v>
      </c>
      <c r="S37">
        <v>15.789949999999999</v>
      </c>
      <c r="T37">
        <v>26.014659999999999</v>
      </c>
      <c r="U37">
        <v>38.401110000000003</v>
      </c>
      <c r="V37">
        <v>51.580559999999998</v>
      </c>
      <c r="W37">
        <v>63.828209999999999</v>
      </c>
      <c r="X37">
        <v>73.449370000000002</v>
      </c>
      <c r="Y37">
        <v>79.093549999999993</v>
      </c>
      <c r="Z37">
        <v>79.952150000000003</v>
      </c>
      <c r="AA37">
        <v>75.876300000000001</v>
      </c>
      <c r="AB37">
        <v>67.442070000000001</v>
      </c>
      <c r="AC37">
        <v>55.915610000000001</v>
      </c>
      <c r="AD37">
        <v>43.0336</v>
      </c>
      <c r="AE37">
        <v>30.59526</v>
      </c>
      <c r="AF37">
        <v>20.00752</v>
      </c>
      <c r="AG37">
        <v>11.99113</v>
      </c>
      <c r="AH37">
        <v>6.5675999999999997</v>
      </c>
      <c r="AI37">
        <v>3.27983</v>
      </c>
      <c r="AJ37">
        <v>1.49075</v>
      </c>
      <c r="AK37">
        <v>0.61575000000000002</v>
      </c>
      <c r="AL37">
        <v>0.23080000000000001</v>
      </c>
      <c r="AM37">
        <v>7.8390000000000001E-2</v>
      </c>
      <c r="AN37">
        <v>2.409E-2</v>
      </c>
      <c r="AO37">
        <v>6.6899999999999998E-3</v>
      </c>
      <c r="AP37">
        <v>1.67E-3</v>
      </c>
      <c r="AQ37">
        <v>3.8000000000000002E-4</v>
      </c>
      <c r="AR37">
        <v>8.0000000000000007E-5</v>
      </c>
      <c r="AS37">
        <v>1.0000000000000001E-5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8.1999999999999998E-4</v>
      </c>
      <c r="M38">
        <v>1.146E-2</v>
      </c>
      <c r="N38">
        <v>7.8899999999999998E-2</v>
      </c>
      <c r="O38">
        <v>0.35849999999999999</v>
      </c>
      <c r="P38">
        <v>1.21191</v>
      </c>
      <c r="Q38">
        <v>3.2589399999999999</v>
      </c>
      <c r="R38">
        <v>7.2818399999999999</v>
      </c>
      <c r="S38">
        <v>13.948399999999999</v>
      </c>
      <c r="T38">
        <v>23.458480000000002</v>
      </c>
      <c r="U38">
        <v>35.304490000000001</v>
      </c>
      <c r="V38">
        <v>48.285699999999999</v>
      </c>
      <c r="W38">
        <v>60.766300000000001</v>
      </c>
      <c r="X38">
        <v>71.044079999999994</v>
      </c>
      <c r="Y38">
        <v>77.682500000000005</v>
      </c>
      <c r="Z38">
        <v>79.737499999999997</v>
      </c>
      <c r="AA38">
        <v>76.895269999999996</v>
      </c>
      <c r="AB38">
        <v>69.550629999999998</v>
      </c>
      <c r="AC38">
        <v>58.797229999999999</v>
      </c>
      <c r="AD38">
        <v>46.254100000000001</v>
      </c>
      <c r="AE38">
        <v>33.70485</v>
      </c>
      <c r="AF38">
        <v>22.654450000000001</v>
      </c>
      <c r="AG38">
        <v>13.995229999999999</v>
      </c>
      <c r="AH38">
        <v>7.9234900000000001</v>
      </c>
      <c r="AI38">
        <v>4.1017700000000001</v>
      </c>
      <c r="AJ38">
        <v>1.9380200000000001</v>
      </c>
      <c r="AK38">
        <v>0.83450000000000002</v>
      </c>
      <c r="AL38">
        <v>0.32704</v>
      </c>
      <c r="AM38">
        <v>0.11649</v>
      </c>
      <c r="AN38">
        <v>3.7670000000000002E-2</v>
      </c>
      <c r="AO38">
        <v>1.1039999999999999E-2</v>
      </c>
      <c r="AP38">
        <v>2.9299999999999999E-3</v>
      </c>
      <c r="AQ38">
        <v>6.9999999999999999E-4</v>
      </c>
      <c r="AR38">
        <v>1.4999999999999999E-4</v>
      </c>
      <c r="AS38">
        <v>3.0000000000000001E-5</v>
      </c>
      <c r="AT38">
        <v>1.0000000000000001E-5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6.2E-4</v>
      </c>
      <c r="M39">
        <v>8.8000000000000005E-3</v>
      </c>
      <c r="N39">
        <v>6.2039999999999998E-2</v>
      </c>
      <c r="O39">
        <v>0.28860000000000002</v>
      </c>
      <c r="P39">
        <v>0.99856</v>
      </c>
      <c r="Q39">
        <v>2.7471800000000002</v>
      </c>
      <c r="R39">
        <v>6.2761100000000001</v>
      </c>
      <c r="S39">
        <v>12.28176</v>
      </c>
      <c r="T39">
        <v>21.080960000000001</v>
      </c>
      <c r="U39">
        <v>32.34299</v>
      </c>
      <c r="V39">
        <v>45.040399999999998</v>
      </c>
      <c r="W39">
        <v>57.646149999999999</v>
      </c>
      <c r="X39">
        <v>68.474630000000005</v>
      </c>
      <c r="Y39">
        <v>76.022900000000007</v>
      </c>
      <c r="Z39">
        <v>79.223749999999995</v>
      </c>
      <c r="AA39">
        <v>77.605819999999994</v>
      </c>
      <c r="AB39">
        <v>71.386790000000005</v>
      </c>
      <c r="AC39">
        <v>61.485579999999999</v>
      </c>
      <c r="AD39">
        <v>49.389879999999998</v>
      </c>
      <c r="AE39">
        <v>36.84216</v>
      </c>
      <c r="AF39">
        <v>25.41705</v>
      </c>
      <c r="AG39">
        <v>16.160039999999999</v>
      </c>
      <c r="AH39">
        <v>9.4414200000000008</v>
      </c>
      <c r="AI39">
        <v>5.0571999999999999</v>
      </c>
      <c r="AJ39">
        <v>2.4789599999999998</v>
      </c>
      <c r="AK39">
        <v>1.1103799999999999</v>
      </c>
      <c r="AL39">
        <v>0.45390000000000003</v>
      </c>
      <c r="AM39">
        <v>0.16913</v>
      </c>
      <c r="AN39">
        <v>5.7369999999999997E-2</v>
      </c>
      <c r="AO39">
        <v>1.7690000000000001E-2</v>
      </c>
      <c r="AP39">
        <v>4.9500000000000004E-3</v>
      </c>
      <c r="AQ39">
        <v>1.2600000000000001E-3</v>
      </c>
      <c r="AR39">
        <v>2.9E-4</v>
      </c>
      <c r="AS39">
        <v>6.0000000000000002E-5</v>
      </c>
      <c r="AT39">
        <v>1.0000000000000001E-5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4.6000000000000001E-4</v>
      </c>
      <c r="M40">
        <v>6.7600000000000004E-3</v>
      </c>
      <c r="N40">
        <v>4.8730000000000002E-2</v>
      </c>
      <c r="O40">
        <v>0.23196</v>
      </c>
      <c r="P40">
        <v>0.82106999999999997</v>
      </c>
      <c r="Q40">
        <v>2.3100299999999998</v>
      </c>
      <c r="R40">
        <v>5.3938800000000002</v>
      </c>
      <c r="S40">
        <v>10.78035</v>
      </c>
      <c r="T40">
        <v>18.881160000000001</v>
      </c>
      <c r="U40">
        <v>29.527480000000001</v>
      </c>
      <c r="V40">
        <v>41.866050000000001</v>
      </c>
      <c r="W40">
        <v>54.494709999999998</v>
      </c>
      <c r="X40">
        <v>65.767510000000001</v>
      </c>
      <c r="Y40">
        <v>74.135829999999999</v>
      </c>
      <c r="Z40">
        <v>78.423540000000003</v>
      </c>
      <c r="AA40">
        <v>78.010310000000004</v>
      </c>
      <c r="AB40">
        <v>72.941550000000007</v>
      </c>
      <c r="AC40">
        <v>63.960880000000003</v>
      </c>
      <c r="AD40">
        <v>52.413809999999998</v>
      </c>
      <c r="AE40">
        <v>39.979089999999999</v>
      </c>
      <c r="AF40">
        <v>28.273330000000001</v>
      </c>
      <c r="AG40">
        <v>18.47429</v>
      </c>
      <c r="AH40">
        <v>11.12107</v>
      </c>
      <c r="AI40">
        <v>6.1532600000000004</v>
      </c>
      <c r="AJ40">
        <v>3.1235200000000001</v>
      </c>
      <c r="AK40">
        <v>1.4525300000000001</v>
      </c>
      <c r="AL40">
        <v>0.61802000000000001</v>
      </c>
      <c r="AM40">
        <v>0.24032000000000001</v>
      </c>
      <c r="AN40">
        <v>8.5309999999999997E-2</v>
      </c>
      <c r="AO40">
        <v>2.7609999999999999E-2</v>
      </c>
      <c r="AP40">
        <v>8.1399999999999997E-3</v>
      </c>
      <c r="AQ40">
        <v>2.1800000000000001E-3</v>
      </c>
      <c r="AR40">
        <v>5.2999999999999998E-4</v>
      </c>
      <c r="AS40">
        <v>1.2E-4</v>
      </c>
      <c r="AT40">
        <v>2.0000000000000002E-5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3.5E-4</v>
      </c>
      <c r="M41">
        <v>5.1799999999999997E-3</v>
      </c>
      <c r="N41">
        <v>3.8240000000000003E-2</v>
      </c>
      <c r="O41">
        <v>0.18615000000000001</v>
      </c>
      <c r="P41">
        <v>0.67379</v>
      </c>
      <c r="Q41">
        <v>1.9377899999999999</v>
      </c>
      <c r="R41">
        <v>4.6229199999999997</v>
      </c>
      <c r="S41">
        <v>9.4337300000000006</v>
      </c>
      <c r="T41">
        <v>16.85596</v>
      </c>
      <c r="U41">
        <v>26.8659</v>
      </c>
      <c r="V41">
        <v>38.781410000000001</v>
      </c>
      <c r="W41">
        <v>51.337539999999997</v>
      </c>
      <c r="X41">
        <v>62.949309999999997</v>
      </c>
      <c r="Y41">
        <v>72.043750000000003</v>
      </c>
      <c r="Z41">
        <v>77.351609999999994</v>
      </c>
      <c r="AA41">
        <v>78.113609999999994</v>
      </c>
      <c r="AB41">
        <v>74.208740000000006</v>
      </c>
      <c r="AC41">
        <v>66.206050000000005</v>
      </c>
      <c r="AD41">
        <v>55.300579999999997</v>
      </c>
      <c r="AE41">
        <v>43.087769999999999</v>
      </c>
      <c r="AF41">
        <v>31.199770000000001</v>
      </c>
      <c r="AG41">
        <v>20.924050000000001</v>
      </c>
      <c r="AH41">
        <v>12.959379999999999</v>
      </c>
      <c r="AI41">
        <v>7.3952099999999996</v>
      </c>
      <c r="AJ41">
        <v>3.8809499999999999</v>
      </c>
      <c r="AK41">
        <v>1.8702700000000001</v>
      </c>
      <c r="AL41">
        <v>0.82665</v>
      </c>
      <c r="AM41">
        <v>0.33474999999999999</v>
      </c>
      <c r="AN41">
        <v>0.12406</v>
      </c>
      <c r="AO41">
        <v>4.2040000000000001E-2</v>
      </c>
      <c r="AP41">
        <v>1.3010000000000001E-2</v>
      </c>
      <c r="AQ41">
        <v>3.6700000000000001E-3</v>
      </c>
      <c r="AR41">
        <v>9.3999999999999997E-4</v>
      </c>
      <c r="AS41">
        <v>2.2000000000000001E-4</v>
      </c>
      <c r="AT41">
        <v>5.0000000000000002E-5</v>
      </c>
      <c r="AU41">
        <v>1.0000000000000001E-5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2.5999999999999998E-4</v>
      </c>
      <c r="M42">
        <v>3.9699999999999996E-3</v>
      </c>
      <c r="N42">
        <v>2.997E-2</v>
      </c>
      <c r="O42">
        <v>0.14918000000000001</v>
      </c>
      <c r="P42">
        <v>0.55188000000000004</v>
      </c>
      <c r="Q42">
        <v>1.6217900000000001</v>
      </c>
      <c r="R42">
        <v>3.9516300000000002</v>
      </c>
      <c r="S42">
        <v>8.2310300000000005</v>
      </c>
      <c r="T42">
        <v>15.000400000000001</v>
      </c>
      <c r="U42">
        <v>24.363420000000001</v>
      </c>
      <c r="V42">
        <v>35.802529999999997</v>
      </c>
      <c r="W42">
        <v>48.198509999999999</v>
      </c>
      <c r="X42">
        <v>60.046370000000003</v>
      </c>
      <c r="Y42">
        <v>69.770139999999998</v>
      </c>
      <c r="Z42">
        <v>76.024649999999994</v>
      </c>
      <c r="AA42">
        <v>77.923109999999994</v>
      </c>
      <c r="AB42">
        <v>75.184960000000004</v>
      </c>
      <c r="AC42">
        <v>68.206720000000004</v>
      </c>
      <c r="AD42">
        <v>58.026940000000003</v>
      </c>
      <c r="AE42">
        <v>46.140970000000003</v>
      </c>
      <c r="AF42">
        <v>34.171770000000002</v>
      </c>
      <c r="AG42">
        <v>23.492979999999999</v>
      </c>
      <c r="AH42">
        <v>14.95055</v>
      </c>
      <c r="AI42">
        <v>8.7862500000000008</v>
      </c>
      <c r="AJ42">
        <v>4.7595200000000002</v>
      </c>
      <c r="AK42">
        <v>2.3729399999999998</v>
      </c>
      <c r="AL42">
        <v>1.0875600000000001</v>
      </c>
      <c r="AM42">
        <v>0.45772000000000002</v>
      </c>
      <c r="AN42">
        <v>0.17674000000000001</v>
      </c>
      <c r="AO42">
        <v>6.2549999999999994E-2</v>
      </c>
      <c r="AP42">
        <v>2.027E-2</v>
      </c>
      <c r="AQ42">
        <v>6.0000000000000001E-3</v>
      </c>
      <c r="AR42">
        <v>1.6199999999999999E-3</v>
      </c>
      <c r="AS42">
        <v>4.0000000000000002E-4</v>
      </c>
      <c r="AT42">
        <v>9.0000000000000006E-5</v>
      </c>
      <c r="AU42">
        <v>2.0000000000000002E-5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2.0000000000000001E-4</v>
      </c>
      <c r="M43">
        <v>3.0500000000000002E-3</v>
      </c>
      <c r="N43">
        <v>2.3470000000000001E-2</v>
      </c>
      <c r="O43">
        <v>0.11937</v>
      </c>
      <c r="P43">
        <v>0.45121</v>
      </c>
      <c r="Q43">
        <v>1.3543099999999999</v>
      </c>
      <c r="R43">
        <v>3.36917</v>
      </c>
      <c r="S43">
        <v>7.1611799999999999</v>
      </c>
      <c r="T43">
        <v>13.308059999999999</v>
      </c>
      <c r="U43">
        <v>22.022659999999998</v>
      </c>
      <c r="V43">
        <v>32.942749999999997</v>
      </c>
      <c r="W43">
        <v>45.099510000000002</v>
      </c>
      <c r="X43">
        <v>57.084400000000002</v>
      </c>
      <c r="Y43">
        <v>67.339200000000005</v>
      </c>
      <c r="Z43">
        <v>74.461020000000005</v>
      </c>
      <c r="AA43">
        <v>77.448499999999996</v>
      </c>
      <c r="AB43">
        <v>75.869500000000002</v>
      </c>
      <c r="AC43">
        <v>69.951279999999997</v>
      </c>
      <c r="AD43">
        <v>60.571890000000003</v>
      </c>
      <c r="AE43">
        <v>49.112470000000002</v>
      </c>
      <c r="AF43">
        <v>37.164070000000002</v>
      </c>
      <c r="AG43">
        <v>26.162680000000002</v>
      </c>
      <c r="AH43">
        <v>17.08615</v>
      </c>
      <c r="AI43">
        <v>10.32733</v>
      </c>
      <c r="AJ43">
        <v>5.7662000000000004</v>
      </c>
      <c r="AK43">
        <v>2.9695900000000002</v>
      </c>
      <c r="AL43">
        <v>1.4089</v>
      </c>
      <c r="AM43">
        <v>0.61517999999999995</v>
      </c>
      <c r="AN43">
        <v>0.24698000000000001</v>
      </c>
      <c r="AO43">
        <v>9.1090000000000004E-2</v>
      </c>
      <c r="AP43">
        <v>3.0839999999999999E-2</v>
      </c>
      <c r="AQ43">
        <v>9.5700000000000004E-3</v>
      </c>
      <c r="AR43">
        <v>2.7200000000000002E-3</v>
      </c>
      <c r="AS43">
        <v>7.1000000000000002E-4</v>
      </c>
      <c r="AT43">
        <v>1.7000000000000001E-4</v>
      </c>
      <c r="AU43">
        <v>4.0000000000000003E-5</v>
      </c>
      <c r="AV43">
        <v>1.0000000000000001E-5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1.4999999999999999E-4</v>
      </c>
      <c r="M44">
        <v>2.33E-3</v>
      </c>
      <c r="N44">
        <v>1.8370000000000001E-2</v>
      </c>
      <c r="O44">
        <v>9.5399999999999999E-2</v>
      </c>
      <c r="P44">
        <v>0.36825000000000002</v>
      </c>
      <c r="Q44">
        <v>1.12853</v>
      </c>
      <c r="R44">
        <v>2.8654600000000001</v>
      </c>
      <c r="S44">
        <v>6.2131800000000004</v>
      </c>
      <c r="T44">
        <v>11.77134</v>
      </c>
      <c r="U44">
        <v>19.844010000000001</v>
      </c>
      <c r="V44">
        <v>30.212730000000001</v>
      </c>
      <c r="W44">
        <v>42.060319999999997</v>
      </c>
      <c r="X44">
        <v>54.088180000000001</v>
      </c>
      <c r="Y44">
        <v>64.775499999999994</v>
      </c>
      <c r="Z44">
        <v>72.68056</v>
      </c>
      <c r="AA44">
        <v>76.701629999999994</v>
      </c>
      <c r="AB44">
        <v>76.264250000000004</v>
      </c>
      <c r="AC44">
        <v>71.43083</v>
      </c>
      <c r="AD44">
        <v>62.916739999999997</v>
      </c>
      <c r="AE44">
        <v>51.977319999999999</v>
      </c>
      <c r="AF44">
        <v>40.15117</v>
      </c>
      <c r="AG44">
        <v>28.913029999999999</v>
      </c>
      <c r="AH44">
        <v>19.35529</v>
      </c>
      <c r="AI44">
        <v>12.01703</v>
      </c>
      <c r="AJ44">
        <v>6.9064800000000002</v>
      </c>
      <c r="AK44">
        <v>3.6687400000000001</v>
      </c>
      <c r="AL44">
        <v>1.7990699999999999</v>
      </c>
      <c r="AM44">
        <v>0.81361000000000006</v>
      </c>
      <c r="AN44">
        <v>0.33903</v>
      </c>
      <c r="AO44">
        <v>0.13006999999999999</v>
      </c>
      <c r="AP44">
        <v>4.5900000000000003E-2</v>
      </c>
      <c r="AQ44">
        <v>1.489E-2</v>
      </c>
      <c r="AR44">
        <v>4.4299999999999999E-3</v>
      </c>
      <c r="AS44">
        <v>1.2099999999999999E-3</v>
      </c>
      <c r="AT44">
        <v>2.9999999999999997E-4</v>
      </c>
      <c r="AU44">
        <v>6.9999999999999994E-5</v>
      </c>
      <c r="AV44">
        <v>1.0000000000000001E-5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1.1E-4</v>
      </c>
      <c r="M45">
        <v>1.7899999999999999E-3</v>
      </c>
      <c r="N45">
        <v>1.436E-2</v>
      </c>
      <c r="O45">
        <v>7.6139999999999999E-2</v>
      </c>
      <c r="P45">
        <v>0.30003999999999997</v>
      </c>
      <c r="Q45">
        <v>0.93845999999999996</v>
      </c>
      <c r="R45">
        <v>2.4312299999999998</v>
      </c>
      <c r="S45">
        <v>5.3762499999999998</v>
      </c>
      <c r="T45">
        <v>10.3818</v>
      </c>
      <c r="U45">
        <v>17.825839999999999</v>
      </c>
      <c r="V45">
        <v>27.620550000000001</v>
      </c>
      <c r="W45">
        <v>39.098419999999997</v>
      </c>
      <c r="X45">
        <v>51.081220000000002</v>
      </c>
      <c r="Y45">
        <v>62.103670000000001</v>
      </c>
      <c r="Z45">
        <v>70.704300000000003</v>
      </c>
      <c r="AA45">
        <v>75.696359999999999</v>
      </c>
      <c r="AB45">
        <v>76.373589999999993</v>
      </c>
      <c r="AC45">
        <v>72.639189999999999</v>
      </c>
      <c r="AD45">
        <v>65.045259999999999</v>
      </c>
      <c r="AE45">
        <v>54.71217</v>
      </c>
      <c r="AF45">
        <v>43.107709999999997</v>
      </c>
      <c r="AG45">
        <v>31.722560000000001</v>
      </c>
      <c r="AH45">
        <v>21.744720000000001</v>
      </c>
      <c r="AI45">
        <v>13.851599999999999</v>
      </c>
      <c r="AJ45">
        <v>8.1841200000000001</v>
      </c>
      <c r="AK45">
        <v>4.47818</v>
      </c>
      <c r="AL45">
        <v>2.2664900000000001</v>
      </c>
      <c r="AM45">
        <v>1.0599799999999999</v>
      </c>
      <c r="AN45">
        <v>0.45767999999999998</v>
      </c>
      <c r="AO45">
        <v>0.18231</v>
      </c>
      <c r="AP45">
        <v>6.694E-2</v>
      </c>
      <c r="AQ45">
        <v>2.264E-2</v>
      </c>
      <c r="AR45">
        <v>7.0499999999999998E-3</v>
      </c>
      <c r="AS45">
        <v>2.0200000000000001E-3</v>
      </c>
      <c r="AT45">
        <v>5.2999999999999998E-4</v>
      </c>
      <c r="AU45">
        <v>1.2999999999999999E-4</v>
      </c>
      <c r="AV45">
        <v>3.0000000000000001E-5</v>
      </c>
      <c r="AW45">
        <v>1.0000000000000001E-5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8.0000000000000007E-5</v>
      </c>
      <c r="M46">
        <v>1.3699999999999999E-3</v>
      </c>
      <c r="N46">
        <v>1.1209999999999999E-2</v>
      </c>
      <c r="O46">
        <v>6.0699999999999997E-2</v>
      </c>
      <c r="P46">
        <v>0.24406</v>
      </c>
      <c r="Q46">
        <v>0.77886</v>
      </c>
      <c r="R46">
        <v>2.0580400000000001</v>
      </c>
      <c r="S46">
        <v>4.6399900000000001</v>
      </c>
      <c r="T46">
        <v>9.1304099999999995</v>
      </c>
      <c r="U46">
        <v>15.964829999999999</v>
      </c>
      <c r="V46">
        <v>25.171869999999998</v>
      </c>
      <c r="W46">
        <v>36.228960000000001</v>
      </c>
      <c r="X46">
        <v>48.085520000000002</v>
      </c>
      <c r="Y46">
        <v>59.348059999999997</v>
      </c>
      <c r="Z46">
        <v>68.554140000000004</v>
      </c>
      <c r="AA46">
        <v>74.448350000000005</v>
      </c>
      <c r="AB46">
        <v>76.204279999999997</v>
      </c>
      <c r="AC46">
        <v>73.572789999999998</v>
      </c>
      <c r="AD46">
        <v>66.943740000000005</v>
      </c>
      <c r="AE46">
        <v>57.295450000000002</v>
      </c>
      <c r="AF46">
        <v>46.00882</v>
      </c>
      <c r="AG46">
        <v>34.568849999999998</v>
      </c>
      <c r="AH46">
        <v>24.239180000000001</v>
      </c>
      <c r="AI46">
        <v>15.82488</v>
      </c>
      <c r="AJ46">
        <v>9.6009899999999995</v>
      </c>
      <c r="AK46">
        <v>5.4046599999999998</v>
      </c>
      <c r="AL46">
        <v>2.81941</v>
      </c>
      <c r="AM46">
        <v>1.36161</v>
      </c>
      <c r="AN46">
        <v>0.60824999999999996</v>
      </c>
      <c r="AO46">
        <v>0.25114999999999998</v>
      </c>
      <c r="AP46">
        <v>9.5780000000000004E-2</v>
      </c>
      <c r="AQ46">
        <v>3.3709999999999997E-2</v>
      </c>
      <c r="AR46">
        <v>1.094E-2</v>
      </c>
      <c r="AS46">
        <v>3.2699999999999999E-3</v>
      </c>
      <c r="AT46">
        <v>8.9999999999999998E-4</v>
      </c>
      <c r="AU46">
        <v>2.3000000000000001E-4</v>
      </c>
      <c r="AV46">
        <v>5.0000000000000002E-5</v>
      </c>
      <c r="AW46">
        <v>1.0000000000000001E-5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1.0499999999999999E-3</v>
      </c>
      <c r="N47">
        <v>8.7500000000000008E-3</v>
      </c>
      <c r="O47">
        <v>4.8329999999999998E-2</v>
      </c>
      <c r="P47">
        <v>0.19822000000000001</v>
      </c>
      <c r="Q47">
        <v>0.64515999999999996</v>
      </c>
      <c r="R47">
        <v>1.73824</v>
      </c>
      <c r="S47">
        <v>3.9944999999999999</v>
      </c>
      <c r="T47">
        <v>8.0078099999999992</v>
      </c>
      <c r="U47">
        <v>14.25623</v>
      </c>
      <c r="V47">
        <v>22.87011</v>
      </c>
      <c r="W47">
        <v>33.464689999999997</v>
      </c>
      <c r="X47">
        <v>45.121380000000002</v>
      </c>
      <c r="Y47">
        <v>56.532420000000002</v>
      </c>
      <c r="Z47">
        <v>66.252619999999993</v>
      </c>
      <c r="AA47">
        <v>72.974789999999999</v>
      </c>
      <c r="AB47">
        <v>75.765299999999996</v>
      </c>
      <c r="AC47">
        <v>74.23066</v>
      </c>
      <c r="AD47">
        <v>68.600999999999999</v>
      </c>
      <c r="AE47">
        <v>59.707520000000002</v>
      </c>
      <c r="AF47">
        <v>48.830480000000001</v>
      </c>
      <c r="AG47">
        <v>37.428840000000001</v>
      </c>
      <c r="AH47">
        <v>26.8216</v>
      </c>
      <c r="AI47">
        <v>17.928450000000002</v>
      </c>
      <c r="AJ47">
        <v>11.15696</v>
      </c>
      <c r="AK47">
        <v>6.4537399999999998</v>
      </c>
      <c r="AL47">
        <v>3.4657200000000001</v>
      </c>
      <c r="AM47">
        <v>1.7260599999999999</v>
      </c>
      <c r="AN47">
        <v>0.79659000000000002</v>
      </c>
      <c r="AO47">
        <v>0.34043000000000001</v>
      </c>
      <c r="AP47">
        <v>0.13461999999999999</v>
      </c>
      <c r="AQ47">
        <v>4.9230000000000003E-2</v>
      </c>
      <c r="AR47">
        <v>1.6639999999999999E-2</v>
      </c>
      <c r="AS47">
        <v>5.1900000000000002E-3</v>
      </c>
      <c r="AT47">
        <v>1.49E-3</v>
      </c>
      <c r="AU47">
        <v>4.0000000000000002E-4</v>
      </c>
      <c r="AV47">
        <v>1E-4</v>
      </c>
      <c r="AW47">
        <v>2.0000000000000002E-5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5.0000000000000002E-5</v>
      </c>
      <c r="M48">
        <v>8.0000000000000004E-4</v>
      </c>
      <c r="N48">
        <v>6.8300000000000001E-3</v>
      </c>
      <c r="O48">
        <v>3.8429999999999999E-2</v>
      </c>
      <c r="P48">
        <v>0.16075</v>
      </c>
      <c r="Q48">
        <v>0.53342000000000001</v>
      </c>
      <c r="R48">
        <v>1.4649700000000001</v>
      </c>
      <c r="S48">
        <v>3.4304399999999999</v>
      </c>
      <c r="T48">
        <v>7.00448</v>
      </c>
      <c r="U48">
        <v>12.69412</v>
      </c>
      <c r="V48">
        <v>20.716640000000002</v>
      </c>
      <c r="W48">
        <v>30.816040000000001</v>
      </c>
      <c r="X48">
        <v>42.2072</v>
      </c>
      <c r="Y48">
        <v>53.679659999999998</v>
      </c>
      <c r="Z48">
        <v>63.822569999999999</v>
      </c>
      <c r="AA48">
        <v>71.294250000000005</v>
      </c>
      <c r="AB48">
        <v>75.067670000000007</v>
      </c>
      <c r="AC48">
        <v>74.614320000000006</v>
      </c>
      <c r="AD48">
        <v>70.008420000000001</v>
      </c>
      <c r="AE48">
        <v>61.930889999999998</v>
      </c>
      <c r="AF48">
        <v>51.54974</v>
      </c>
      <c r="AG48">
        <v>40.279249999999998</v>
      </c>
      <c r="AH48">
        <v>29.473410000000001</v>
      </c>
      <c r="AI48">
        <v>20.15174</v>
      </c>
      <c r="AJ48">
        <v>12.849830000000001</v>
      </c>
      <c r="AK48">
        <v>7.6295500000000001</v>
      </c>
      <c r="AL48">
        <v>4.2127299999999996</v>
      </c>
      <c r="AM48">
        <v>2.1609699999999998</v>
      </c>
      <c r="AN48">
        <v>1.0289600000000001</v>
      </c>
      <c r="AO48">
        <v>0.45446999999999999</v>
      </c>
      <c r="AP48">
        <v>0.18607000000000001</v>
      </c>
      <c r="AQ48">
        <v>7.0580000000000004E-2</v>
      </c>
      <c r="AR48">
        <v>2.479E-2</v>
      </c>
      <c r="AS48">
        <v>8.0499999999999999E-3</v>
      </c>
      <c r="AT48">
        <v>2.4199999999999998E-3</v>
      </c>
      <c r="AU48">
        <v>6.7000000000000002E-4</v>
      </c>
      <c r="AV48">
        <v>1.7000000000000001E-4</v>
      </c>
      <c r="AW48">
        <v>4.0000000000000003E-5</v>
      </c>
      <c r="AX48">
        <v>1.0000000000000001E-5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3.0000000000000001E-5</v>
      </c>
      <c r="M49">
        <v>6.0999999999999997E-4</v>
      </c>
      <c r="N49">
        <v>5.3200000000000001E-3</v>
      </c>
      <c r="O49">
        <v>3.0530000000000002E-2</v>
      </c>
      <c r="P49">
        <v>0.13017000000000001</v>
      </c>
      <c r="Q49">
        <v>0.44024999999999997</v>
      </c>
      <c r="R49">
        <v>1.2320800000000001</v>
      </c>
      <c r="S49">
        <v>2.9390700000000001</v>
      </c>
      <c r="T49">
        <v>6.11097</v>
      </c>
      <c r="U49">
        <v>11.271710000000001</v>
      </c>
      <c r="V49">
        <v>18.711010000000002</v>
      </c>
      <c r="W49">
        <v>28.29119</v>
      </c>
      <c r="X49">
        <v>39.359409999999997</v>
      </c>
      <c r="Y49">
        <v>50.811549999999997</v>
      </c>
      <c r="Z49">
        <v>61.286839999999998</v>
      </c>
      <c r="AA49">
        <v>69.426329999999993</v>
      </c>
      <c r="AB49">
        <v>74.124319999999997</v>
      </c>
      <c r="AC49">
        <v>74.72766</v>
      </c>
      <c r="AD49">
        <v>71.159890000000004</v>
      </c>
      <c r="AE49">
        <v>63.950270000000003</v>
      </c>
      <c r="AF49">
        <v>54.145029999999998</v>
      </c>
      <c r="AG49">
        <v>43.096870000000003</v>
      </c>
      <c r="AH49">
        <v>32.174869999999999</v>
      </c>
      <c r="AI49">
        <v>22.48216</v>
      </c>
      <c r="AJ49">
        <v>14.67531</v>
      </c>
      <c r="AK49">
        <v>8.9346200000000007</v>
      </c>
      <c r="AL49">
        <v>5.0669300000000002</v>
      </c>
      <c r="AM49">
        <v>2.6739099999999998</v>
      </c>
      <c r="AN49">
        <v>1.31196</v>
      </c>
      <c r="AO49">
        <v>0.59809000000000001</v>
      </c>
      <c r="AP49">
        <v>0.25317000000000001</v>
      </c>
      <c r="AQ49">
        <v>9.9449999999999997E-2</v>
      </c>
      <c r="AR49">
        <v>3.6229999999999998E-2</v>
      </c>
      <c r="AS49">
        <v>1.2239999999999999E-2</v>
      </c>
      <c r="AT49">
        <v>3.8300000000000001E-3</v>
      </c>
      <c r="AU49">
        <v>1.1100000000000001E-3</v>
      </c>
      <c r="AV49">
        <v>2.9999999999999997E-4</v>
      </c>
      <c r="AW49">
        <v>6.9999999999999994E-5</v>
      </c>
      <c r="AX49">
        <v>2.0000000000000002E-5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3.0000000000000001E-5</v>
      </c>
      <c r="M50">
        <v>4.6999999999999999E-4</v>
      </c>
      <c r="N50">
        <v>4.1399999999999996E-3</v>
      </c>
      <c r="O50">
        <v>2.4230000000000002E-2</v>
      </c>
      <c r="P50">
        <v>0.10526000000000001</v>
      </c>
      <c r="Q50">
        <v>0.36273</v>
      </c>
      <c r="R50">
        <v>1.03413</v>
      </c>
      <c r="S50">
        <v>2.5123199999999999</v>
      </c>
      <c r="T50">
        <v>5.3179999999999996</v>
      </c>
      <c r="U50">
        <v>9.9815299999999993</v>
      </c>
      <c r="V50">
        <v>16.851189999999999</v>
      </c>
      <c r="W50">
        <v>25.896149999999999</v>
      </c>
      <c r="X50">
        <v>36.592359999999999</v>
      </c>
      <c r="Y50">
        <v>47.948509999999999</v>
      </c>
      <c r="Z50">
        <v>58.668019999999999</v>
      </c>
      <c r="AA50">
        <v>67.391459999999995</v>
      </c>
      <c r="AB50">
        <v>72.949820000000003</v>
      </c>
      <c r="AC50">
        <v>74.576819999999998</v>
      </c>
      <c r="AD50">
        <v>72.051829999999995</v>
      </c>
      <c r="AE50">
        <v>65.752679999999998</v>
      </c>
      <c r="AF50">
        <v>56.596339999999998</v>
      </c>
      <c r="AG50">
        <v>45.858910000000002</v>
      </c>
      <c r="AH50">
        <v>34.905369999999998</v>
      </c>
      <c r="AI50">
        <v>24.905329999999999</v>
      </c>
      <c r="AJ50">
        <v>16.627020000000002</v>
      </c>
      <c r="AK50">
        <v>10.36979</v>
      </c>
      <c r="AL50">
        <v>6.0338599999999998</v>
      </c>
      <c r="AM50">
        <v>3.27217</v>
      </c>
      <c r="AN50">
        <v>1.65245</v>
      </c>
      <c r="AO50">
        <v>0.77656000000000003</v>
      </c>
      <c r="AP50">
        <v>0.33939999999999998</v>
      </c>
      <c r="AQ50">
        <v>0.13788</v>
      </c>
      <c r="AR50">
        <v>5.2040000000000003E-2</v>
      </c>
      <c r="AS50">
        <v>1.8239999999999999E-2</v>
      </c>
      <c r="AT50">
        <v>5.9300000000000004E-3</v>
      </c>
      <c r="AU50">
        <v>1.7899999999999999E-3</v>
      </c>
      <c r="AV50">
        <v>5.0000000000000001E-4</v>
      </c>
      <c r="AW50">
        <v>1.2999999999999999E-4</v>
      </c>
      <c r="AX50">
        <v>3.0000000000000001E-5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2.0000000000000002E-5</v>
      </c>
      <c r="M51">
        <v>3.6000000000000002E-4</v>
      </c>
      <c r="N51">
        <v>3.2200000000000002E-3</v>
      </c>
      <c r="O51">
        <v>1.9210000000000001E-2</v>
      </c>
      <c r="P51">
        <v>8.5000000000000006E-2</v>
      </c>
      <c r="Q51">
        <v>0.29836000000000001</v>
      </c>
      <c r="R51">
        <v>0.86628000000000005</v>
      </c>
      <c r="S51">
        <v>2.1427700000000001</v>
      </c>
      <c r="T51">
        <v>4.6165799999999999</v>
      </c>
      <c r="U51">
        <v>8.8156400000000001</v>
      </c>
      <c r="V51">
        <v>15.13377</v>
      </c>
      <c r="W51">
        <v>23.634910000000001</v>
      </c>
      <c r="X51">
        <v>33.918309999999998</v>
      </c>
      <c r="Y51">
        <v>45.109479999999998</v>
      </c>
      <c r="Z51">
        <v>55.988140000000001</v>
      </c>
      <c r="AA51">
        <v>65.210599999999999</v>
      </c>
      <c r="AB51">
        <v>71.560230000000004</v>
      </c>
      <c r="AC51">
        <v>74.170069999999996</v>
      </c>
      <c r="AD51">
        <v>72.683080000000004</v>
      </c>
      <c r="AE51">
        <v>67.327470000000005</v>
      </c>
      <c r="AF51">
        <v>58.885420000000003</v>
      </c>
      <c r="AG51">
        <v>48.54327</v>
      </c>
      <c r="AH51">
        <v>37.64376</v>
      </c>
      <c r="AI51">
        <v>27.405339999999999</v>
      </c>
      <c r="AJ51">
        <v>18.6966</v>
      </c>
      <c r="AK51">
        <v>11.934100000000001</v>
      </c>
      <c r="AL51">
        <v>7.1178400000000002</v>
      </c>
      <c r="AM51">
        <v>3.9625900000000001</v>
      </c>
      <c r="AN51">
        <v>2.0573800000000002</v>
      </c>
      <c r="AO51">
        <v>0.99553000000000003</v>
      </c>
      <c r="AP51">
        <v>0.44868999999999998</v>
      </c>
      <c r="AQ51">
        <v>0.18826000000000001</v>
      </c>
      <c r="AR51">
        <v>7.3499999999999996E-2</v>
      </c>
      <c r="AS51">
        <v>2.6689999999999998E-2</v>
      </c>
      <c r="AT51">
        <v>9.0100000000000006E-3</v>
      </c>
      <c r="AU51">
        <v>2.82E-3</v>
      </c>
      <c r="AV51">
        <v>8.1999999999999998E-4</v>
      </c>
      <c r="AW51">
        <v>2.2000000000000001E-4</v>
      </c>
      <c r="AX51">
        <v>6.0000000000000002E-5</v>
      </c>
      <c r="AY51">
        <v>1.0000000000000001E-5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1.0000000000000001E-5</v>
      </c>
      <c r="M52">
        <v>2.7E-4</v>
      </c>
      <c r="N52">
        <v>2.5100000000000001E-3</v>
      </c>
      <c r="O52">
        <v>1.521E-2</v>
      </c>
      <c r="P52">
        <v>6.855E-2</v>
      </c>
      <c r="Q52">
        <v>0.24501999999999999</v>
      </c>
      <c r="R52">
        <v>0.72430000000000005</v>
      </c>
      <c r="S52">
        <v>1.82365</v>
      </c>
      <c r="T52">
        <v>3.9981300000000002</v>
      </c>
      <c r="U52">
        <v>7.7658800000000001</v>
      </c>
      <c r="V52">
        <v>13.55424</v>
      </c>
      <c r="W52">
        <v>21.509620000000002</v>
      </c>
      <c r="X52">
        <v>31.347460000000002</v>
      </c>
      <c r="Y52">
        <v>42.311680000000003</v>
      </c>
      <c r="Z52">
        <v>53.268479999999997</v>
      </c>
      <c r="AA52">
        <v>62.904989999999998</v>
      </c>
      <c r="AB52">
        <v>69.972819999999999</v>
      </c>
      <c r="AC52">
        <v>73.517610000000005</v>
      </c>
      <c r="AD52">
        <v>73.054829999999995</v>
      </c>
      <c r="AE52">
        <v>68.666370000000001</v>
      </c>
      <c r="AF52">
        <v>60.995930000000001</v>
      </c>
      <c r="AG52">
        <v>51.128810000000001</v>
      </c>
      <c r="AH52">
        <v>40.368630000000003</v>
      </c>
      <c r="AI52">
        <v>29.964950000000002</v>
      </c>
      <c r="AJ52">
        <v>20.87379</v>
      </c>
      <c r="AK52">
        <v>13.62473</v>
      </c>
      <c r="AL52">
        <v>8.3219100000000008</v>
      </c>
      <c r="AM52">
        <v>4.7514000000000003</v>
      </c>
      <c r="AN52">
        <v>2.5336799999999999</v>
      </c>
      <c r="AO52">
        <v>1.2609900000000001</v>
      </c>
      <c r="AP52">
        <v>0.58540000000000003</v>
      </c>
      <c r="AQ52">
        <v>0.25336999999999998</v>
      </c>
      <c r="AR52">
        <v>0.10219</v>
      </c>
      <c r="AS52">
        <v>3.8390000000000001E-2</v>
      </c>
      <c r="AT52">
        <v>1.3429999999999999E-2</v>
      </c>
      <c r="AU52">
        <v>4.3699999999999998E-3</v>
      </c>
      <c r="AV52">
        <v>1.32E-3</v>
      </c>
      <c r="AW52">
        <v>3.6999999999999999E-4</v>
      </c>
      <c r="AX52">
        <v>1E-4</v>
      </c>
      <c r="AY52">
        <v>2.0000000000000002E-5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1.0000000000000001E-5</v>
      </c>
      <c r="M53">
        <v>2.1000000000000001E-4</v>
      </c>
      <c r="N53">
        <v>1.9499999999999999E-3</v>
      </c>
      <c r="O53">
        <v>1.2030000000000001E-2</v>
      </c>
      <c r="P53">
        <v>5.5219999999999998E-2</v>
      </c>
      <c r="Q53">
        <v>0.20091000000000001</v>
      </c>
      <c r="R53">
        <v>0.60448000000000002</v>
      </c>
      <c r="S53">
        <v>1.54881</v>
      </c>
      <c r="T53">
        <v>3.45451</v>
      </c>
      <c r="U53">
        <v>6.8239400000000003</v>
      </c>
      <c r="V53">
        <v>12.107150000000001</v>
      </c>
      <c r="W53">
        <v>19.520779999999998</v>
      </c>
      <c r="X53">
        <v>28.888000000000002</v>
      </c>
      <c r="Y53">
        <v>39.570630000000001</v>
      </c>
      <c r="Z53">
        <v>50.52928</v>
      </c>
      <c r="AA53">
        <v>60.49586</v>
      </c>
      <c r="AB53">
        <v>68.205860000000001</v>
      </c>
      <c r="AC53">
        <v>72.631410000000002</v>
      </c>
      <c r="AD53">
        <v>73.170529999999999</v>
      </c>
      <c r="AE53">
        <v>69.763490000000004</v>
      </c>
      <c r="AF53">
        <v>62.913539999999998</v>
      </c>
      <c r="AG53">
        <v>53.595590000000001</v>
      </c>
      <c r="AH53">
        <v>43.058680000000003</v>
      </c>
      <c r="AI53">
        <v>32.565869999999997</v>
      </c>
      <c r="AJ53">
        <v>23.14658</v>
      </c>
      <c r="AK53">
        <v>15.43699</v>
      </c>
      <c r="AL53">
        <v>9.6476100000000002</v>
      </c>
      <c r="AM53">
        <v>5.6440299999999999</v>
      </c>
      <c r="AN53">
        <v>3.0881099999999999</v>
      </c>
      <c r="AO53">
        <v>1.5791599999999999</v>
      </c>
      <c r="AP53">
        <v>0.75429999999999997</v>
      </c>
      <c r="AQ53">
        <v>0.33638000000000001</v>
      </c>
      <c r="AR53">
        <v>0.13999</v>
      </c>
      <c r="AS53">
        <v>5.4339999999999999E-2</v>
      </c>
      <c r="AT53">
        <v>1.967E-2</v>
      </c>
      <c r="AU53">
        <v>6.6299999999999996E-3</v>
      </c>
      <c r="AV53">
        <v>2.0799999999999998E-3</v>
      </c>
      <c r="AW53">
        <v>6.0999999999999997E-4</v>
      </c>
      <c r="AX53">
        <v>1.7000000000000001E-4</v>
      </c>
      <c r="AY53">
        <v>4.0000000000000003E-5</v>
      </c>
      <c r="AZ53">
        <v>1.0000000000000001E-5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1.0000000000000001E-5</v>
      </c>
      <c r="M54">
        <v>1.6000000000000001E-4</v>
      </c>
      <c r="N54">
        <v>1.5100000000000001E-3</v>
      </c>
      <c r="O54">
        <v>9.5099999999999994E-3</v>
      </c>
      <c r="P54">
        <v>4.4420000000000001E-2</v>
      </c>
      <c r="Q54">
        <v>0.16447999999999999</v>
      </c>
      <c r="R54">
        <v>0.50358999999999998</v>
      </c>
      <c r="S54">
        <v>1.31273</v>
      </c>
      <c r="T54">
        <v>2.9780799999999998</v>
      </c>
      <c r="U54">
        <v>5.9815800000000001</v>
      </c>
      <c r="V54">
        <v>10.786350000000001</v>
      </c>
      <c r="W54">
        <v>17.667369999999998</v>
      </c>
      <c r="X54">
        <v>26.546189999999999</v>
      </c>
      <c r="Y54">
        <v>36.899970000000003</v>
      </c>
      <c r="Z54">
        <v>47.789610000000003</v>
      </c>
      <c r="AA54">
        <v>58.00421</v>
      </c>
      <c r="AB54">
        <v>66.278360000000006</v>
      </c>
      <c r="AC54">
        <v>71.525030000000001</v>
      </c>
      <c r="AD54">
        <v>73.035749999999993</v>
      </c>
      <c r="AE54">
        <v>70.615250000000003</v>
      </c>
      <c r="AF54">
        <v>64.62603</v>
      </c>
      <c r="AG54">
        <v>55.925080000000001</v>
      </c>
      <c r="AH54">
        <v>45.692909999999998</v>
      </c>
      <c r="AI54">
        <v>35.189070000000001</v>
      </c>
      <c r="AJ54">
        <v>25.5014</v>
      </c>
      <c r="AK54">
        <v>17.36439</v>
      </c>
      <c r="AL54">
        <v>11.09496</v>
      </c>
      <c r="AM54">
        <v>6.6449199999999999</v>
      </c>
      <c r="AN54">
        <v>3.72709</v>
      </c>
      <c r="AO54">
        <v>1.9563999999999999</v>
      </c>
      <c r="AP54">
        <v>0.96052000000000004</v>
      </c>
      <c r="AQ54">
        <v>0.44085999999999997</v>
      </c>
      <c r="AR54">
        <v>0.18908</v>
      </c>
      <c r="AS54">
        <v>7.5749999999999998E-2</v>
      </c>
      <c r="AT54">
        <v>2.8330000000000001E-2</v>
      </c>
      <c r="AU54">
        <v>9.8899999999999995E-3</v>
      </c>
      <c r="AV54">
        <v>3.2200000000000002E-3</v>
      </c>
      <c r="AW54">
        <v>9.7999999999999997E-4</v>
      </c>
      <c r="AX54">
        <v>2.7999999999999998E-4</v>
      </c>
      <c r="AY54">
        <v>6.9999999999999994E-5</v>
      </c>
      <c r="AZ54">
        <v>2.0000000000000002E-5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1.0000000000000001E-5</v>
      </c>
      <c r="M55">
        <v>1.2E-4</v>
      </c>
      <c r="N55">
        <v>1.17E-3</v>
      </c>
      <c r="O55">
        <v>7.5100000000000002E-3</v>
      </c>
      <c r="P55">
        <v>3.569E-2</v>
      </c>
      <c r="Q55">
        <v>0.13447000000000001</v>
      </c>
      <c r="R55">
        <v>0.41881000000000002</v>
      </c>
      <c r="S55">
        <v>1.1104400000000001</v>
      </c>
      <c r="T55">
        <v>2.56175</v>
      </c>
      <c r="U55">
        <v>5.2307100000000002</v>
      </c>
      <c r="V55">
        <v>9.5851600000000001</v>
      </c>
      <c r="W55">
        <v>15.94711</v>
      </c>
      <c r="X55">
        <v>24.32649</v>
      </c>
      <c r="Y55">
        <v>34.311520000000002</v>
      </c>
      <c r="Z55">
        <v>45.0672</v>
      </c>
      <c r="AA55">
        <v>55.450560000000003</v>
      </c>
      <c r="AB55">
        <v>64.209819999999993</v>
      </c>
      <c r="AC55">
        <v>70.213359999999994</v>
      </c>
      <c r="AD55">
        <v>72.658069999999995</v>
      </c>
      <c r="AE55">
        <v>71.220370000000003</v>
      </c>
      <c r="AF55">
        <v>66.123329999999996</v>
      </c>
      <c r="AG55">
        <v>58.100320000000004</v>
      </c>
      <c r="AH55">
        <v>48.250950000000003</v>
      </c>
      <c r="AI55">
        <v>37.81503</v>
      </c>
      <c r="AJ55">
        <v>27.92332</v>
      </c>
      <c r="AK55">
        <v>19.39864</v>
      </c>
      <c r="AL55">
        <v>12.66231</v>
      </c>
      <c r="AM55">
        <v>7.7574300000000003</v>
      </c>
      <c r="AN55">
        <v>4.45655</v>
      </c>
      <c r="AO55">
        <v>2.39907</v>
      </c>
      <c r="AP55">
        <v>1.20949</v>
      </c>
      <c r="AQ55">
        <v>0.57077</v>
      </c>
      <c r="AR55">
        <v>0.25202999999999998</v>
      </c>
      <c r="AS55">
        <v>0.10408000000000001</v>
      </c>
      <c r="AT55">
        <v>4.0189999999999997E-2</v>
      </c>
      <c r="AU55">
        <v>1.4500000000000001E-2</v>
      </c>
      <c r="AV55">
        <v>4.8900000000000002E-3</v>
      </c>
      <c r="AW55">
        <v>1.5399999999999999E-3</v>
      </c>
      <c r="AX55">
        <v>4.4999999999999999E-4</v>
      </c>
      <c r="AY55">
        <v>1.2E-4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9.0000000000000006E-5</v>
      </c>
      <c r="N56">
        <v>9.1E-4</v>
      </c>
      <c r="O56">
        <v>5.9300000000000004E-3</v>
      </c>
      <c r="P56">
        <v>2.8649999999999998E-2</v>
      </c>
      <c r="Q56">
        <v>0.10977000000000001</v>
      </c>
      <c r="R56">
        <v>0.34772999999999998</v>
      </c>
      <c r="S56">
        <v>0.93754000000000004</v>
      </c>
      <c r="T56">
        <v>2.1989200000000002</v>
      </c>
      <c r="U56">
        <v>4.5634699999999997</v>
      </c>
      <c r="V56">
        <v>8.4965399999999995</v>
      </c>
      <c r="W56">
        <v>14.356619999999999</v>
      </c>
      <c r="X56">
        <v>22.231639999999999</v>
      </c>
      <c r="Y56">
        <v>31.815270000000002</v>
      </c>
      <c r="Z56">
        <v>42.378279999999997</v>
      </c>
      <c r="AA56">
        <v>52.85472</v>
      </c>
      <c r="AB56">
        <v>62.020009999999999</v>
      </c>
      <c r="AC56">
        <v>68.712479999999999</v>
      </c>
      <c r="AD56">
        <v>72.046890000000005</v>
      </c>
      <c r="AE56">
        <v>71.579790000000003</v>
      </c>
      <c r="AF56">
        <v>67.397589999999994</v>
      </c>
      <c r="AG56">
        <v>60.106070000000003</v>
      </c>
      <c r="AH56">
        <v>50.713290000000001</v>
      </c>
      <c r="AI56">
        <v>40.424010000000003</v>
      </c>
      <c r="AJ56">
        <v>30.396249999999998</v>
      </c>
      <c r="AK56">
        <v>21.529810000000001</v>
      </c>
      <c r="AL56">
        <v>14.34639</v>
      </c>
      <c r="AM56">
        <v>8.9836500000000008</v>
      </c>
      <c r="AN56">
        <v>5.2817699999999999</v>
      </c>
      <c r="AO56">
        <v>2.91344</v>
      </c>
      <c r="AP56">
        <v>1.50688</v>
      </c>
      <c r="AQ56">
        <v>0.73045000000000004</v>
      </c>
      <c r="AR56">
        <v>0.33171</v>
      </c>
      <c r="AS56">
        <v>0.14107</v>
      </c>
      <c r="AT56">
        <v>5.6160000000000002E-2</v>
      </c>
      <c r="AU56">
        <v>2.0920000000000001E-2</v>
      </c>
      <c r="AV56">
        <v>7.2899999999999996E-3</v>
      </c>
      <c r="AW56">
        <v>2.3800000000000002E-3</v>
      </c>
      <c r="AX56">
        <v>7.2000000000000005E-4</v>
      </c>
      <c r="AY56">
        <v>2.1000000000000001E-4</v>
      </c>
      <c r="AZ56">
        <v>5.0000000000000002E-5</v>
      </c>
      <c r="BA56">
        <v>1.0000000000000001E-5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6.9999999999999994E-5</v>
      </c>
      <c r="N57">
        <v>7.1000000000000002E-4</v>
      </c>
      <c r="O57">
        <v>4.6699999999999997E-3</v>
      </c>
      <c r="P57">
        <v>2.2970000000000001E-2</v>
      </c>
      <c r="Q57">
        <v>8.949E-2</v>
      </c>
      <c r="R57">
        <v>0.28824</v>
      </c>
      <c r="S57">
        <v>0.79008</v>
      </c>
      <c r="T57">
        <v>1.88357</v>
      </c>
      <c r="U57">
        <v>3.9723299999999999</v>
      </c>
      <c r="V57">
        <v>7.5132700000000003</v>
      </c>
      <c r="W57">
        <v>12.8916</v>
      </c>
      <c r="X57">
        <v>20.262889999999999</v>
      </c>
      <c r="Y57">
        <v>29.419360000000001</v>
      </c>
      <c r="Z57">
        <v>39.73753</v>
      </c>
      <c r="AA57">
        <v>50.235610000000001</v>
      </c>
      <c r="AB57">
        <v>59.72869</v>
      </c>
      <c r="AC57">
        <v>67.039360000000002</v>
      </c>
      <c r="AD57">
        <v>71.213290000000001</v>
      </c>
      <c r="AE57">
        <v>71.696569999999994</v>
      </c>
      <c r="AF57">
        <v>68.44314</v>
      </c>
      <c r="AG57">
        <v>61.92895</v>
      </c>
      <c r="AH57">
        <v>53.061489999999999</v>
      </c>
      <c r="AI57">
        <v>42.99633</v>
      </c>
      <c r="AJ57">
        <v>32.903190000000002</v>
      </c>
      <c r="AK57">
        <v>23.746420000000001</v>
      </c>
      <c r="AL57">
        <v>16.142250000000001</v>
      </c>
      <c r="AM57">
        <v>10.324339999999999</v>
      </c>
      <c r="AN57">
        <v>6.2072399999999996</v>
      </c>
      <c r="AO57">
        <v>3.5055200000000002</v>
      </c>
      <c r="AP57">
        <v>1.8585199999999999</v>
      </c>
      <c r="AQ57">
        <v>0.92456000000000005</v>
      </c>
      <c r="AR57">
        <v>0.43140000000000001</v>
      </c>
      <c r="AS57">
        <v>0.18873000000000001</v>
      </c>
      <c r="AT57">
        <v>7.739E-2</v>
      </c>
      <c r="AU57">
        <v>2.9729999999999999E-2</v>
      </c>
      <c r="AV57">
        <v>1.0699999999999999E-2</v>
      </c>
      <c r="AW57">
        <v>3.5999999999999999E-3</v>
      </c>
      <c r="AX57">
        <v>1.14E-3</v>
      </c>
      <c r="AY57">
        <v>3.4000000000000002E-4</v>
      </c>
      <c r="AZ57">
        <v>9.0000000000000006E-5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5.0000000000000002E-5</v>
      </c>
      <c r="N58">
        <v>5.5000000000000003E-4</v>
      </c>
      <c r="O58">
        <v>3.6800000000000001E-3</v>
      </c>
      <c r="P58">
        <v>1.84E-2</v>
      </c>
      <c r="Q58">
        <v>7.2859999999999994E-2</v>
      </c>
      <c r="R58">
        <v>0.23855000000000001</v>
      </c>
      <c r="S58">
        <v>0.66461999999999999</v>
      </c>
      <c r="T58">
        <v>1.6102000000000001</v>
      </c>
      <c r="U58">
        <v>3.4501400000000002</v>
      </c>
      <c r="V58">
        <v>6.6280400000000004</v>
      </c>
      <c r="W58">
        <v>11.54702</v>
      </c>
      <c r="X58">
        <v>18.420069999999999</v>
      </c>
      <c r="Y58">
        <v>27.130240000000001</v>
      </c>
      <c r="Z58">
        <v>37.157989999999998</v>
      </c>
      <c r="AA58">
        <v>47.611089999999997</v>
      </c>
      <c r="AB58">
        <v>57.355420000000002</v>
      </c>
      <c r="AC58">
        <v>65.211690000000004</v>
      </c>
      <c r="AD58">
        <v>70.169809999999998</v>
      </c>
      <c r="AE58">
        <v>71.575749999999999</v>
      </c>
      <c r="AF58">
        <v>69.256500000000003</v>
      </c>
      <c r="AG58">
        <v>63.557499999999997</v>
      </c>
      <c r="AH58">
        <v>55.278350000000003</v>
      </c>
      <c r="AI58">
        <v>45.512619999999998</v>
      </c>
      <c r="AJ58">
        <v>35.426470000000002</v>
      </c>
      <c r="AK58">
        <v>26.035609999999998</v>
      </c>
      <c r="AL58">
        <v>18.043289999999999</v>
      </c>
      <c r="AM58">
        <v>11.77882</v>
      </c>
      <c r="AN58">
        <v>7.23651</v>
      </c>
      <c r="AO58">
        <v>4.1809500000000002</v>
      </c>
      <c r="AP58">
        <v>2.27027</v>
      </c>
      <c r="AQ58">
        <v>1.15805</v>
      </c>
      <c r="AR58">
        <v>0.55469000000000002</v>
      </c>
      <c r="AS58">
        <v>0.24940000000000001</v>
      </c>
      <c r="AT58">
        <v>0.10521999999999999</v>
      </c>
      <c r="AU58">
        <v>4.165E-2</v>
      </c>
      <c r="AV58">
        <v>1.546E-2</v>
      </c>
      <c r="AW58">
        <v>5.3800000000000002E-3</v>
      </c>
      <c r="AX58">
        <v>1.75E-3</v>
      </c>
      <c r="AY58">
        <v>5.4000000000000001E-4</v>
      </c>
      <c r="AZ58">
        <v>1.4999999999999999E-4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4.0000000000000003E-5</v>
      </c>
      <c r="N59">
        <v>4.2000000000000002E-4</v>
      </c>
      <c r="O59">
        <v>2.8999999999999998E-3</v>
      </c>
      <c r="P59">
        <v>1.472E-2</v>
      </c>
      <c r="Q59">
        <v>5.9249999999999997E-2</v>
      </c>
      <c r="R59">
        <v>0.19713</v>
      </c>
      <c r="S59">
        <v>0.55810000000000004</v>
      </c>
      <c r="T59">
        <v>1.37381</v>
      </c>
      <c r="U59">
        <v>2.9901599999999999</v>
      </c>
      <c r="V59">
        <v>5.8335600000000003</v>
      </c>
      <c r="W59">
        <v>10.31728</v>
      </c>
      <c r="X59">
        <v>16.701809999999998</v>
      </c>
      <c r="Y59">
        <v>24.9527</v>
      </c>
      <c r="Z59">
        <v>34.651049999999998</v>
      </c>
      <c r="AA59">
        <v>44.997819999999997</v>
      </c>
      <c r="AB59">
        <v>54.919339999999998</v>
      </c>
      <c r="AC59">
        <v>63.247619999999998</v>
      </c>
      <c r="AD59">
        <v>68.930279999999996</v>
      </c>
      <c r="AE59">
        <v>71.224260000000001</v>
      </c>
      <c r="AF59">
        <v>69.836309999999997</v>
      </c>
      <c r="AG59">
        <v>64.982249999999993</v>
      </c>
      <c r="AH59">
        <v>57.348140000000001</v>
      </c>
      <c r="AI59">
        <v>47.954050000000002</v>
      </c>
      <c r="AJ59">
        <v>37.948009999999996</v>
      </c>
      <c r="AK59">
        <v>28.383330000000001</v>
      </c>
      <c r="AL59">
        <v>20.041370000000001</v>
      </c>
      <c r="AM59">
        <v>13.34493</v>
      </c>
      <c r="AN59">
        <v>8.37209</v>
      </c>
      <c r="AO59">
        <v>4.9448400000000001</v>
      </c>
      <c r="AP59">
        <v>2.7479399999999998</v>
      </c>
      <c r="AQ59">
        <v>1.43611</v>
      </c>
      <c r="AR59">
        <v>0.70552999999999999</v>
      </c>
      <c r="AS59">
        <v>0.32572000000000001</v>
      </c>
      <c r="AT59">
        <v>0.14127000000000001</v>
      </c>
      <c r="AU59">
        <v>5.7540000000000001E-2</v>
      </c>
      <c r="AV59">
        <v>2.2009999999999998E-2</v>
      </c>
      <c r="AW59">
        <v>7.9000000000000008E-3</v>
      </c>
      <c r="AX59">
        <v>2.66E-3</v>
      </c>
      <c r="AY59">
        <v>8.4000000000000003E-4</v>
      </c>
      <c r="AZ59">
        <v>2.5000000000000001E-4</v>
      </c>
      <c r="BA59">
        <v>6.9999999999999994E-5</v>
      </c>
      <c r="BB59">
        <v>2.0000000000000002E-5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3.0000000000000001E-5</v>
      </c>
      <c r="N60">
        <v>3.3E-4</v>
      </c>
      <c r="O60">
        <v>2.2799999999999999E-3</v>
      </c>
      <c r="P60">
        <v>1.176E-2</v>
      </c>
      <c r="Q60">
        <v>4.811E-2</v>
      </c>
      <c r="R60">
        <v>0.16266</v>
      </c>
      <c r="S60">
        <v>0.46786</v>
      </c>
      <c r="T60">
        <v>1.16988</v>
      </c>
      <c r="U60">
        <v>2.5860699999999999</v>
      </c>
      <c r="V60">
        <v>5.1227099999999997</v>
      </c>
      <c r="W60">
        <v>9.1963500000000007</v>
      </c>
      <c r="X60">
        <v>15.10567</v>
      </c>
      <c r="Y60">
        <v>22.889980000000001</v>
      </c>
      <c r="Z60">
        <v>32.226460000000003</v>
      </c>
      <c r="AA60">
        <v>42.411119999999997</v>
      </c>
      <c r="AB60">
        <v>52.438960000000002</v>
      </c>
      <c r="AC60">
        <v>61.165550000000003</v>
      </c>
      <c r="AD60">
        <v>67.509609999999995</v>
      </c>
      <c r="AE60">
        <v>70.650769999999994</v>
      </c>
      <c r="AF60">
        <v>70.183300000000003</v>
      </c>
      <c r="AG60">
        <v>66.195760000000007</v>
      </c>
      <c r="AH60">
        <v>59.25667</v>
      </c>
      <c r="AI60">
        <v>50.302570000000003</v>
      </c>
      <c r="AJ60">
        <v>40.44952</v>
      </c>
      <c r="AK60">
        <v>30.7745</v>
      </c>
      <c r="AL60">
        <v>22.126860000000001</v>
      </c>
      <c r="AM60">
        <v>15.01904</v>
      </c>
      <c r="AN60">
        <v>9.6152999999999995</v>
      </c>
      <c r="AO60">
        <v>5.80166</v>
      </c>
      <c r="AP60">
        <v>3.2971699999999999</v>
      </c>
      <c r="AQ60">
        <v>1.76407</v>
      </c>
      <c r="AR60">
        <v>0.88817000000000002</v>
      </c>
      <c r="AS60">
        <v>0.42066999999999999</v>
      </c>
      <c r="AT60">
        <v>0.18737999999999999</v>
      </c>
      <c r="AU60">
        <v>7.8469999999999998E-2</v>
      </c>
      <c r="AV60">
        <v>3.0890000000000001E-2</v>
      </c>
      <c r="AW60">
        <v>1.1429999999999999E-2</v>
      </c>
      <c r="AX60">
        <v>3.9699999999999996E-3</v>
      </c>
      <c r="AY60">
        <v>1.2899999999999999E-3</v>
      </c>
      <c r="AZ60">
        <v>4.0000000000000002E-4</v>
      </c>
      <c r="BA60">
        <v>1.1E-4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2.0000000000000002E-5</v>
      </c>
      <c r="N61">
        <v>2.5000000000000001E-4</v>
      </c>
      <c r="O61">
        <v>1.7899999999999999E-3</v>
      </c>
      <c r="P61">
        <v>9.3900000000000008E-3</v>
      </c>
      <c r="Q61">
        <v>3.9030000000000002E-2</v>
      </c>
      <c r="R61">
        <v>0.13402</v>
      </c>
      <c r="S61">
        <v>0.39156000000000002</v>
      </c>
      <c r="T61">
        <v>0.99438000000000004</v>
      </c>
      <c r="U61">
        <v>2.2320199999999999</v>
      </c>
      <c r="V61">
        <v>4.48855</v>
      </c>
      <c r="W61">
        <v>8.1779399999999995</v>
      </c>
      <c r="X61">
        <v>13.62834</v>
      </c>
      <c r="Y61">
        <v>20.943899999999999</v>
      </c>
      <c r="Z61">
        <v>29.892340000000001</v>
      </c>
      <c r="AA61">
        <v>39.864960000000004</v>
      </c>
      <c r="AB61">
        <v>49.932000000000002</v>
      </c>
      <c r="AC61">
        <v>58.983899999999998</v>
      </c>
      <c r="AD61">
        <v>65.923599999999993</v>
      </c>
      <c r="AE61">
        <v>69.865480000000005</v>
      </c>
      <c r="AF61">
        <v>70.300169999999994</v>
      </c>
      <c r="AG61">
        <v>67.19265</v>
      </c>
      <c r="AH61">
        <v>60.991439999999997</v>
      </c>
      <c r="AI61">
        <v>52.5411</v>
      </c>
      <c r="AJ61">
        <v>42.912779999999998</v>
      </c>
      <c r="AK61">
        <v>33.193249999999999</v>
      </c>
      <c r="AL61">
        <v>24.28877</v>
      </c>
      <c r="AM61">
        <v>16.795999999999999</v>
      </c>
      <c r="AN61">
        <v>10.966240000000001</v>
      </c>
      <c r="AO61">
        <v>6.7550699999999999</v>
      </c>
      <c r="AP61">
        <v>3.9232900000000002</v>
      </c>
      <c r="AQ61">
        <v>2.1473399999999998</v>
      </c>
      <c r="AR61">
        <v>1.1071500000000001</v>
      </c>
      <c r="AS61">
        <v>0.53754999999999997</v>
      </c>
      <c r="AT61">
        <v>0.2457</v>
      </c>
      <c r="AU61">
        <v>0.1057</v>
      </c>
      <c r="AV61">
        <v>4.2790000000000002E-2</v>
      </c>
      <c r="AW61">
        <v>1.6289999999999999E-2</v>
      </c>
      <c r="AX61">
        <v>5.8300000000000001E-3</v>
      </c>
      <c r="AY61">
        <v>1.9599999999999999E-3</v>
      </c>
      <c r="AZ61">
        <v>6.2E-4</v>
      </c>
      <c r="BA61">
        <v>1.8000000000000001E-4</v>
      </c>
      <c r="BB61">
        <v>5.0000000000000002E-5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2.0000000000000002E-5</v>
      </c>
      <c r="N62">
        <v>2.0000000000000001E-4</v>
      </c>
      <c r="O62">
        <v>1.41E-3</v>
      </c>
      <c r="P62">
        <v>7.4900000000000001E-3</v>
      </c>
      <c r="Q62">
        <v>3.1620000000000002E-2</v>
      </c>
      <c r="R62">
        <v>0.11027000000000001</v>
      </c>
      <c r="S62">
        <v>0.32718000000000003</v>
      </c>
      <c r="T62">
        <v>0.84367000000000003</v>
      </c>
      <c r="U62">
        <v>1.9226099999999999</v>
      </c>
      <c r="V62">
        <v>3.92442</v>
      </c>
      <c r="W62">
        <v>7.2555899999999998</v>
      </c>
      <c r="X62">
        <v>12.265739999999999</v>
      </c>
      <c r="Y62">
        <v>19.115010000000002</v>
      </c>
      <c r="Z62">
        <v>27.65523</v>
      </c>
      <c r="AA62">
        <v>37.3718</v>
      </c>
      <c r="AB62">
        <v>47.415239999999997</v>
      </c>
      <c r="AC62">
        <v>56.720930000000003</v>
      </c>
      <c r="AD62">
        <v>64.188670000000002</v>
      </c>
      <c r="AE62">
        <v>68.880009999999999</v>
      </c>
      <c r="AF62">
        <v>70.191490000000002</v>
      </c>
      <c r="AG62">
        <v>67.969530000000006</v>
      </c>
      <c r="AH62">
        <v>62.541739999999997</v>
      </c>
      <c r="AI62">
        <v>54.653680000000001</v>
      </c>
      <c r="AJ62">
        <v>45.319859999999998</v>
      </c>
      <c r="AK62">
        <v>35.623130000000003</v>
      </c>
      <c r="AL62">
        <v>26.514890000000001</v>
      </c>
      <c r="AM62">
        <v>18.66919</v>
      </c>
      <c r="AN62">
        <v>12.423679999999999</v>
      </c>
      <c r="AO62">
        <v>7.8078599999999998</v>
      </c>
      <c r="AP62">
        <v>4.6312300000000004</v>
      </c>
      <c r="AQ62">
        <v>2.5913300000000001</v>
      </c>
      <c r="AR62">
        <v>1.3671899999999999</v>
      </c>
      <c r="AS62">
        <v>0.67995000000000005</v>
      </c>
      <c r="AT62">
        <v>0.31866</v>
      </c>
      <c r="AU62">
        <v>0.14069999999999999</v>
      </c>
      <c r="AV62">
        <v>5.851E-2</v>
      </c>
      <c r="AW62">
        <v>2.291E-2</v>
      </c>
      <c r="AX62">
        <v>8.4499999999999992E-3</v>
      </c>
      <c r="AY62">
        <v>2.9299999999999999E-3</v>
      </c>
      <c r="AZ62">
        <v>9.6000000000000002E-4</v>
      </c>
      <c r="BA62">
        <v>2.9E-4</v>
      </c>
      <c r="BB62">
        <v>8.0000000000000007E-5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1.0000000000000001E-5</v>
      </c>
      <c r="N63">
        <v>1.4999999999999999E-4</v>
      </c>
      <c r="O63">
        <v>1.1000000000000001E-3</v>
      </c>
      <c r="P63">
        <v>5.9699999999999996E-3</v>
      </c>
      <c r="Q63">
        <v>2.5590000000000002E-2</v>
      </c>
      <c r="R63">
        <v>9.0609999999999996E-2</v>
      </c>
      <c r="S63">
        <v>0.27295000000000003</v>
      </c>
      <c r="T63">
        <v>0.71455000000000002</v>
      </c>
      <c r="U63">
        <v>1.6528799999999999</v>
      </c>
      <c r="V63">
        <v>3.4239700000000002</v>
      </c>
      <c r="W63">
        <v>6.4227999999999996</v>
      </c>
      <c r="X63">
        <v>11.013199999999999</v>
      </c>
      <c r="Y63">
        <v>17.40269</v>
      </c>
      <c r="Z63">
        <v>25.52018</v>
      </c>
      <c r="AA63">
        <v>34.942659999999997</v>
      </c>
      <c r="AB63">
        <v>44.904380000000003</v>
      </c>
      <c r="AC63">
        <v>54.394509999999997</v>
      </c>
      <c r="AD63">
        <v>62.321739999999998</v>
      </c>
      <c r="AE63">
        <v>67.707170000000005</v>
      </c>
      <c r="AF63">
        <v>69.863619999999997</v>
      </c>
      <c r="AG63">
        <v>68.525019999999998</v>
      </c>
      <c r="AH63">
        <v>63.898690000000002</v>
      </c>
      <c r="AI63">
        <v>56.625700000000002</v>
      </c>
      <c r="AJ63">
        <v>47.653320000000001</v>
      </c>
      <c r="AK63">
        <v>38.047319999999999</v>
      </c>
      <c r="AL63">
        <v>28.79195</v>
      </c>
      <c r="AM63">
        <v>20.63062</v>
      </c>
      <c r="AN63">
        <v>13.985060000000001</v>
      </c>
      <c r="AO63">
        <v>8.9618099999999998</v>
      </c>
      <c r="AP63">
        <v>5.4253900000000002</v>
      </c>
      <c r="AQ63">
        <v>3.1013099999999998</v>
      </c>
      <c r="AR63">
        <v>1.67323</v>
      </c>
      <c r="AS63">
        <v>0.85175999999999996</v>
      </c>
      <c r="AT63">
        <v>0.40899000000000002</v>
      </c>
      <c r="AU63">
        <v>0.18518999999999999</v>
      </c>
      <c r="AV63">
        <v>7.9060000000000005E-2</v>
      </c>
      <c r="AW63">
        <v>3.1809999999999998E-2</v>
      </c>
      <c r="AX63">
        <v>1.206E-2</v>
      </c>
      <c r="AY63">
        <v>4.3099999999999996E-3</v>
      </c>
      <c r="AZ63">
        <v>1.4499999999999999E-3</v>
      </c>
      <c r="BA63">
        <v>4.6000000000000001E-4</v>
      </c>
      <c r="BB63">
        <v>1.3999999999999999E-4</v>
      </c>
      <c r="BC63">
        <v>4.0000000000000003E-5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1.2E-4</v>
      </c>
      <c r="O64">
        <v>8.7000000000000001E-4</v>
      </c>
      <c r="P64">
        <v>4.7499999999999999E-3</v>
      </c>
      <c r="Q64">
        <v>2.068E-2</v>
      </c>
      <c r="R64">
        <v>7.4349999999999999E-2</v>
      </c>
      <c r="S64">
        <v>0.22736000000000001</v>
      </c>
      <c r="T64">
        <v>0.60414999999999996</v>
      </c>
      <c r="U64">
        <v>1.4182900000000001</v>
      </c>
      <c r="V64">
        <v>2.9811899999999998</v>
      </c>
      <c r="W64">
        <v>5.6730900000000002</v>
      </c>
      <c r="X64">
        <v>9.8656000000000006</v>
      </c>
      <c r="Y64">
        <v>15.80532</v>
      </c>
      <c r="Z64">
        <v>23.4908</v>
      </c>
      <c r="AA64">
        <v>32.587040000000002</v>
      </c>
      <c r="AB64">
        <v>42.41395</v>
      </c>
      <c r="AC64">
        <v>52.021970000000003</v>
      </c>
      <c r="AD64">
        <v>60.339930000000003</v>
      </c>
      <c r="AE64">
        <v>66.360820000000004</v>
      </c>
      <c r="AF64">
        <v>69.324510000000004</v>
      </c>
      <c r="AG64">
        <v>68.859669999999994</v>
      </c>
      <c r="AH64">
        <v>65.055269999999993</v>
      </c>
      <c r="AI64">
        <v>58.443950000000001</v>
      </c>
      <c r="AJ64">
        <v>49.896410000000003</v>
      </c>
      <c r="AK64">
        <v>40.448819999999998</v>
      </c>
      <c r="AL64">
        <v>31.105789999999999</v>
      </c>
      <c r="AM64">
        <v>22.670950000000001</v>
      </c>
      <c r="AN64">
        <v>15.64645</v>
      </c>
      <c r="AO64">
        <v>10.21762</v>
      </c>
      <c r="AP64">
        <v>6.3094999999999999</v>
      </c>
      <c r="AQ64">
        <v>3.6823299999999999</v>
      </c>
      <c r="AR64">
        <v>2.0302500000000001</v>
      </c>
      <c r="AS64">
        <v>1.0571299999999999</v>
      </c>
      <c r="AT64">
        <v>0.51968000000000003</v>
      </c>
      <c r="AU64">
        <v>0.24113999999999999</v>
      </c>
      <c r="AV64">
        <v>0.10559</v>
      </c>
      <c r="AW64">
        <v>4.3630000000000002E-2</v>
      </c>
      <c r="AX64">
        <v>1.7000000000000001E-2</v>
      </c>
      <c r="AY64">
        <v>6.2500000000000003E-3</v>
      </c>
      <c r="AZ64">
        <v>2.1700000000000001E-3</v>
      </c>
      <c r="BA64">
        <v>7.1000000000000002E-4</v>
      </c>
      <c r="BB64">
        <v>2.2000000000000001E-4</v>
      </c>
      <c r="BC64">
        <v>6.0000000000000002E-5</v>
      </c>
      <c r="BD64">
        <v>2.0000000000000002E-5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1.0000000000000001E-5</v>
      </c>
      <c r="N65">
        <v>9.0000000000000006E-5</v>
      </c>
      <c r="O65">
        <v>6.8000000000000005E-4</v>
      </c>
      <c r="P65">
        <v>3.7799999999999999E-3</v>
      </c>
      <c r="Q65">
        <v>1.67E-2</v>
      </c>
      <c r="R65">
        <v>6.0940000000000001E-2</v>
      </c>
      <c r="S65">
        <v>0.18911</v>
      </c>
      <c r="T65">
        <v>0.50995000000000001</v>
      </c>
      <c r="U65">
        <v>1.2147600000000001</v>
      </c>
      <c r="V65">
        <v>2.5904699999999998</v>
      </c>
      <c r="W65">
        <v>5.0001199999999999</v>
      </c>
      <c r="X65">
        <v>8.8174700000000001</v>
      </c>
      <c r="Y65">
        <v>14.32039</v>
      </c>
      <c r="Z65">
        <v>21.569430000000001</v>
      </c>
      <c r="AA65">
        <v>30.31298</v>
      </c>
      <c r="AB65">
        <v>39.95722</v>
      </c>
      <c r="AC65">
        <v>49.619970000000002</v>
      </c>
      <c r="AD65">
        <v>58.260440000000003</v>
      </c>
      <c r="AE65">
        <v>64.855590000000007</v>
      </c>
      <c r="AF65">
        <v>68.583590000000001</v>
      </c>
      <c r="AG65">
        <v>68.975880000000004</v>
      </c>
      <c r="AH65">
        <v>66.006370000000004</v>
      </c>
      <c r="AI65">
        <v>60.096780000000003</v>
      </c>
      <c r="AJ65">
        <v>52.033299999999997</v>
      </c>
      <c r="AK65">
        <v>42.810720000000003</v>
      </c>
      <c r="AL65">
        <v>33.441549999999999</v>
      </c>
      <c r="AM65">
        <v>24.77966</v>
      </c>
      <c r="AN65">
        <v>17.402570000000001</v>
      </c>
      <c r="AO65">
        <v>11.57483</v>
      </c>
      <c r="AP65">
        <v>7.28653</v>
      </c>
      <c r="AQ65">
        <v>4.3391200000000003</v>
      </c>
      <c r="AR65">
        <v>2.4432700000000001</v>
      </c>
      <c r="AS65">
        <v>1.3004100000000001</v>
      </c>
      <c r="AT65">
        <v>0.65403999999999995</v>
      </c>
      <c r="AU65">
        <v>0.31078</v>
      </c>
      <c r="AV65">
        <v>0.13947999999999999</v>
      </c>
      <c r="AW65">
        <v>5.9119999999999999E-2</v>
      </c>
      <c r="AX65">
        <v>2.366E-2</v>
      </c>
      <c r="AY65">
        <v>8.94E-3</v>
      </c>
      <c r="AZ65">
        <v>3.1900000000000001E-3</v>
      </c>
      <c r="BA65">
        <v>1.07E-3</v>
      </c>
      <c r="BB65">
        <v>3.4000000000000002E-4</v>
      </c>
      <c r="BC65">
        <v>1E-4</v>
      </c>
      <c r="BD65">
        <v>3.0000000000000001E-5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1.0000000000000001E-5</v>
      </c>
      <c r="N66">
        <v>6.9999999999999994E-5</v>
      </c>
      <c r="O66">
        <v>5.2999999999999998E-4</v>
      </c>
      <c r="P66">
        <v>3.0100000000000001E-3</v>
      </c>
      <c r="Q66">
        <v>1.3469999999999999E-2</v>
      </c>
      <c r="R66">
        <v>4.9880000000000001E-2</v>
      </c>
      <c r="S66">
        <v>0.15706999999999999</v>
      </c>
      <c r="T66">
        <v>0.42974000000000001</v>
      </c>
      <c r="U66">
        <v>1.0385599999999999</v>
      </c>
      <c r="V66">
        <v>2.24654</v>
      </c>
      <c r="W66">
        <v>4.3977000000000004</v>
      </c>
      <c r="X66">
        <v>7.86313</v>
      </c>
      <c r="Y66">
        <v>12.944660000000001</v>
      </c>
      <c r="Z66">
        <v>19.757169999999999</v>
      </c>
      <c r="AA66">
        <v>28.127089999999999</v>
      </c>
      <c r="AB66">
        <v>37.54616</v>
      </c>
      <c r="AC66">
        <v>47.204279999999997</v>
      </c>
      <c r="AD66">
        <v>56.100320000000004</v>
      </c>
      <c r="AE66">
        <v>63.206809999999997</v>
      </c>
      <c r="AF66">
        <v>67.651589999999999</v>
      </c>
      <c r="AG66">
        <v>68.877809999999997</v>
      </c>
      <c r="AH66">
        <v>66.748750000000001</v>
      </c>
      <c r="AI66">
        <v>61.574179999999998</v>
      </c>
      <c r="AJ66">
        <v>54.049169999999997</v>
      </c>
      <c r="AK66">
        <v>45.11636</v>
      </c>
      <c r="AL66">
        <v>35.783839999999998</v>
      </c>
      <c r="AM66">
        <v>26.945129999999999</v>
      </c>
      <c r="AN66">
        <v>19.246839999999999</v>
      </c>
      <c r="AO66">
        <v>13.03176</v>
      </c>
      <c r="AP66">
        <v>8.3585999999999991</v>
      </c>
      <c r="AQ66">
        <v>5.0759699999999999</v>
      </c>
      <c r="AR66">
        <v>2.91723</v>
      </c>
      <c r="AS66">
        <v>1.58612</v>
      </c>
      <c r="AT66">
        <v>0.81562999999999997</v>
      </c>
      <c r="AU66">
        <v>0.39659</v>
      </c>
      <c r="AV66">
        <v>0.18229999999999999</v>
      </c>
      <c r="AW66">
        <v>7.9210000000000003E-2</v>
      </c>
      <c r="AX66">
        <v>3.252E-2</v>
      </c>
      <c r="AY66">
        <v>1.2619999999999999E-2</v>
      </c>
      <c r="AZ66">
        <v>4.62E-3</v>
      </c>
      <c r="BA66">
        <v>1.6000000000000001E-3</v>
      </c>
      <c r="BB66">
        <v>5.1999999999999995E-4</v>
      </c>
      <c r="BC66">
        <v>1.6000000000000001E-4</v>
      </c>
      <c r="BD66">
        <v>5.0000000000000002E-5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5.0000000000000002E-5</v>
      </c>
      <c r="O67">
        <v>4.2000000000000002E-4</v>
      </c>
      <c r="P67">
        <v>2.3900000000000002E-3</v>
      </c>
      <c r="Q67">
        <v>1.085E-2</v>
      </c>
      <c r="R67">
        <v>4.0779999999999997E-2</v>
      </c>
      <c r="S67">
        <v>0.13027</v>
      </c>
      <c r="T67">
        <v>0.36157</v>
      </c>
      <c r="U67">
        <v>0.88634999999999997</v>
      </c>
      <c r="V67">
        <v>1.9445399999999999</v>
      </c>
      <c r="W67">
        <v>3.8599100000000002</v>
      </c>
      <c r="X67">
        <v>6.9967800000000002</v>
      </c>
      <c r="Y67">
        <v>11.67428</v>
      </c>
      <c r="Z67">
        <v>18.05405</v>
      </c>
      <c r="AA67">
        <v>26.034610000000001</v>
      </c>
      <c r="AB67">
        <v>35.191400000000002</v>
      </c>
      <c r="AC67">
        <v>44.789749999999998</v>
      </c>
      <c r="AD67">
        <v>53.876309999999997</v>
      </c>
      <c r="AE67">
        <v>61.43018</v>
      </c>
      <c r="AF67">
        <v>66.540390000000002</v>
      </c>
      <c r="AG67">
        <v>68.571250000000006</v>
      </c>
      <c r="AH67">
        <v>67.281009999999995</v>
      </c>
      <c r="AI67">
        <v>62.867820000000002</v>
      </c>
      <c r="AJ67">
        <v>55.930419999999998</v>
      </c>
      <c r="AK67">
        <v>47.349559999999997</v>
      </c>
      <c r="AL67">
        <v>38.116970000000002</v>
      </c>
      <c r="AM67">
        <v>29.154810000000001</v>
      </c>
      <c r="AN67">
        <v>21.171420000000001</v>
      </c>
      <c r="AO67">
        <v>14.58553</v>
      </c>
      <c r="AP67">
        <v>9.5268899999999999</v>
      </c>
      <c r="AQ67">
        <v>5.89663</v>
      </c>
      <c r="AR67">
        <v>3.4569200000000002</v>
      </c>
      <c r="AS67">
        <v>1.9189000000000001</v>
      </c>
      <c r="AT67">
        <v>1.0082500000000001</v>
      </c>
      <c r="AU67">
        <v>0.50134999999999996</v>
      </c>
      <c r="AV67">
        <v>0.23588000000000001</v>
      </c>
      <c r="AW67">
        <v>0.10498</v>
      </c>
      <c r="AX67">
        <v>4.419E-2</v>
      </c>
      <c r="AY67">
        <v>1.7590000000000001E-2</v>
      </c>
      <c r="AZ67">
        <v>6.62E-3</v>
      </c>
      <c r="BA67">
        <v>2.3600000000000001E-3</v>
      </c>
      <c r="BB67">
        <v>7.9000000000000001E-4</v>
      </c>
      <c r="BC67">
        <v>2.5000000000000001E-4</v>
      </c>
      <c r="BD67">
        <v>8.0000000000000007E-5</v>
      </c>
      <c r="BE67">
        <v>2.0000000000000002E-5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4.0000000000000003E-5</v>
      </c>
      <c r="O68">
        <v>3.3E-4</v>
      </c>
      <c r="P68">
        <v>1.9E-3</v>
      </c>
      <c r="Q68">
        <v>8.7399999999999995E-3</v>
      </c>
      <c r="R68">
        <v>3.3300000000000003E-2</v>
      </c>
      <c r="S68">
        <v>0.1079</v>
      </c>
      <c r="T68">
        <v>0.30375000000000002</v>
      </c>
      <c r="U68">
        <v>0.75516000000000005</v>
      </c>
      <c r="V68">
        <v>1.68</v>
      </c>
      <c r="W68">
        <v>3.3810699999999998</v>
      </c>
      <c r="X68">
        <v>6.2125599999999999</v>
      </c>
      <c r="Y68">
        <v>10.504899999999999</v>
      </c>
      <c r="Z68">
        <v>16.459099999999999</v>
      </c>
      <c r="AA68">
        <v>24.039470000000001</v>
      </c>
      <c r="AB68">
        <v>32.902200000000001</v>
      </c>
      <c r="AC68">
        <v>42.390160000000002</v>
      </c>
      <c r="AD68">
        <v>51.604669999999999</v>
      </c>
      <c r="AE68">
        <v>59.541719999999998</v>
      </c>
      <c r="AF68">
        <v>65.262839999999997</v>
      </c>
      <c r="AG68">
        <v>68.063540000000003</v>
      </c>
      <c r="AH68">
        <v>67.603570000000005</v>
      </c>
      <c r="AI68">
        <v>63.971119999999999</v>
      </c>
      <c r="AJ68">
        <v>57.664769999999997</v>
      </c>
      <c r="AK68">
        <v>49.494779999999999</v>
      </c>
      <c r="AL68">
        <v>40.42512</v>
      </c>
      <c r="AM68">
        <v>31.395350000000001</v>
      </c>
      <c r="AN68">
        <v>23.167259999999999</v>
      </c>
      <c r="AO68">
        <v>16.231999999999999</v>
      </c>
      <c r="AP68">
        <v>10.791550000000001</v>
      </c>
      <c r="AQ68">
        <v>6.8041999999999998</v>
      </c>
      <c r="AR68">
        <v>4.06684</v>
      </c>
      <c r="AS68">
        <v>2.3033999999999999</v>
      </c>
      <c r="AT68">
        <v>1.2359199999999999</v>
      </c>
      <c r="AU68">
        <v>0.62807999999999997</v>
      </c>
      <c r="AV68">
        <v>0.30224000000000001</v>
      </c>
      <c r="AW68">
        <v>0.13771</v>
      </c>
      <c r="AX68">
        <v>5.9389999999999998E-2</v>
      </c>
      <c r="AY68">
        <v>2.4240000000000001E-2</v>
      </c>
      <c r="AZ68">
        <v>9.3699999999999999E-3</v>
      </c>
      <c r="BA68">
        <v>3.4199999999999999E-3</v>
      </c>
      <c r="BB68">
        <v>1.1800000000000001E-3</v>
      </c>
      <c r="BC68">
        <v>3.8999999999999999E-4</v>
      </c>
      <c r="BD68">
        <v>1.2E-4</v>
      </c>
      <c r="BE68">
        <v>3.0000000000000001E-5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3.0000000000000001E-5</v>
      </c>
      <c r="O69">
        <v>2.5000000000000001E-4</v>
      </c>
      <c r="P69">
        <v>1.5E-3</v>
      </c>
      <c r="Q69">
        <v>7.0299999999999998E-3</v>
      </c>
      <c r="R69">
        <v>2.716E-2</v>
      </c>
      <c r="S69">
        <v>8.9249999999999996E-2</v>
      </c>
      <c r="T69">
        <v>0.25478000000000001</v>
      </c>
      <c r="U69">
        <v>0.64231000000000005</v>
      </c>
      <c r="V69">
        <v>1.44879</v>
      </c>
      <c r="W69">
        <v>2.9558</v>
      </c>
      <c r="X69">
        <v>5.5046900000000001</v>
      </c>
      <c r="Y69">
        <v>9.4318200000000001</v>
      </c>
      <c r="Z69">
        <v>14.970549999999999</v>
      </c>
      <c r="AA69">
        <v>22.144380000000002</v>
      </c>
      <c r="AB69">
        <v>30.686520000000002</v>
      </c>
      <c r="AC69">
        <v>40.018169999999998</v>
      </c>
      <c r="AD69">
        <v>49.30104</v>
      </c>
      <c r="AE69">
        <v>57.557459999999999</v>
      </c>
      <c r="AF69">
        <v>63.832560000000001</v>
      </c>
      <c r="AG69">
        <v>67.36336</v>
      </c>
      <c r="AH69">
        <v>67.718559999999997</v>
      </c>
      <c r="AI69">
        <v>64.879230000000007</v>
      </c>
      <c r="AJ69">
        <v>59.24136</v>
      </c>
      <c r="AK69">
        <v>51.537269999999999</v>
      </c>
      <c r="AL69">
        <v>42.692529999999998</v>
      </c>
      <c r="AM69">
        <v>33.652790000000003</v>
      </c>
      <c r="AN69">
        <v>25.22429</v>
      </c>
      <c r="AO69">
        <v>17.965820000000001</v>
      </c>
      <c r="AP69">
        <v>12.151669999999999</v>
      </c>
      <c r="AQ69">
        <v>7.8010400000000004</v>
      </c>
      <c r="AR69">
        <v>4.7511799999999997</v>
      </c>
      <c r="AS69">
        <v>2.7442600000000001</v>
      </c>
      <c r="AT69">
        <v>1.5027900000000001</v>
      </c>
      <c r="AU69">
        <v>0.78003999999999996</v>
      </c>
      <c r="AV69">
        <v>0.38369999999999999</v>
      </c>
      <c r="AW69">
        <v>0.17884</v>
      </c>
      <c r="AX69">
        <v>7.8969999999999999E-2</v>
      </c>
      <c r="AY69">
        <v>3.3029999999999997E-2</v>
      </c>
      <c r="AZ69">
        <v>1.308E-2</v>
      </c>
      <c r="BA69">
        <v>4.9100000000000003E-3</v>
      </c>
      <c r="BB69">
        <v>1.74E-3</v>
      </c>
      <c r="BC69">
        <v>5.9000000000000003E-4</v>
      </c>
      <c r="BD69">
        <v>1.9000000000000001E-4</v>
      </c>
      <c r="BE69">
        <v>6.0000000000000002E-5</v>
      </c>
      <c r="BF69">
        <v>2.0000000000000002E-5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2.0000000000000002E-5</v>
      </c>
      <c r="O70">
        <v>2.0000000000000001E-4</v>
      </c>
      <c r="P70">
        <v>1.1900000000000001E-3</v>
      </c>
      <c r="Q70">
        <v>5.6499999999999996E-3</v>
      </c>
      <c r="R70">
        <v>2.2120000000000001E-2</v>
      </c>
      <c r="S70">
        <v>7.3719999999999994E-2</v>
      </c>
      <c r="T70">
        <v>0.21340000000000001</v>
      </c>
      <c r="U70">
        <v>0.54542999999999997</v>
      </c>
      <c r="V70">
        <v>1.2471699999999999</v>
      </c>
      <c r="W70">
        <v>2.5790500000000001</v>
      </c>
      <c r="X70">
        <v>4.86747</v>
      </c>
      <c r="Y70">
        <v>8.4500399999999996</v>
      </c>
      <c r="Z70">
        <v>13.58587</v>
      </c>
      <c r="AA70">
        <v>20.350919999999999</v>
      </c>
      <c r="AB70">
        <v>28.550979999999999</v>
      </c>
      <c r="AC70">
        <v>37.68526</v>
      </c>
      <c r="AD70">
        <v>46.980330000000002</v>
      </c>
      <c r="AE70">
        <v>55.49335</v>
      </c>
      <c r="AF70">
        <v>62.263779999999997</v>
      </c>
      <c r="AG70">
        <v>66.48066</v>
      </c>
      <c r="AH70">
        <v>67.629760000000005</v>
      </c>
      <c r="AI70">
        <v>65.589060000000003</v>
      </c>
      <c r="AJ70">
        <v>60.650820000000003</v>
      </c>
      <c r="AK70">
        <v>53.463290000000001</v>
      </c>
      <c r="AL70">
        <v>44.90372</v>
      </c>
      <c r="AM70">
        <v>35.912730000000003</v>
      </c>
      <c r="AN70">
        <v>27.331410000000002</v>
      </c>
      <c r="AO70">
        <v>19.780439999999999</v>
      </c>
      <c r="AP70">
        <v>13.6052</v>
      </c>
      <c r="AQ70">
        <v>8.8886900000000004</v>
      </c>
      <c r="AR70">
        <v>5.5136500000000002</v>
      </c>
      <c r="AS70">
        <v>3.2459899999999999</v>
      </c>
      <c r="AT70">
        <v>1.8131600000000001</v>
      </c>
      <c r="AU70">
        <v>0.96072000000000002</v>
      </c>
      <c r="AV70">
        <v>0.48279</v>
      </c>
      <c r="AW70">
        <v>0.23005999999999999</v>
      </c>
      <c r="AX70">
        <v>0.10394</v>
      </c>
      <c r="AY70">
        <v>4.4519999999999997E-2</v>
      </c>
      <c r="AZ70">
        <v>1.8069999999999999E-2</v>
      </c>
      <c r="BA70">
        <v>6.9499999999999996E-3</v>
      </c>
      <c r="BB70">
        <v>2.5300000000000001E-3</v>
      </c>
      <c r="BC70">
        <v>8.8000000000000003E-4</v>
      </c>
      <c r="BD70">
        <v>2.9E-4</v>
      </c>
      <c r="BE70">
        <v>9.0000000000000006E-5</v>
      </c>
      <c r="BF70">
        <v>3.0000000000000001E-5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2.0000000000000002E-5</v>
      </c>
      <c r="O71">
        <v>1.6000000000000001E-4</v>
      </c>
      <c r="P71">
        <v>9.3999999999999997E-4</v>
      </c>
      <c r="Q71">
        <v>4.5300000000000002E-3</v>
      </c>
      <c r="R71">
        <v>1.7999999999999999E-2</v>
      </c>
      <c r="S71">
        <v>6.0819999999999999E-2</v>
      </c>
      <c r="T71">
        <v>0.17848</v>
      </c>
      <c r="U71">
        <v>0.46242</v>
      </c>
      <c r="V71">
        <v>1.0717300000000001</v>
      </c>
      <c r="W71">
        <v>2.2460800000000001</v>
      </c>
      <c r="X71">
        <v>4.2953599999999996</v>
      </c>
      <c r="Y71">
        <v>7.5543899999999997</v>
      </c>
      <c r="Z71">
        <v>12.301909999999999</v>
      </c>
      <c r="AA71">
        <v>18.659659999999999</v>
      </c>
      <c r="AB71">
        <v>26.500969999999999</v>
      </c>
      <c r="AC71">
        <v>35.401690000000002</v>
      </c>
      <c r="AD71">
        <v>44.656559999999999</v>
      </c>
      <c r="AE71">
        <v>53.365099999999998</v>
      </c>
      <c r="AF71">
        <v>60.571179999999998</v>
      </c>
      <c r="AG71">
        <v>65.426439999999999</v>
      </c>
      <c r="AH71">
        <v>67.342489999999998</v>
      </c>
      <c r="AI71">
        <v>66.099239999999995</v>
      </c>
      <c r="AJ71">
        <v>61.885379999999998</v>
      </c>
      <c r="AK71">
        <v>55.260179999999998</v>
      </c>
      <c r="AL71">
        <v>47.043610000000001</v>
      </c>
      <c r="AM71">
        <v>38.160469999999997</v>
      </c>
      <c r="AN71">
        <v>29.476739999999999</v>
      </c>
      <c r="AO71">
        <v>21.66818</v>
      </c>
      <c r="AP71">
        <v>15.149010000000001</v>
      </c>
      <c r="AQ71">
        <v>10.067819999999999</v>
      </c>
      <c r="AR71">
        <v>6.3574099999999998</v>
      </c>
      <c r="AS71">
        <v>3.81291</v>
      </c>
      <c r="AT71">
        <v>2.17137</v>
      </c>
      <c r="AU71">
        <v>1.1738299999999999</v>
      </c>
      <c r="AV71">
        <v>0.60226999999999997</v>
      </c>
      <c r="AW71">
        <v>0.29324</v>
      </c>
      <c r="AX71">
        <v>0.13547000000000001</v>
      </c>
      <c r="AY71">
        <v>5.9369999999999999E-2</v>
      </c>
      <c r="AZ71">
        <v>2.4680000000000001E-2</v>
      </c>
      <c r="BA71">
        <v>9.7300000000000008E-3</v>
      </c>
      <c r="BB71">
        <v>3.64E-3</v>
      </c>
      <c r="BC71">
        <v>1.2899999999999999E-3</v>
      </c>
      <c r="BD71">
        <v>4.2999999999999999E-4</v>
      </c>
      <c r="BE71">
        <v>1.3999999999999999E-4</v>
      </c>
      <c r="BF71">
        <v>4.0000000000000003E-5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1.0000000000000001E-5</v>
      </c>
      <c r="O72">
        <v>1.2E-4</v>
      </c>
      <c r="P72">
        <v>7.5000000000000002E-4</v>
      </c>
      <c r="Q72">
        <v>3.64E-3</v>
      </c>
      <c r="R72">
        <v>1.464E-2</v>
      </c>
      <c r="S72">
        <v>5.0119999999999998E-2</v>
      </c>
      <c r="T72">
        <v>0.14907000000000001</v>
      </c>
      <c r="U72">
        <v>0.39143</v>
      </c>
      <c r="V72">
        <v>0.9194</v>
      </c>
      <c r="W72">
        <v>1.9524900000000001</v>
      </c>
      <c r="X72">
        <v>3.7830400000000002</v>
      </c>
      <c r="Y72">
        <v>6.7396399999999996</v>
      </c>
      <c r="Z72">
        <v>11.115030000000001</v>
      </c>
      <c r="AA72">
        <v>17.070219999999999</v>
      </c>
      <c r="AB72">
        <v>24.54064</v>
      </c>
      <c r="AC72">
        <v>33.17651</v>
      </c>
      <c r="AD72">
        <v>42.342840000000002</v>
      </c>
      <c r="AE72">
        <v>51.187959999999997</v>
      </c>
      <c r="AF72">
        <v>58.769660000000002</v>
      </c>
      <c r="AG72">
        <v>64.212630000000004</v>
      </c>
      <c r="AH72">
        <v>66.863479999999996</v>
      </c>
      <c r="AI72">
        <v>66.410049999999998</v>
      </c>
      <c r="AJ72">
        <v>62.938850000000002</v>
      </c>
      <c r="AK72">
        <v>56.91648</v>
      </c>
      <c r="AL72">
        <v>49.097749999999998</v>
      </c>
      <c r="AM72">
        <v>40.381259999999997</v>
      </c>
      <c r="AN72">
        <v>31.647670000000002</v>
      </c>
      <c r="AO72">
        <v>23.62032</v>
      </c>
      <c r="AP72">
        <v>16.7788</v>
      </c>
      <c r="AQ72">
        <v>11.33812</v>
      </c>
      <c r="AR72">
        <v>7.2850099999999998</v>
      </c>
      <c r="AS72">
        <v>4.4490299999999996</v>
      </c>
      <c r="AT72">
        <v>2.58175</v>
      </c>
      <c r="AU72">
        <v>1.4232199999999999</v>
      </c>
      <c r="AV72">
        <v>0.74516000000000004</v>
      </c>
      <c r="AW72">
        <v>0.3705</v>
      </c>
      <c r="AX72">
        <v>0.17491000000000001</v>
      </c>
      <c r="AY72">
        <v>7.8399999999999997E-2</v>
      </c>
      <c r="AZ72">
        <v>3.3349999999999998E-2</v>
      </c>
      <c r="BA72">
        <v>1.3469999999999999E-2</v>
      </c>
      <c r="BB72">
        <v>5.1599999999999997E-3</v>
      </c>
      <c r="BC72">
        <v>1.8799999999999999E-3</v>
      </c>
      <c r="BD72">
        <v>6.4999999999999997E-4</v>
      </c>
      <c r="BE72">
        <v>2.1000000000000001E-4</v>
      </c>
      <c r="BF72">
        <v>6.9999999999999994E-5</v>
      </c>
      <c r="BG72">
        <v>2.0000000000000002E-5</v>
      </c>
      <c r="BH72">
        <v>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1.0000000000000001E-5</v>
      </c>
      <c r="O73">
        <v>9.0000000000000006E-5</v>
      </c>
      <c r="P73">
        <v>5.9000000000000003E-4</v>
      </c>
      <c r="Q73">
        <v>2.9099999999999998E-3</v>
      </c>
      <c r="R73">
        <v>1.189E-2</v>
      </c>
      <c r="S73">
        <v>4.1250000000000002E-2</v>
      </c>
      <c r="T73">
        <v>0.12433</v>
      </c>
      <c r="U73">
        <v>0.33084000000000002</v>
      </c>
      <c r="V73">
        <v>0.78741000000000005</v>
      </c>
      <c r="W73">
        <v>1.6942200000000001</v>
      </c>
      <c r="X73">
        <v>3.3254000000000001</v>
      </c>
      <c r="Y73">
        <v>6.0004900000000001</v>
      </c>
      <c r="Z73">
        <v>10.021179999999999</v>
      </c>
      <c r="AA73">
        <v>15.581429999999999</v>
      </c>
      <c r="AB73">
        <v>22.67304</v>
      </c>
      <c r="AC73">
        <v>31.01754</v>
      </c>
      <c r="AD73">
        <v>40.051259999999999</v>
      </c>
      <c r="AE73">
        <v>48.976680000000002</v>
      </c>
      <c r="AF73">
        <v>56.874229999999997</v>
      </c>
      <c r="AG73">
        <v>62.851880000000001</v>
      </c>
      <c r="AH73">
        <v>66.200760000000002</v>
      </c>
      <c r="AI73">
        <v>66.523409999999998</v>
      </c>
      <c r="AJ73">
        <v>63.806649999999998</v>
      </c>
      <c r="AK73">
        <v>58.422069999999998</v>
      </c>
      <c r="AL73">
        <v>51.052430000000001</v>
      </c>
      <c r="AM73">
        <v>42.560380000000002</v>
      </c>
      <c r="AN73">
        <v>33.831069999999997</v>
      </c>
      <c r="AO73">
        <v>25.62716</v>
      </c>
      <c r="AP73">
        <v>18.489180000000001</v>
      </c>
      <c r="AQ73">
        <v>12.69829</v>
      </c>
      <c r="AR73">
        <v>8.2982899999999997</v>
      </c>
      <c r="AS73">
        <v>5.1580300000000001</v>
      </c>
      <c r="AT73">
        <v>3.0485699999999998</v>
      </c>
      <c r="AU73">
        <v>1.71285</v>
      </c>
      <c r="AV73">
        <v>0.91466999999999998</v>
      </c>
      <c r="AW73">
        <v>0.46416000000000002</v>
      </c>
      <c r="AX73">
        <v>0.22381000000000001</v>
      </c>
      <c r="AY73">
        <v>0.10252</v>
      </c>
      <c r="AZ73">
        <v>4.4609999999999997E-2</v>
      </c>
      <c r="BA73">
        <v>1.8440000000000002E-2</v>
      </c>
      <c r="BB73">
        <v>7.2399999999999999E-3</v>
      </c>
      <c r="BC73">
        <v>2.7000000000000001E-3</v>
      </c>
      <c r="BD73">
        <v>9.5E-4</v>
      </c>
      <c r="BE73">
        <v>3.2000000000000003E-4</v>
      </c>
      <c r="BF73">
        <v>1E-4</v>
      </c>
      <c r="BG73">
        <v>3.0000000000000001E-5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1.0000000000000001E-5</v>
      </c>
      <c r="O74">
        <v>6.9999999999999994E-5</v>
      </c>
      <c r="P74">
        <v>4.6999999999999999E-4</v>
      </c>
      <c r="Q74">
        <v>2.33E-3</v>
      </c>
      <c r="R74">
        <v>9.6399999999999993E-3</v>
      </c>
      <c r="S74">
        <v>3.3910000000000003E-2</v>
      </c>
      <c r="T74">
        <v>0.10356</v>
      </c>
      <c r="U74">
        <v>0.27921000000000001</v>
      </c>
      <c r="V74">
        <v>0.67327000000000004</v>
      </c>
      <c r="W74">
        <v>1.4675199999999999</v>
      </c>
      <c r="X74">
        <v>2.9176099999999998</v>
      </c>
      <c r="Y74">
        <v>5.3317199999999998</v>
      </c>
      <c r="Z74">
        <v>9.0160099999999996</v>
      </c>
      <c r="AA74">
        <v>14.19136</v>
      </c>
      <c r="AB74">
        <v>20.900130000000001</v>
      </c>
      <c r="AC74">
        <v>28.931419999999999</v>
      </c>
      <c r="AD74">
        <v>37.792830000000002</v>
      </c>
      <c r="AE74">
        <v>46.745330000000003</v>
      </c>
      <c r="AF74">
        <v>54.899850000000001</v>
      </c>
      <c r="AG74">
        <v>61.357469999999999</v>
      </c>
      <c r="AH74">
        <v>65.36354</v>
      </c>
      <c r="AI74">
        <v>66.442750000000004</v>
      </c>
      <c r="AJ74">
        <v>64.485839999999996</v>
      </c>
      <c r="AK74">
        <v>59.768219999999999</v>
      </c>
      <c r="AL74">
        <v>52.894840000000002</v>
      </c>
      <c r="AM74">
        <v>44.683399999999999</v>
      </c>
      <c r="AN74">
        <v>36.013399999999997</v>
      </c>
      <c r="AO74">
        <v>27.678139999999999</v>
      </c>
      <c r="AP74">
        <v>20.273679999999999</v>
      </c>
      <c r="AQ74">
        <v>14.14601</v>
      </c>
      <c r="AR74">
        <v>9.3982899999999994</v>
      </c>
      <c r="AS74">
        <v>5.9430899999999998</v>
      </c>
      <c r="AT74">
        <v>3.5759300000000001</v>
      </c>
      <c r="AU74">
        <v>2.04678</v>
      </c>
      <c r="AV74">
        <v>1.11422</v>
      </c>
      <c r="AW74">
        <v>0.57679000000000002</v>
      </c>
      <c r="AX74">
        <v>0.28389999999999999</v>
      </c>
      <c r="AY74">
        <v>0.13284000000000001</v>
      </c>
      <c r="AZ74">
        <v>5.9089999999999997E-2</v>
      </c>
      <c r="BA74">
        <v>2.4979999999999999E-2</v>
      </c>
      <c r="BB74">
        <v>1.004E-2</v>
      </c>
      <c r="BC74">
        <v>3.8300000000000001E-3</v>
      </c>
      <c r="BD74">
        <v>1.39E-3</v>
      </c>
      <c r="BE74">
        <v>4.8000000000000001E-4</v>
      </c>
      <c r="BF74">
        <v>1.6000000000000001E-4</v>
      </c>
      <c r="BG74">
        <v>5.0000000000000002E-5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1.0000000000000001E-5</v>
      </c>
      <c r="O75">
        <v>6.0000000000000002E-5</v>
      </c>
      <c r="P75">
        <v>3.6999999999999999E-4</v>
      </c>
      <c r="Q75">
        <v>1.8699999999999999E-3</v>
      </c>
      <c r="R75">
        <v>7.8200000000000006E-3</v>
      </c>
      <c r="S75">
        <v>2.784E-2</v>
      </c>
      <c r="T75">
        <v>8.6150000000000004E-2</v>
      </c>
      <c r="U75">
        <v>0.23530000000000001</v>
      </c>
      <c r="V75">
        <v>0.57476000000000005</v>
      </c>
      <c r="W75">
        <v>1.2689600000000001</v>
      </c>
      <c r="X75">
        <v>2.5550899999999999</v>
      </c>
      <c r="Y75">
        <v>4.7281899999999997</v>
      </c>
      <c r="Z75">
        <v>8.0949399999999994</v>
      </c>
      <c r="AA75">
        <v>12.89753</v>
      </c>
      <c r="AB75">
        <v>19.222940000000001</v>
      </c>
      <c r="AC75">
        <v>26.9236</v>
      </c>
      <c r="AD75">
        <v>35.577480000000001</v>
      </c>
      <c r="AE75">
        <v>44.507199999999997</v>
      </c>
      <c r="AF75">
        <v>52.861220000000003</v>
      </c>
      <c r="AG75">
        <v>59.74306</v>
      </c>
      <c r="AH75">
        <v>64.362030000000004</v>
      </c>
      <c r="AI75">
        <v>66.17295</v>
      </c>
      <c r="AJ75">
        <v>64.975070000000002</v>
      </c>
      <c r="AK75">
        <v>60.947620000000001</v>
      </c>
      <c r="AL75">
        <v>54.613190000000003</v>
      </c>
      <c r="AM75">
        <v>46.736260000000001</v>
      </c>
      <c r="AN75">
        <v>38.180900000000001</v>
      </c>
      <c r="AO75">
        <v>29.761949999999999</v>
      </c>
      <c r="AP75">
        <v>22.124790000000001</v>
      </c>
      <c r="AQ75">
        <v>15.67793</v>
      </c>
      <c r="AR75">
        <v>10.58522</v>
      </c>
      <c r="AS75">
        <v>6.8068900000000001</v>
      </c>
      <c r="AT75">
        <v>4.1677200000000001</v>
      </c>
      <c r="AU75">
        <v>2.4290699999999998</v>
      </c>
      <c r="AV75">
        <v>1.3473599999999999</v>
      </c>
      <c r="AW75">
        <v>0.71114999999999995</v>
      </c>
      <c r="AX75">
        <v>0.35711999999999999</v>
      </c>
      <c r="AY75">
        <v>0.17061000000000001</v>
      </c>
      <c r="AZ75">
        <v>7.7530000000000002E-2</v>
      </c>
      <c r="BA75">
        <v>3.3509999999999998E-2</v>
      </c>
      <c r="BB75">
        <v>1.3780000000000001E-2</v>
      </c>
      <c r="BC75">
        <v>5.3899999999999998E-3</v>
      </c>
      <c r="BD75">
        <v>2E-3</v>
      </c>
      <c r="BE75">
        <v>7.1000000000000002E-4</v>
      </c>
      <c r="BF75">
        <v>2.4000000000000001E-4</v>
      </c>
      <c r="BG75">
        <v>8.0000000000000007E-5</v>
      </c>
      <c r="BH75">
        <v>2.0000000000000002E-5</v>
      </c>
      <c r="BI75">
        <v>1.0000000000000001E-5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1.0000000000000001E-5</v>
      </c>
      <c r="O76">
        <v>4.0000000000000003E-5</v>
      </c>
      <c r="P76">
        <v>2.9E-4</v>
      </c>
      <c r="Q76">
        <v>1.49E-3</v>
      </c>
      <c r="R76">
        <v>6.3299999999999997E-3</v>
      </c>
      <c r="S76">
        <v>2.283E-2</v>
      </c>
      <c r="T76">
        <v>7.1569999999999995E-2</v>
      </c>
      <c r="U76">
        <v>0.19800999999999999</v>
      </c>
      <c r="V76">
        <v>0.48988999999999999</v>
      </c>
      <c r="W76">
        <v>1.09541</v>
      </c>
      <c r="X76">
        <v>2.2335500000000001</v>
      </c>
      <c r="Y76">
        <v>4.1849100000000004</v>
      </c>
      <c r="Z76">
        <v>7.2532500000000004</v>
      </c>
      <c r="AA76">
        <v>11.69688</v>
      </c>
      <c r="AB76">
        <v>17.641590000000001</v>
      </c>
      <c r="AC76">
        <v>24.998429999999999</v>
      </c>
      <c r="AD76">
        <v>33.414009999999998</v>
      </c>
      <c r="AE76">
        <v>42.274769999999997</v>
      </c>
      <c r="AF76">
        <v>50.772709999999996</v>
      </c>
      <c r="AG76">
        <v>58.022599999999997</v>
      </c>
      <c r="AH76">
        <v>63.20729</v>
      </c>
      <c r="AI76">
        <v>65.720219999999998</v>
      </c>
      <c r="AJ76">
        <v>65.274540000000002</v>
      </c>
      <c r="AK76">
        <v>61.954479999999997</v>
      </c>
      <c r="AL76">
        <v>56.196800000000003</v>
      </c>
      <c r="AM76">
        <v>48.705489999999998</v>
      </c>
      <c r="AN76">
        <v>40.319740000000003</v>
      </c>
      <c r="AO76">
        <v>31.866689999999998</v>
      </c>
      <c r="AP76">
        <v>24.034079999999999</v>
      </c>
      <c r="AQ76">
        <v>17.289650000000002</v>
      </c>
      <c r="AR76">
        <v>11.8584</v>
      </c>
      <c r="AS76">
        <v>7.7514700000000003</v>
      </c>
      <c r="AT76">
        <v>4.8275199999999998</v>
      </c>
      <c r="AU76">
        <v>2.8637299999999999</v>
      </c>
      <c r="AV76">
        <v>1.6177900000000001</v>
      </c>
      <c r="AW76">
        <v>0.87019999999999997</v>
      </c>
      <c r="AX76">
        <v>0.44563000000000003</v>
      </c>
      <c r="AY76">
        <v>0.21723999999999999</v>
      </c>
      <c r="AZ76">
        <v>0.1008</v>
      </c>
      <c r="BA76">
        <v>4.4519999999999997E-2</v>
      </c>
      <c r="BB76">
        <v>1.8710000000000001E-2</v>
      </c>
      <c r="BC76">
        <v>7.4799999999999997E-3</v>
      </c>
      <c r="BD76">
        <v>2.8500000000000001E-3</v>
      </c>
      <c r="BE76">
        <v>1.0300000000000001E-3</v>
      </c>
      <c r="BF76">
        <v>3.5E-4</v>
      </c>
      <c r="BG76">
        <v>1.2E-4</v>
      </c>
      <c r="BH76">
        <v>4.0000000000000003E-5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3.0000000000000001E-5</v>
      </c>
      <c r="P77">
        <v>2.3000000000000001E-4</v>
      </c>
      <c r="Q77">
        <v>1.1900000000000001E-3</v>
      </c>
      <c r="R77">
        <v>5.1200000000000004E-3</v>
      </c>
      <c r="S77">
        <v>1.8710000000000001E-2</v>
      </c>
      <c r="T77">
        <v>5.9389999999999998E-2</v>
      </c>
      <c r="U77">
        <v>0.16639999999999999</v>
      </c>
      <c r="V77">
        <v>0.41692000000000001</v>
      </c>
      <c r="W77">
        <v>0.94403000000000004</v>
      </c>
      <c r="X77">
        <v>1.94902</v>
      </c>
      <c r="Y77">
        <v>3.6970700000000001</v>
      </c>
      <c r="Z77">
        <v>6.4861700000000004</v>
      </c>
      <c r="AA77">
        <v>10.58597</v>
      </c>
      <c r="AB77">
        <v>16.15541</v>
      </c>
      <c r="AC77">
        <v>23.159220000000001</v>
      </c>
      <c r="AD77">
        <v>31.310110000000002</v>
      </c>
      <c r="AE77">
        <v>40.059579999999997</v>
      </c>
      <c r="AF77">
        <v>48.648229999999998</v>
      </c>
      <c r="AG77">
        <v>56.210129999999999</v>
      </c>
      <c r="AH77">
        <v>61.911110000000001</v>
      </c>
      <c r="AI77">
        <v>65.091980000000007</v>
      </c>
      <c r="AJ77">
        <v>65.385959999999997</v>
      </c>
      <c r="AK77">
        <v>62.784500000000001</v>
      </c>
      <c r="AL77">
        <v>57.636220000000002</v>
      </c>
      <c r="AM77">
        <v>50.578319999999998</v>
      </c>
      <c r="AN77">
        <v>42.416179999999997</v>
      </c>
      <c r="AO77">
        <v>33.979950000000002</v>
      </c>
      <c r="AP77">
        <v>25.992229999999999</v>
      </c>
      <c r="AQ77">
        <v>18.975750000000001</v>
      </c>
      <c r="AR77">
        <v>13.21621</v>
      </c>
      <c r="AS77">
        <v>8.7782</v>
      </c>
      <c r="AT77">
        <v>5.5585000000000004</v>
      </c>
      <c r="AU77">
        <v>3.3546800000000001</v>
      </c>
      <c r="AV77">
        <v>1.92927</v>
      </c>
      <c r="AW77">
        <v>1.0570999999999999</v>
      </c>
      <c r="AX77">
        <v>0.55176999999999998</v>
      </c>
      <c r="AY77">
        <v>0.27433000000000002</v>
      </c>
      <c r="AZ77">
        <v>0.12991</v>
      </c>
      <c r="BA77">
        <v>5.8590000000000003E-2</v>
      </c>
      <c r="BB77">
        <v>2.5159999999999998E-2</v>
      </c>
      <c r="BC77">
        <v>1.0290000000000001E-2</v>
      </c>
      <c r="BD77">
        <v>4.0099999999999997E-3</v>
      </c>
      <c r="BE77">
        <v>1.48E-3</v>
      </c>
      <c r="BF77">
        <v>5.1999999999999995E-4</v>
      </c>
      <c r="BG77">
        <v>1.8000000000000001E-4</v>
      </c>
      <c r="BH77">
        <v>6.0000000000000002E-5</v>
      </c>
      <c r="BI77">
        <v>2.0000000000000002E-5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3.0000000000000001E-5</v>
      </c>
      <c r="P78">
        <v>1.8000000000000001E-4</v>
      </c>
      <c r="Q78">
        <v>9.5E-4</v>
      </c>
      <c r="R78">
        <v>4.1399999999999996E-3</v>
      </c>
      <c r="S78">
        <v>1.5310000000000001E-2</v>
      </c>
      <c r="T78">
        <v>4.922E-2</v>
      </c>
      <c r="U78">
        <v>0.13965</v>
      </c>
      <c r="V78">
        <v>0.35428999999999999</v>
      </c>
      <c r="W78">
        <v>0.81225000000000003</v>
      </c>
      <c r="X78">
        <v>1.69777</v>
      </c>
      <c r="Y78">
        <v>3.2600600000000002</v>
      </c>
      <c r="Z78">
        <v>5.7888900000000003</v>
      </c>
      <c r="AA78">
        <v>9.5610199999999992</v>
      </c>
      <c r="AB78">
        <v>14.76305</v>
      </c>
      <c r="AC78">
        <v>21.408270000000002</v>
      </c>
      <c r="AD78">
        <v>29.272390000000001</v>
      </c>
      <c r="AE78">
        <v>37.872210000000003</v>
      </c>
      <c r="AF78">
        <v>46.501069999999999</v>
      </c>
      <c r="AG78">
        <v>54.319650000000003</v>
      </c>
      <c r="AH78">
        <v>60.485869999999998</v>
      </c>
      <c r="AI78">
        <v>64.296769999999995</v>
      </c>
      <c r="AJ78">
        <v>65.312460000000002</v>
      </c>
      <c r="AK78">
        <v>63.43486</v>
      </c>
      <c r="AL78">
        <v>58.923290000000001</v>
      </c>
      <c r="AM78">
        <v>52.342790000000001</v>
      </c>
      <c r="AN78">
        <v>44.456710000000001</v>
      </c>
      <c r="AO78">
        <v>36.089010000000002</v>
      </c>
      <c r="AP78">
        <v>27.989159999999998</v>
      </c>
      <c r="AQ78">
        <v>20.729869999999998</v>
      </c>
      <c r="AR78">
        <v>14.6561</v>
      </c>
      <c r="AS78">
        <v>9.8877100000000002</v>
      </c>
      <c r="AT78">
        <v>6.3634300000000001</v>
      </c>
      <c r="AU78">
        <v>3.9056299999999999</v>
      </c>
      <c r="AV78">
        <v>2.2856200000000002</v>
      </c>
      <c r="AW78">
        <v>1.2751399999999999</v>
      </c>
      <c r="AX78">
        <v>0.67810000000000004</v>
      </c>
      <c r="AY78">
        <v>0.34369</v>
      </c>
      <c r="AZ78">
        <v>0.16600999999999999</v>
      </c>
      <c r="BA78">
        <v>7.6420000000000002E-2</v>
      </c>
      <c r="BB78">
        <v>3.3520000000000001E-2</v>
      </c>
      <c r="BC78">
        <v>1.401E-2</v>
      </c>
      <c r="BD78">
        <v>5.5799999999999999E-3</v>
      </c>
      <c r="BE78">
        <v>2.1199999999999999E-3</v>
      </c>
      <c r="BF78">
        <v>7.6000000000000004E-4</v>
      </c>
      <c r="BG78">
        <v>2.5999999999999998E-4</v>
      </c>
      <c r="BH78">
        <v>9.0000000000000006E-5</v>
      </c>
      <c r="BI78">
        <v>3.0000000000000001E-5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2.0000000000000002E-5</v>
      </c>
      <c r="P79">
        <v>1.3999999999999999E-4</v>
      </c>
      <c r="Q79">
        <v>7.6000000000000004E-4</v>
      </c>
      <c r="R79">
        <v>3.3400000000000001E-3</v>
      </c>
      <c r="S79">
        <v>1.252E-2</v>
      </c>
      <c r="T79">
        <v>4.0739999999999998E-2</v>
      </c>
      <c r="U79">
        <v>0.11704000000000001</v>
      </c>
      <c r="V79">
        <v>0.30063000000000001</v>
      </c>
      <c r="W79">
        <v>0.69776000000000005</v>
      </c>
      <c r="X79">
        <v>1.4763900000000001</v>
      </c>
      <c r="Y79">
        <v>2.8694899999999999</v>
      </c>
      <c r="Z79">
        <v>5.1566799999999997</v>
      </c>
      <c r="AA79">
        <v>8.6179900000000007</v>
      </c>
      <c r="AB79">
        <v>13.462540000000001</v>
      </c>
      <c r="AC79">
        <v>19.746960000000001</v>
      </c>
      <c r="AD79">
        <v>27.306360000000002</v>
      </c>
      <c r="AE79">
        <v>35.722259999999999</v>
      </c>
      <c r="AF79">
        <v>44.343850000000003</v>
      </c>
      <c r="AG79">
        <v>52.365009999999998</v>
      </c>
      <c r="AH79">
        <v>58.944310000000002</v>
      </c>
      <c r="AI79">
        <v>63.34404</v>
      </c>
      <c r="AJ79">
        <v>65.058539999999994</v>
      </c>
      <c r="AK79">
        <v>63.904260000000001</v>
      </c>
      <c r="AL79">
        <v>60.051180000000002</v>
      </c>
      <c r="AM79">
        <v>53.987920000000003</v>
      </c>
      <c r="AN79">
        <v>46.428229999999999</v>
      </c>
      <c r="AO79">
        <v>38.180929999999996</v>
      </c>
      <c r="AP79">
        <v>30.014119999999998</v>
      </c>
      <c r="AQ79">
        <v>22.544699999999999</v>
      </c>
      <c r="AR79">
        <v>16.17454</v>
      </c>
      <c r="AS79">
        <v>11.079800000000001</v>
      </c>
      <c r="AT79">
        <v>7.2445000000000004</v>
      </c>
      <c r="AU79">
        <v>4.5200800000000001</v>
      </c>
      <c r="AV79">
        <v>2.6906300000000001</v>
      </c>
      <c r="AW79">
        <v>1.52776</v>
      </c>
      <c r="AX79">
        <v>0.82735999999999998</v>
      </c>
      <c r="AY79">
        <v>0.42729</v>
      </c>
      <c r="AZ79">
        <v>0.21043000000000001</v>
      </c>
      <c r="BA79">
        <v>9.8820000000000005E-2</v>
      </c>
      <c r="BB79">
        <v>4.4240000000000002E-2</v>
      </c>
      <c r="BC79">
        <v>1.8890000000000001E-2</v>
      </c>
      <c r="BD79">
        <v>7.6800000000000002E-3</v>
      </c>
      <c r="BE79">
        <v>2.98E-3</v>
      </c>
      <c r="BF79">
        <v>1.1000000000000001E-3</v>
      </c>
      <c r="BG79">
        <v>3.8999999999999999E-4</v>
      </c>
      <c r="BH79">
        <v>1.2999999999999999E-4</v>
      </c>
      <c r="BI79">
        <v>4.0000000000000003E-5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2.0000000000000002E-5</v>
      </c>
      <c r="P80">
        <v>1.1E-4</v>
      </c>
      <c r="Q80">
        <v>5.9999999999999995E-4</v>
      </c>
      <c r="R80">
        <v>2.6900000000000001E-3</v>
      </c>
      <c r="S80">
        <v>1.022E-2</v>
      </c>
      <c r="T80">
        <v>3.3680000000000002E-2</v>
      </c>
      <c r="U80">
        <v>9.7960000000000005E-2</v>
      </c>
      <c r="V80">
        <v>0.25473000000000001</v>
      </c>
      <c r="W80">
        <v>0.59848000000000001</v>
      </c>
      <c r="X80">
        <v>1.28173</v>
      </c>
      <c r="Y80">
        <v>2.52121</v>
      </c>
      <c r="Z80">
        <v>4.5848800000000001</v>
      </c>
      <c r="AA80">
        <v>7.7526599999999997</v>
      </c>
      <c r="AB80">
        <v>12.2514</v>
      </c>
      <c r="AC80">
        <v>18.17586</v>
      </c>
      <c r="AD80">
        <v>25.416509999999999</v>
      </c>
      <c r="AE80">
        <v>33.618279999999999</v>
      </c>
      <c r="AF80">
        <v>42.188450000000003</v>
      </c>
      <c r="AG80">
        <v>50.359720000000003</v>
      </c>
      <c r="AH80">
        <v>57.299489999999999</v>
      </c>
      <c r="AI80">
        <v>62.244109999999999</v>
      </c>
      <c r="AJ80">
        <v>64.629909999999995</v>
      </c>
      <c r="AK80">
        <v>64.192830000000001</v>
      </c>
      <c r="AL80">
        <v>61.014449999999997</v>
      </c>
      <c r="AM80">
        <v>55.503729999999997</v>
      </c>
      <c r="AN80">
        <v>48.318150000000003</v>
      </c>
      <c r="AO80">
        <v>40.242759999999997</v>
      </c>
      <c r="AP80">
        <v>32.05583</v>
      </c>
      <c r="AQ80">
        <v>24.412050000000001</v>
      </c>
      <c r="AR80">
        <v>17.76708</v>
      </c>
      <c r="AS80">
        <v>12.353490000000001</v>
      </c>
      <c r="AT80">
        <v>8.2033199999999997</v>
      </c>
      <c r="AU80">
        <v>5.2011900000000004</v>
      </c>
      <c r="AV80">
        <v>3.1479900000000001</v>
      </c>
      <c r="AW80">
        <v>1.8184800000000001</v>
      </c>
      <c r="AX80">
        <v>1.0024599999999999</v>
      </c>
      <c r="AY80">
        <v>0.52730999999999995</v>
      </c>
      <c r="AZ80">
        <v>0.26465</v>
      </c>
      <c r="BA80">
        <v>0.12672</v>
      </c>
      <c r="BB80">
        <v>5.7889999999999997E-2</v>
      </c>
      <c r="BC80">
        <v>2.5219999999999999E-2</v>
      </c>
      <c r="BD80">
        <v>1.048E-2</v>
      </c>
      <c r="BE80">
        <v>4.1599999999999996E-3</v>
      </c>
      <c r="BF80">
        <v>1.57E-3</v>
      </c>
      <c r="BG80">
        <v>5.6999999999999998E-4</v>
      </c>
      <c r="BH80">
        <v>1.9000000000000001E-4</v>
      </c>
      <c r="BI80">
        <v>6.0000000000000002E-5</v>
      </c>
      <c r="BJ80">
        <v>2.0000000000000002E-5</v>
      </c>
      <c r="BK80">
        <v>1.0000000000000001E-5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1.0000000000000001E-5</v>
      </c>
      <c r="P81">
        <v>9.0000000000000006E-5</v>
      </c>
      <c r="Q81">
        <v>4.8000000000000001E-4</v>
      </c>
      <c r="R81">
        <v>2.1700000000000001E-3</v>
      </c>
      <c r="S81">
        <v>8.3400000000000002E-3</v>
      </c>
      <c r="T81">
        <v>2.7820000000000001E-2</v>
      </c>
      <c r="U81">
        <v>8.1890000000000004E-2</v>
      </c>
      <c r="V81">
        <v>0.21554000000000001</v>
      </c>
      <c r="W81">
        <v>0.51254</v>
      </c>
      <c r="X81">
        <v>1.1109199999999999</v>
      </c>
      <c r="Y81">
        <v>2.2113399999999999</v>
      </c>
      <c r="Z81">
        <v>4.0689700000000002</v>
      </c>
      <c r="AA81">
        <v>6.9607200000000002</v>
      </c>
      <c r="AB81">
        <v>11.126720000000001</v>
      </c>
      <c r="AC81">
        <v>16.694749999999999</v>
      </c>
      <c r="AD81">
        <v>23.606349999999999</v>
      </c>
      <c r="AE81">
        <v>31.56784</v>
      </c>
      <c r="AF81">
        <v>40.045909999999999</v>
      </c>
      <c r="AG81">
        <v>48.316899999999997</v>
      </c>
      <c r="AH81">
        <v>55.564549999999997</v>
      </c>
      <c r="AI81">
        <v>61.007950000000001</v>
      </c>
      <c r="AJ81">
        <v>64.033460000000005</v>
      </c>
      <c r="AK81">
        <v>64.302099999999996</v>
      </c>
      <c r="AL81">
        <v>61.809049999999999</v>
      </c>
      <c r="AM81">
        <v>56.881410000000002</v>
      </c>
      <c r="AN81">
        <v>50.114550000000001</v>
      </c>
      <c r="AO81">
        <v>42.261609999999997</v>
      </c>
      <c r="AP81">
        <v>34.102559999999997</v>
      </c>
      <c r="AQ81">
        <v>26.323</v>
      </c>
      <c r="AR81">
        <v>19.428319999999999</v>
      </c>
      <c r="AS81">
        <v>13.70689</v>
      </c>
      <c r="AT81">
        <v>9.2408699999999993</v>
      </c>
      <c r="AU81">
        <v>5.9517199999999999</v>
      </c>
      <c r="AV81">
        <v>3.6612900000000002</v>
      </c>
      <c r="AW81">
        <v>2.1508600000000002</v>
      </c>
      <c r="AX81">
        <v>1.2064699999999999</v>
      </c>
      <c r="AY81">
        <v>0.64610000000000001</v>
      </c>
      <c r="AZ81">
        <v>0.33030999999999999</v>
      </c>
      <c r="BA81">
        <v>0.16120000000000001</v>
      </c>
      <c r="BB81">
        <v>7.5090000000000004E-2</v>
      </c>
      <c r="BC81">
        <v>3.3390000000000003E-2</v>
      </c>
      <c r="BD81">
        <v>1.417E-2</v>
      </c>
      <c r="BE81">
        <v>5.7400000000000003E-3</v>
      </c>
      <c r="BF81">
        <v>2.2200000000000002E-3</v>
      </c>
      <c r="BG81">
        <v>8.1999999999999998E-4</v>
      </c>
      <c r="BH81">
        <v>2.9E-4</v>
      </c>
      <c r="BI81">
        <v>1E-4</v>
      </c>
      <c r="BJ81">
        <v>3.0000000000000001E-5</v>
      </c>
      <c r="BK81">
        <v>1.0000000000000001E-5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1.0000000000000001E-5</v>
      </c>
      <c r="P82">
        <v>6.9999999999999994E-5</v>
      </c>
      <c r="Q82">
        <v>3.8000000000000002E-4</v>
      </c>
      <c r="R82">
        <v>1.75E-3</v>
      </c>
      <c r="S82">
        <v>6.7999999999999996E-3</v>
      </c>
      <c r="T82">
        <v>2.2950000000000002E-2</v>
      </c>
      <c r="U82">
        <v>6.8379999999999996E-2</v>
      </c>
      <c r="V82">
        <v>0.18212999999999999</v>
      </c>
      <c r="W82">
        <v>0.43829000000000001</v>
      </c>
      <c r="X82">
        <v>0.96131999999999995</v>
      </c>
      <c r="Y82">
        <v>1.93624</v>
      </c>
      <c r="Z82">
        <v>3.6045600000000002</v>
      </c>
      <c r="AA82">
        <v>6.2377799999999999</v>
      </c>
      <c r="AB82">
        <v>10.08522</v>
      </c>
      <c r="AC82">
        <v>15.30274</v>
      </c>
      <c r="AD82">
        <v>21.878450000000001</v>
      </c>
      <c r="AE82">
        <v>29.577470000000002</v>
      </c>
      <c r="AF82">
        <v>37.926389999999998</v>
      </c>
      <c r="AG82">
        <v>46.24915</v>
      </c>
      <c r="AH82">
        <v>53.752630000000003</v>
      </c>
      <c r="AI82">
        <v>59.647100000000002</v>
      </c>
      <c r="AJ82">
        <v>63.277090000000001</v>
      </c>
      <c r="AK82">
        <v>64.234939999999995</v>
      </c>
      <c r="AL82">
        <v>62.432310000000001</v>
      </c>
      <c r="AM82">
        <v>58.113320000000002</v>
      </c>
      <c r="AN82">
        <v>51.806260000000002</v>
      </c>
      <c r="AO82">
        <v>44.22484</v>
      </c>
      <c r="AP82">
        <v>36.142319999999998</v>
      </c>
      <c r="AQ82">
        <v>28.267890000000001</v>
      </c>
      <c r="AR82">
        <v>21.151990000000001</v>
      </c>
      <c r="AS82">
        <v>15.13724</v>
      </c>
      <c r="AT82">
        <v>10.35737</v>
      </c>
      <c r="AU82">
        <v>6.7740099999999996</v>
      </c>
      <c r="AV82">
        <v>4.2339000000000002</v>
      </c>
      <c r="AW82">
        <v>2.5284599999999999</v>
      </c>
      <c r="AX82">
        <v>1.4425600000000001</v>
      </c>
      <c r="AY82">
        <v>0.78619000000000006</v>
      </c>
      <c r="AZ82">
        <v>0.40926000000000001</v>
      </c>
      <c r="BA82">
        <v>0.20347999999999999</v>
      </c>
      <c r="BB82">
        <v>9.6619999999999998E-2</v>
      </c>
      <c r="BC82">
        <v>4.3819999999999998E-2</v>
      </c>
      <c r="BD82">
        <v>1.8970000000000001E-2</v>
      </c>
      <c r="BE82">
        <v>7.8499999999999993E-3</v>
      </c>
      <c r="BF82">
        <v>3.0999999999999999E-3</v>
      </c>
      <c r="BG82">
        <v>1.17E-3</v>
      </c>
      <c r="BH82">
        <v>4.2000000000000002E-4</v>
      </c>
      <c r="BI82">
        <v>1.3999999999999999E-4</v>
      </c>
      <c r="BJ82">
        <v>5.0000000000000002E-5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1.0000000000000001E-5</v>
      </c>
      <c r="P83">
        <v>5.0000000000000002E-5</v>
      </c>
      <c r="Q83">
        <v>2.9999999999999997E-4</v>
      </c>
      <c r="R83">
        <v>1.41E-3</v>
      </c>
      <c r="S83">
        <v>5.5399999999999998E-3</v>
      </c>
      <c r="T83">
        <v>1.891E-2</v>
      </c>
      <c r="U83">
        <v>5.7020000000000001E-2</v>
      </c>
      <c r="V83">
        <v>0.15368999999999999</v>
      </c>
      <c r="W83">
        <v>0.37425000000000003</v>
      </c>
      <c r="X83">
        <v>0.83057000000000003</v>
      </c>
      <c r="Y83">
        <v>1.69251</v>
      </c>
      <c r="Z83">
        <v>3.1874799999999999</v>
      </c>
      <c r="AA83">
        <v>5.5794699999999997</v>
      </c>
      <c r="AB83">
        <v>9.1233599999999999</v>
      </c>
      <c r="AC83">
        <v>13.99836</v>
      </c>
      <c r="AD83">
        <v>20.23452</v>
      </c>
      <c r="AE83">
        <v>27.652709999999999</v>
      </c>
      <c r="AF83">
        <v>35.83916</v>
      </c>
      <c r="AG83">
        <v>44.168460000000003</v>
      </c>
      <c r="AH83">
        <v>51.876759999999997</v>
      </c>
      <c r="AI83">
        <v>58.173490000000001</v>
      </c>
      <c r="AJ83">
        <v>62.369590000000002</v>
      </c>
      <c r="AK83">
        <v>63.995480000000001</v>
      </c>
      <c r="AL83">
        <v>62.88297</v>
      </c>
      <c r="AM83">
        <v>59.193069999999999</v>
      </c>
      <c r="AN83">
        <v>53.383029999999998</v>
      </c>
      <c r="AO83">
        <v>46.120199999999997</v>
      </c>
      <c r="AP83">
        <v>38.162950000000002</v>
      </c>
      <c r="AQ83">
        <v>30.236499999999999</v>
      </c>
      <c r="AR83">
        <v>22.930969999999999</v>
      </c>
      <c r="AS83">
        <v>16.640930000000001</v>
      </c>
      <c r="AT83">
        <v>11.552339999999999</v>
      </c>
      <c r="AU83">
        <v>7.6698500000000003</v>
      </c>
      <c r="AV83">
        <v>4.8689299999999998</v>
      </c>
      <c r="AW83">
        <v>2.9548199999999998</v>
      </c>
      <c r="AX83">
        <v>1.71404</v>
      </c>
      <c r="AY83">
        <v>0.95028000000000001</v>
      </c>
      <c r="AZ83">
        <v>0.50348999999999999</v>
      </c>
      <c r="BA83">
        <v>0.25492999999999999</v>
      </c>
      <c r="BB83">
        <v>0.12334000000000001</v>
      </c>
      <c r="BC83">
        <v>5.7020000000000001E-2</v>
      </c>
      <c r="BD83">
        <v>2.5190000000000001E-2</v>
      </c>
      <c r="BE83">
        <v>1.0630000000000001E-2</v>
      </c>
      <c r="BF83">
        <v>4.2900000000000004E-3</v>
      </c>
      <c r="BG83">
        <v>1.65E-3</v>
      </c>
      <c r="BH83">
        <v>6.0999999999999997E-4</v>
      </c>
      <c r="BI83">
        <v>2.1000000000000001E-4</v>
      </c>
      <c r="BJ83">
        <v>6.9999999999999994E-5</v>
      </c>
      <c r="BK83">
        <v>2.0000000000000002E-5</v>
      </c>
      <c r="BL83">
        <v>1.0000000000000001E-5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1.0000000000000001E-5</v>
      </c>
      <c r="P84">
        <v>4.0000000000000003E-5</v>
      </c>
      <c r="Q84">
        <v>2.4000000000000001E-4</v>
      </c>
      <c r="R84">
        <v>1.1299999999999999E-3</v>
      </c>
      <c r="S84">
        <v>4.4999999999999997E-3</v>
      </c>
      <c r="T84">
        <v>1.5570000000000001E-2</v>
      </c>
      <c r="U84">
        <v>4.7489999999999997E-2</v>
      </c>
      <c r="V84">
        <v>0.12952</v>
      </c>
      <c r="W84">
        <v>0.31911</v>
      </c>
      <c r="X84">
        <v>0.71648999999999996</v>
      </c>
      <c r="Y84">
        <v>1.47702</v>
      </c>
      <c r="Z84">
        <v>2.8137400000000001</v>
      </c>
      <c r="AA84">
        <v>4.9814800000000004</v>
      </c>
      <c r="AB84">
        <v>8.2373899999999995</v>
      </c>
      <c r="AC84">
        <v>12.77961</v>
      </c>
      <c r="AD84">
        <v>18.67548</v>
      </c>
      <c r="AE84">
        <v>25.798159999999999</v>
      </c>
      <c r="AF84">
        <v>33.792549999999999</v>
      </c>
      <c r="AG84">
        <v>42.08614</v>
      </c>
      <c r="AH84">
        <v>49.949689999999997</v>
      </c>
      <c r="AI84">
        <v>56.599310000000003</v>
      </c>
      <c r="AJ84">
        <v>61.32056</v>
      </c>
      <c r="AK84">
        <v>63.589010000000002</v>
      </c>
      <c r="AL84">
        <v>63.161099999999998</v>
      </c>
      <c r="AM84">
        <v>60.115540000000003</v>
      </c>
      <c r="AN84">
        <v>54.835540000000002</v>
      </c>
      <c r="AO84">
        <v>47.935899999999997</v>
      </c>
      <c r="AP84">
        <v>40.152259999999998</v>
      </c>
      <c r="AQ84">
        <v>32.218110000000003</v>
      </c>
      <c r="AR84">
        <v>24.757349999999999</v>
      </c>
      <c r="AS84">
        <v>18.213439999999999</v>
      </c>
      <c r="AT84">
        <v>12.824490000000001</v>
      </c>
      <c r="AU84">
        <v>8.6404700000000005</v>
      </c>
      <c r="AV84">
        <v>5.5691600000000001</v>
      </c>
      <c r="AW84">
        <v>3.4333499999999999</v>
      </c>
      <c r="AX84">
        <v>2.0242300000000002</v>
      </c>
      <c r="AY84">
        <v>1.1412199999999999</v>
      </c>
      <c r="AZ84">
        <v>0.61519000000000001</v>
      </c>
      <c r="BA84">
        <v>0.31707000000000002</v>
      </c>
      <c r="BB84">
        <v>0.15623000000000001</v>
      </c>
      <c r="BC84">
        <v>7.3599999999999999E-2</v>
      </c>
      <c r="BD84">
        <v>3.3140000000000003E-2</v>
      </c>
      <c r="BE84">
        <v>1.427E-2</v>
      </c>
      <c r="BF84">
        <v>5.8700000000000002E-3</v>
      </c>
      <c r="BG84">
        <v>2.31E-3</v>
      </c>
      <c r="BH84">
        <v>8.7000000000000001E-4</v>
      </c>
      <c r="BI84">
        <v>3.1E-4</v>
      </c>
      <c r="BJ84">
        <v>1.1E-4</v>
      </c>
      <c r="BK84">
        <v>4.0000000000000003E-5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3.0000000000000001E-5</v>
      </c>
      <c r="Q85">
        <v>1.9000000000000001E-4</v>
      </c>
      <c r="R85">
        <v>9.1E-4</v>
      </c>
      <c r="S85">
        <v>3.6600000000000001E-3</v>
      </c>
      <c r="T85">
        <v>1.2800000000000001E-2</v>
      </c>
      <c r="U85">
        <v>3.9510000000000003E-2</v>
      </c>
      <c r="V85">
        <v>0.10902000000000001</v>
      </c>
      <c r="W85">
        <v>0.27171000000000001</v>
      </c>
      <c r="X85">
        <v>0.61714000000000002</v>
      </c>
      <c r="Y85">
        <v>1.2868900000000001</v>
      </c>
      <c r="Z85">
        <v>2.4795600000000002</v>
      </c>
      <c r="AA85">
        <v>4.43954</v>
      </c>
      <c r="AB85">
        <v>7.4234099999999996</v>
      </c>
      <c r="AC85">
        <v>11.64405</v>
      </c>
      <c r="AD85">
        <v>17.201509999999999</v>
      </c>
      <c r="AE85">
        <v>24.017489999999999</v>
      </c>
      <c r="AF85">
        <v>31.793949999999999</v>
      </c>
      <c r="AG85">
        <v>40.012740000000001</v>
      </c>
      <c r="AH85">
        <v>47.983800000000002</v>
      </c>
      <c r="AI85">
        <v>54.936900000000001</v>
      </c>
      <c r="AJ85">
        <v>60.140250000000002</v>
      </c>
      <c r="AK85">
        <v>63.021900000000002</v>
      </c>
      <c r="AL85">
        <v>63.268070000000002</v>
      </c>
      <c r="AM85">
        <v>60.876930000000002</v>
      </c>
      <c r="AN85">
        <v>56.155540000000002</v>
      </c>
      <c r="AO85">
        <v>49.660809999999998</v>
      </c>
      <c r="AP85">
        <v>42.098170000000003</v>
      </c>
      <c r="AQ85">
        <v>34.201650000000001</v>
      </c>
      <c r="AR85">
        <v>26.622540000000001</v>
      </c>
      <c r="AS85">
        <v>19.849419999999999</v>
      </c>
      <c r="AT85">
        <v>14.17173</v>
      </c>
      <c r="AU85">
        <v>9.6864699999999999</v>
      </c>
      <c r="AV85">
        <v>6.3369799999999996</v>
      </c>
      <c r="AW85">
        <v>3.9672999999999998</v>
      </c>
      <c r="AX85">
        <v>2.3765100000000001</v>
      </c>
      <c r="AY85">
        <v>1.36198</v>
      </c>
      <c r="AZ85">
        <v>0.74670000000000003</v>
      </c>
      <c r="BA85">
        <v>0.3916</v>
      </c>
      <c r="BB85">
        <v>0.19644</v>
      </c>
      <c r="BC85">
        <v>9.4259999999999997E-2</v>
      </c>
      <c r="BD85">
        <v>4.326E-2</v>
      </c>
      <c r="BE85">
        <v>1.899E-2</v>
      </c>
      <c r="BF85">
        <v>7.9699999999999997E-3</v>
      </c>
      <c r="BG85">
        <v>3.2000000000000002E-3</v>
      </c>
      <c r="BH85">
        <v>1.23E-3</v>
      </c>
      <c r="BI85">
        <v>4.4999999999999999E-4</v>
      </c>
      <c r="BJ85">
        <v>1.6000000000000001E-4</v>
      </c>
      <c r="BK85">
        <v>5.0000000000000002E-5</v>
      </c>
      <c r="BL85">
        <v>2.0000000000000002E-5</v>
      </c>
      <c r="BM85">
        <v>1.0000000000000001E-5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3.0000000000000001E-5</v>
      </c>
      <c r="Q86">
        <v>1.4999999999999999E-4</v>
      </c>
      <c r="R86">
        <v>7.2999999999999996E-4</v>
      </c>
      <c r="S86">
        <v>2.97E-3</v>
      </c>
      <c r="T86">
        <v>1.052E-2</v>
      </c>
      <c r="U86">
        <v>3.2829999999999998E-2</v>
      </c>
      <c r="V86">
        <v>9.1639999999999999E-2</v>
      </c>
      <c r="W86">
        <v>0.23104</v>
      </c>
      <c r="X86">
        <v>0.53078999999999998</v>
      </c>
      <c r="Y86">
        <v>1.1194500000000001</v>
      </c>
      <c r="Z86">
        <v>2.1813899999999999</v>
      </c>
      <c r="AA86">
        <v>3.9495499999999999</v>
      </c>
      <c r="AB86">
        <v>6.6774399999999998</v>
      </c>
      <c r="AC86">
        <v>10.588889999999999</v>
      </c>
      <c r="AD86">
        <v>15.812150000000001</v>
      </c>
      <c r="AE86">
        <v>22.313500000000001</v>
      </c>
      <c r="AF86">
        <v>29.84984</v>
      </c>
      <c r="AG86">
        <v>37.958039999999997</v>
      </c>
      <c r="AH86">
        <v>45.991039999999998</v>
      </c>
      <c r="AI86">
        <v>53.198630000000001</v>
      </c>
      <c r="AJ86">
        <v>58.839410000000001</v>
      </c>
      <c r="AK86">
        <v>62.301479999999998</v>
      </c>
      <c r="AL86">
        <v>63.206530000000001</v>
      </c>
      <c r="AM86">
        <v>61.474719999999998</v>
      </c>
      <c r="AN86">
        <v>57.335889999999999</v>
      </c>
      <c r="AO86">
        <v>51.284489999999998</v>
      </c>
      <c r="AP86">
        <v>43.98883</v>
      </c>
      <c r="AQ86">
        <v>36.175780000000003</v>
      </c>
      <c r="AR86">
        <v>28.517320000000002</v>
      </c>
      <c r="AS86">
        <v>21.5427</v>
      </c>
      <c r="AT86">
        <v>15.591150000000001</v>
      </c>
      <c r="AU86">
        <v>10.807790000000001</v>
      </c>
      <c r="AV86">
        <v>7.1743600000000001</v>
      </c>
      <c r="AW86">
        <v>4.5597200000000004</v>
      </c>
      <c r="AX86">
        <v>2.7742100000000001</v>
      </c>
      <c r="AY86">
        <v>1.61561</v>
      </c>
      <c r="AZ86">
        <v>0.90051999999999999</v>
      </c>
      <c r="BA86">
        <v>0.48037000000000002</v>
      </c>
      <c r="BB86">
        <v>0.24523</v>
      </c>
      <c r="BC86">
        <v>0.1198</v>
      </c>
      <c r="BD86">
        <v>5.6009999999999997E-2</v>
      </c>
      <c r="BE86">
        <v>2.5049999999999999E-2</v>
      </c>
      <c r="BF86">
        <v>1.072E-2</v>
      </c>
      <c r="BG86">
        <v>4.3899999999999998E-3</v>
      </c>
      <c r="BH86">
        <v>1.72E-3</v>
      </c>
      <c r="BI86">
        <v>6.4999999999999997E-4</v>
      </c>
      <c r="BJ86">
        <v>2.3000000000000001E-4</v>
      </c>
      <c r="BK86">
        <v>8.0000000000000007E-5</v>
      </c>
      <c r="BL86">
        <v>3.0000000000000001E-5</v>
      </c>
      <c r="BM86">
        <v>1.0000000000000001E-5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2.0000000000000002E-5</v>
      </c>
      <c r="Q87">
        <v>1.2E-4</v>
      </c>
      <c r="R87">
        <v>5.9000000000000003E-4</v>
      </c>
      <c r="S87">
        <v>2.4099999999999998E-3</v>
      </c>
      <c r="T87">
        <v>8.6300000000000005E-3</v>
      </c>
      <c r="U87">
        <v>2.725E-2</v>
      </c>
      <c r="V87">
        <v>7.6939999999999995E-2</v>
      </c>
      <c r="W87">
        <v>0.19619</v>
      </c>
      <c r="X87">
        <v>0.45584999999999998</v>
      </c>
      <c r="Y87">
        <v>0.97228999999999999</v>
      </c>
      <c r="Z87">
        <v>1.91591</v>
      </c>
      <c r="AA87">
        <v>3.5075099999999999</v>
      </c>
      <c r="AB87">
        <v>5.9954700000000001</v>
      </c>
      <c r="AC87">
        <v>9.6110299999999995</v>
      </c>
      <c r="AD87">
        <v>14.50633</v>
      </c>
      <c r="AE87">
        <v>20.68816</v>
      </c>
      <c r="AF87">
        <v>27.96575</v>
      </c>
      <c r="AG87">
        <v>35.930990000000001</v>
      </c>
      <c r="AH87">
        <v>43.982790000000001</v>
      </c>
      <c r="AI87">
        <v>51.396729999999998</v>
      </c>
      <c r="AJ87">
        <v>57.429220000000001</v>
      </c>
      <c r="AK87">
        <v>61.435969999999998</v>
      </c>
      <c r="AL87">
        <v>62.980269999999997</v>
      </c>
      <c r="AM87">
        <v>61.907670000000003</v>
      </c>
      <c r="AN87">
        <v>58.37059</v>
      </c>
      <c r="AO87">
        <v>52.797339999999998</v>
      </c>
      <c r="AP87">
        <v>45.812750000000001</v>
      </c>
      <c r="AQ87">
        <v>38.129040000000003</v>
      </c>
      <c r="AR87">
        <v>30.431930000000001</v>
      </c>
      <c r="AS87">
        <v>23.286349999999999</v>
      </c>
      <c r="AT87">
        <v>17.079039999999999</v>
      </c>
      <c r="AU87">
        <v>12.003629999999999</v>
      </c>
      <c r="AV87">
        <v>8.0827100000000005</v>
      </c>
      <c r="AW87">
        <v>5.2133799999999999</v>
      </c>
      <c r="AX87">
        <v>3.2205900000000001</v>
      </c>
      <c r="AY87">
        <v>1.90526</v>
      </c>
      <c r="AZ87">
        <v>1.0792900000000001</v>
      </c>
      <c r="BA87">
        <v>0.58540999999999999</v>
      </c>
      <c r="BB87">
        <v>0.30402000000000001</v>
      </c>
      <c r="BC87">
        <v>0.15115999999999999</v>
      </c>
      <c r="BD87">
        <v>7.1959999999999996E-2</v>
      </c>
      <c r="BE87">
        <v>3.279E-2</v>
      </c>
      <c r="BF87">
        <v>1.431E-2</v>
      </c>
      <c r="BG87">
        <v>5.9800000000000001E-3</v>
      </c>
      <c r="BH87">
        <v>2.3900000000000002E-3</v>
      </c>
      <c r="BI87">
        <v>9.1E-4</v>
      </c>
      <c r="BJ87">
        <v>3.3E-4</v>
      </c>
      <c r="BK87">
        <v>1.2E-4</v>
      </c>
      <c r="BL87">
        <v>4.0000000000000003E-5</v>
      </c>
      <c r="BM87">
        <v>1.0000000000000001E-5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2.0000000000000002E-5</v>
      </c>
      <c r="Q88">
        <v>1E-4</v>
      </c>
      <c r="R88">
        <v>4.6999999999999999E-4</v>
      </c>
      <c r="S88">
        <v>1.9599999999999999E-3</v>
      </c>
      <c r="T88">
        <v>7.0800000000000004E-3</v>
      </c>
      <c r="U88">
        <v>2.2599999999999999E-2</v>
      </c>
      <c r="V88">
        <v>6.4519999999999994E-2</v>
      </c>
      <c r="W88">
        <v>0.16638</v>
      </c>
      <c r="X88">
        <v>0.39093</v>
      </c>
      <c r="Y88">
        <v>0.84318000000000004</v>
      </c>
      <c r="Z88">
        <v>1.68</v>
      </c>
      <c r="AA88">
        <v>3.10961</v>
      </c>
      <c r="AB88">
        <v>5.3734799999999998</v>
      </c>
      <c r="AC88">
        <v>8.7071400000000008</v>
      </c>
      <c r="AD88">
        <v>13.28251</v>
      </c>
      <c r="AE88">
        <v>19.142700000000001</v>
      </c>
      <c r="AF88">
        <v>26.146350000000002</v>
      </c>
      <c r="AG88">
        <v>33.939680000000003</v>
      </c>
      <c r="AH88">
        <v>41.969839999999998</v>
      </c>
      <c r="AI88">
        <v>49.543239999999997</v>
      </c>
      <c r="AJ88">
        <v>55.92109</v>
      </c>
      <c r="AK88">
        <v>60.434280000000001</v>
      </c>
      <c r="AL88">
        <v>62.594189999999998</v>
      </c>
      <c r="AM88">
        <v>62.175820000000002</v>
      </c>
      <c r="AN88">
        <v>59.254860000000001</v>
      </c>
      <c r="AO88">
        <v>54.190660000000001</v>
      </c>
      <c r="AP88">
        <v>47.558900000000001</v>
      </c>
      <c r="AQ88">
        <v>40.049970000000002</v>
      </c>
      <c r="AR88">
        <v>32.356209999999997</v>
      </c>
      <c r="AS88">
        <v>25.072749999999999</v>
      </c>
      <c r="AT88">
        <v>18.630859999999998</v>
      </c>
      <c r="AU88">
        <v>13.27248</v>
      </c>
      <c r="AV88">
        <v>9.0629399999999993</v>
      </c>
      <c r="AW88">
        <v>5.9307100000000004</v>
      </c>
      <c r="AX88">
        <v>3.7187899999999998</v>
      </c>
      <c r="AY88">
        <v>2.2340900000000001</v>
      </c>
      <c r="AZ88">
        <v>1.2857799999999999</v>
      </c>
      <c r="BA88">
        <v>0.70887999999999995</v>
      </c>
      <c r="BB88">
        <v>0.37436999999999998</v>
      </c>
      <c r="BC88">
        <v>0.18937000000000001</v>
      </c>
      <c r="BD88">
        <v>9.1759999999999994E-2</v>
      </c>
      <c r="BE88">
        <v>4.258E-2</v>
      </c>
      <c r="BF88">
        <v>1.8929999999999999E-2</v>
      </c>
      <c r="BG88">
        <v>8.0599999999999995E-3</v>
      </c>
      <c r="BH88">
        <v>3.29E-3</v>
      </c>
      <c r="BI88">
        <v>1.2800000000000001E-3</v>
      </c>
      <c r="BJ88">
        <v>4.8000000000000001E-4</v>
      </c>
      <c r="BK88">
        <v>1.7000000000000001E-4</v>
      </c>
      <c r="BL88">
        <v>6.0000000000000002E-5</v>
      </c>
      <c r="BM88">
        <v>2.0000000000000002E-5</v>
      </c>
      <c r="BN88">
        <v>1.0000000000000001E-5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1.0000000000000001E-5</v>
      </c>
      <c r="Q89">
        <v>8.0000000000000007E-5</v>
      </c>
      <c r="R89">
        <v>3.8000000000000002E-4</v>
      </c>
      <c r="S89">
        <v>1.58E-3</v>
      </c>
      <c r="T89">
        <v>5.7999999999999996E-3</v>
      </c>
      <c r="U89">
        <v>1.8720000000000001E-2</v>
      </c>
      <c r="V89">
        <v>5.4039999999999998E-2</v>
      </c>
      <c r="W89">
        <v>0.14091000000000001</v>
      </c>
      <c r="X89">
        <v>0.33478999999999998</v>
      </c>
      <c r="Y89">
        <v>0.73011999999999999</v>
      </c>
      <c r="Z89">
        <v>1.47079</v>
      </c>
      <c r="AA89">
        <v>2.7522099999999998</v>
      </c>
      <c r="AB89">
        <v>4.8075099999999997</v>
      </c>
      <c r="AC89">
        <v>7.8737199999999996</v>
      </c>
      <c r="AD89">
        <v>12.138669999999999</v>
      </c>
      <c r="AE89">
        <v>17.67765</v>
      </c>
      <c r="AF89">
        <v>24.395440000000001</v>
      </c>
      <c r="AG89">
        <v>31.991350000000001</v>
      </c>
      <c r="AH89">
        <v>39.962299999999999</v>
      </c>
      <c r="AI89">
        <v>47.649889999999999</v>
      </c>
      <c r="AJ89">
        <v>54.326630000000002</v>
      </c>
      <c r="AK89">
        <v>59.305979999999998</v>
      </c>
      <c r="AL89">
        <v>62.054209999999998</v>
      </c>
      <c r="AM89">
        <v>62.280410000000003</v>
      </c>
      <c r="AN89">
        <v>59.985100000000003</v>
      </c>
      <c r="AO89">
        <v>55.456710000000001</v>
      </c>
      <c r="AP89">
        <v>49.216839999999998</v>
      </c>
      <c r="AQ89">
        <v>41.927199999999999</v>
      </c>
      <c r="AR89">
        <v>34.279649999999997</v>
      </c>
      <c r="AS89">
        <v>26.893609999999999</v>
      </c>
      <c r="AT89">
        <v>20.241330000000001</v>
      </c>
      <c r="AU89">
        <v>14.612080000000001</v>
      </c>
      <c r="AV89">
        <v>10.11533</v>
      </c>
      <c r="AW89">
        <v>6.7137700000000002</v>
      </c>
      <c r="AX89">
        <v>4.2717700000000001</v>
      </c>
      <c r="AY89">
        <v>2.60527</v>
      </c>
      <c r="AZ89">
        <v>1.5228600000000001</v>
      </c>
      <c r="BA89">
        <v>0.85311000000000003</v>
      </c>
      <c r="BB89">
        <v>0.45799000000000001</v>
      </c>
      <c r="BC89">
        <v>0.23562</v>
      </c>
      <c r="BD89">
        <v>0.11616</v>
      </c>
      <c r="BE89">
        <v>5.4879999999999998E-2</v>
      </c>
      <c r="BF89">
        <v>2.4840000000000001E-2</v>
      </c>
      <c r="BG89">
        <v>1.078E-2</v>
      </c>
      <c r="BH89">
        <v>4.4799999999999996E-3</v>
      </c>
      <c r="BI89">
        <v>1.7799999999999999E-3</v>
      </c>
      <c r="BJ89">
        <v>6.8000000000000005E-4</v>
      </c>
      <c r="BK89">
        <v>2.5000000000000001E-4</v>
      </c>
      <c r="BL89">
        <v>9.0000000000000006E-5</v>
      </c>
      <c r="BM89">
        <v>3.0000000000000001E-5</v>
      </c>
      <c r="BN89">
        <v>1.0000000000000001E-5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1.0000000000000001E-5</v>
      </c>
      <c r="Q90">
        <v>6.0000000000000002E-5</v>
      </c>
      <c r="R90">
        <v>2.9999999999999997E-4</v>
      </c>
      <c r="S90">
        <v>1.2800000000000001E-3</v>
      </c>
      <c r="T90">
        <v>4.7400000000000003E-3</v>
      </c>
      <c r="U90">
        <v>1.549E-2</v>
      </c>
      <c r="V90">
        <v>4.521E-2</v>
      </c>
      <c r="W90">
        <v>0.11919</v>
      </c>
      <c r="X90">
        <v>0.28632000000000002</v>
      </c>
      <c r="Y90">
        <v>0.63129000000000002</v>
      </c>
      <c r="Z90">
        <v>1.2856300000000001</v>
      </c>
      <c r="AA90">
        <v>2.4318499999999998</v>
      </c>
      <c r="AB90">
        <v>4.2936800000000002</v>
      </c>
      <c r="AC90">
        <v>7.10717</v>
      </c>
      <c r="AD90">
        <v>11.072430000000001</v>
      </c>
      <c r="AE90">
        <v>16.292909999999999</v>
      </c>
      <c r="AF90">
        <v>22.715990000000001</v>
      </c>
      <c r="AG90">
        <v>30.092369999999999</v>
      </c>
      <c r="AH90">
        <v>37.969560000000001</v>
      </c>
      <c r="AI90">
        <v>45.727989999999998</v>
      </c>
      <c r="AJ90">
        <v>52.657449999999997</v>
      </c>
      <c r="AK90">
        <v>58.061140000000002</v>
      </c>
      <c r="AL90">
        <v>61.367159999999998</v>
      </c>
      <c r="AM90">
        <v>62.223860000000002</v>
      </c>
      <c r="AN90">
        <v>60.558929999999997</v>
      </c>
      <c r="AO90">
        <v>56.588810000000002</v>
      </c>
      <c r="AP90">
        <v>50.776800000000001</v>
      </c>
      <c r="AQ90">
        <v>43.749609999999997</v>
      </c>
      <c r="AR90">
        <v>36.191540000000003</v>
      </c>
      <c r="AS90">
        <v>28.740120000000001</v>
      </c>
      <c r="AT90">
        <v>21.904399999999999</v>
      </c>
      <c r="AU90">
        <v>16.019390000000001</v>
      </c>
      <c r="AV90">
        <v>11.239509999999999</v>
      </c>
      <c r="AW90">
        <v>7.5641600000000002</v>
      </c>
      <c r="AX90">
        <v>4.8822700000000001</v>
      </c>
      <c r="AY90">
        <v>3.02189</v>
      </c>
      <c r="AZ90">
        <v>1.7934600000000001</v>
      </c>
      <c r="BA90">
        <v>1.02054</v>
      </c>
      <c r="BB90">
        <v>0.55676999999999999</v>
      </c>
      <c r="BC90">
        <v>0.29121999999999998</v>
      </c>
      <c r="BD90">
        <v>0.14602999999999999</v>
      </c>
      <c r="BE90">
        <v>7.0199999999999999E-2</v>
      </c>
      <c r="BF90">
        <v>3.2349999999999997E-2</v>
      </c>
      <c r="BG90">
        <v>1.4290000000000001E-2</v>
      </c>
      <c r="BH90">
        <v>6.0499999999999998E-3</v>
      </c>
      <c r="BI90">
        <v>2.4599999999999999E-3</v>
      </c>
      <c r="BJ90">
        <v>9.6000000000000002E-4</v>
      </c>
      <c r="BK90">
        <v>3.6000000000000002E-4</v>
      </c>
      <c r="BL90">
        <v>1.2999999999999999E-4</v>
      </c>
      <c r="BM90">
        <v>4.0000000000000003E-5</v>
      </c>
      <c r="BN90">
        <v>1.0000000000000001E-5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1.0000000000000001E-5</v>
      </c>
      <c r="Q91">
        <v>5.0000000000000002E-5</v>
      </c>
      <c r="R91">
        <v>2.4000000000000001E-4</v>
      </c>
      <c r="S91">
        <v>1.0399999999999999E-3</v>
      </c>
      <c r="T91">
        <v>3.8800000000000002E-3</v>
      </c>
      <c r="U91">
        <v>1.2800000000000001E-2</v>
      </c>
      <c r="V91">
        <v>3.7780000000000001E-2</v>
      </c>
      <c r="W91">
        <v>0.1007</v>
      </c>
      <c r="X91">
        <v>0.24454000000000001</v>
      </c>
      <c r="Y91">
        <v>0.54505000000000003</v>
      </c>
      <c r="Z91">
        <v>1.1220399999999999</v>
      </c>
      <c r="AA91">
        <v>2.1453000000000002</v>
      </c>
      <c r="AB91">
        <v>3.82823</v>
      </c>
      <c r="AC91">
        <v>6.4038000000000004</v>
      </c>
      <c r="AD91">
        <v>10.08112</v>
      </c>
      <c r="AE91">
        <v>14.98779</v>
      </c>
      <c r="AF91">
        <v>21.110220000000002</v>
      </c>
      <c r="AG91">
        <v>28.248280000000001</v>
      </c>
      <c r="AH91">
        <v>36.00027</v>
      </c>
      <c r="AI91">
        <v>43.78839</v>
      </c>
      <c r="AJ91">
        <v>50.925080000000001</v>
      </c>
      <c r="AK91">
        <v>56.71022</v>
      </c>
      <c r="AL91">
        <v>60.540649999999999</v>
      </c>
      <c r="AM91">
        <v>62.009689999999999</v>
      </c>
      <c r="AN91">
        <v>60.975160000000002</v>
      </c>
      <c r="AO91">
        <v>57.581339999999997</v>
      </c>
      <c r="AP91">
        <v>52.229799999999997</v>
      </c>
      <c r="AQ91">
        <v>45.506410000000002</v>
      </c>
      <c r="AR91">
        <v>38.081060000000001</v>
      </c>
      <c r="AS91">
        <v>30.602979999999999</v>
      </c>
      <c r="AT91">
        <v>23.613330000000001</v>
      </c>
      <c r="AU91">
        <v>17.490639999999999</v>
      </c>
      <c r="AV91">
        <v>12.434480000000001</v>
      </c>
      <c r="AW91">
        <v>8.4830000000000005</v>
      </c>
      <c r="AX91">
        <v>5.55274</v>
      </c>
      <c r="AY91">
        <v>3.48699</v>
      </c>
      <c r="AZ91">
        <v>2.1005699999999998</v>
      </c>
      <c r="BA91">
        <v>1.21377</v>
      </c>
      <c r="BB91">
        <v>0.67271999999999998</v>
      </c>
      <c r="BC91">
        <v>0.35759999999999997</v>
      </c>
      <c r="BD91">
        <v>0.18232000000000001</v>
      </c>
      <c r="BE91">
        <v>8.9149999999999993E-2</v>
      </c>
      <c r="BF91">
        <v>4.181E-2</v>
      </c>
      <c r="BG91">
        <v>1.881E-2</v>
      </c>
      <c r="BH91">
        <v>8.1099999999999992E-3</v>
      </c>
      <c r="BI91">
        <v>3.3600000000000001E-3</v>
      </c>
      <c r="BJ91">
        <v>1.33E-3</v>
      </c>
      <c r="BK91">
        <v>5.1000000000000004E-4</v>
      </c>
      <c r="BL91">
        <v>1.8000000000000001E-4</v>
      </c>
      <c r="BM91">
        <v>6.0000000000000002E-5</v>
      </c>
      <c r="BN91">
        <v>2.0000000000000002E-5</v>
      </c>
      <c r="BO91">
        <v>1.0000000000000001E-5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1.0000000000000001E-5</v>
      </c>
      <c r="Q92">
        <v>4.0000000000000003E-5</v>
      </c>
      <c r="R92">
        <v>1.9000000000000001E-4</v>
      </c>
      <c r="S92">
        <v>8.4000000000000003E-4</v>
      </c>
      <c r="T92">
        <v>3.1700000000000001E-3</v>
      </c>
      <c r="U92">
        <v>1.057E-2</v>
      </c>
      <c r="V92">
        <v>3.1530000000000002E-2</v>
      </c>
      <c r="W92">
        <v>8.4970000000000004E-2</v>
      </c>
      <c r="X92">
        <v>0.20857999999999999</v>
      </c>
      <c r="Y92">
        <v>0.46992</v>
      </c>
      <c r="Z92">
        <v>0.97779000000000005</v>
      </c>
      <c r="AA92">
        <v>1.88948</v>
      </c>
      <c r="AB92">
        <v>3.4074900000000001</v>
      </c>
      <c r="AC92">
        <v>5.7599099999999996</v>
      </c>
      <c r="AD92">
        <v>9.1617899999999999</v>
      </c>
      <c r="AE92">
        <v>13.76112</v>
      </c>
      <c r="AF92">
        <v>19.579609999999999</v>
      </c>
      <c r="AG92">
        <v>26.463760000000001</v>
      </c>
      <c r="AH92">
        <v>34.062269999999998</v>
      </c>
      <c r="AI92">
        <v>41.841360000000002</v>
      </c>
      <c r="AJ92">
        <v>49.140909999999998</v>
      </c>
      <c r="AK92">
        <v>55.263939999999998</v>
      </c>
      <c r="AL92">
        <v>59.583039999999997</v>
      </c>
      <c r="AM92">
        <v>61.642429999999997</v>
      </c>
      <c r="AN92">
        <v>61.233789999999999</v>
      </c>
      <c r="AO92">
        <v>58.429789999999997</v>
      </c>
      <c r="AP92">
        <v>53.567689999999999</v>
      </c>
      <c r="AQ92">
        <v>47.187260000000002</v>
      </c>
      <c r="AR92">
        <v>39.937390000000001</v>
      </c>
      <c r="AS92">
        <v>32.472499999999997</v>
      </c>
      <c r="AT92">
        <v>25.36074</v>
      </c>
      <c r="AU92">
        <v>19.021319999999999</v>
      </c>
      <c r="AV92">
        <v>13.69852</v>
      </c>
      <c r="AW92">
        <v>9.4708699999999997</v>
      </c>
      <c r="AX92">
        <v>6.28531</v>
      </c>
      <c r="AY92">
        <v>4.0034200000000002</v>
      </c>
      <c r="AZ92">
        <v>2.4471699999999998</v>
      </c>
      <c r="BA92">
        <v>1.43547</v>
      </c>
      <c r="BB92">
        <v>0.80798000000000003</v>
      </c>
      <c r="BC92">
        <v>0.43637999999999999</v>
      </c>
      <c r="BD92">
        <v>0.22614000000000001</v>
      </c>
      <c r="BE92">
        <v>0.11244999999999999</v>
      </c>
      <c r="BF92">
        <v>5.3650000000000003E-2</v>
      </c>
      <c r="BG92">
        <v>2.4559999999999998E-2</v>
      </c>
      <c r="BH92">
        <v>1.0789999999999999E-2</v>
      </c>
      <c r="BI92">
        <v>4.5500000000000002E-3</v>
      </c>
      <c r="BJ92">
        <v>1.8400000000000001E-3</v>
      </c>
      <c r="BK92">
        <v>7.1000000000000002E-4</v>
      </c>
      <c r="BL92">
        <v>2.7E-4</v>
      </c>
      <c r="BM92">
        <v>9.0000000000000006E-5</v>
      </c>
      <c r="BN92">
        <v>3.0000000000000001E-5</v>
      </c>
      <c r="BO92">
        <v>1.0000000000000001E-5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3.0000000000000001E-5</v>
      </c>
      <c r="R93">
        <v>1.4999999999999999E-4</v>
      </c>
      <c r="S93">
        <v>6.8000000000000005E-4</v>
      </c>
      <c r="T93">
        <v>2.5899999999999999E-3</v>
      </c>
      <c r="U93">
        <v>8.7200000000000003E-3</v>
      </c>
      <c r="V93">
        <v>2.6290000000000001E-2</v>
      </c>
      <c r="W93">
        <v>7.1609999999999993E-2</v>
      </c>
      <c r="X93">
        <v>0.17768</v>
      </c>
      <c r="Y93">
        <v>0.40458</v>
      </c>
      <c r="Z93">
        <v>0.85082000000000002</v>
      </c>
      <c r="AA93">
        <v>1.6615599999999999</v>
      </c>
      <c r="AB93">
        <v>3.02799</v>
      </c>
      <c r="AC93">
        <v>5.1718000000000002</v>
      </c>
      <c r="AD93">
        <v>8.3113200000000003</v>
      </c>
      <c r="AE93">
        <v>12.61129</v>
      </c>
      <c r="AF93">
        <v>18.12499</v>
      </c>
      <c r="AG93">
        <v>24.742730000000002</v>
      </c>
      <c r="AH93">
        <v>32.162640000000003</v>
      </c>
      <c r="AI93">
        <v>39.89658</v>
      </c>
      <c r="AJ93">
        <v>47.316020000000002</v>
      </c>
      <c r="AK93">
        <v>53.733179999999997</v>
      </c>
      <c r="AL93">
        <v>58.503270000000001</v>
      </c>
      <c r="AM93">
        <v>61.127580000000002</v>
      </c>
      <c r="AN93">
        <v>61.335949999999997</v>
      </c>
      <c r="AO93">
        <v>59.130789999999998</v>
      </c>
      <c r="AP93">
        <v>54.783209999999997</v>
      </c>
      <c r="AQ93">
        <v>48.782359999999997</v>
      </c>
      <c r="AR93">
        <v>41.749859999999998</v>
      </c>
      <c r="AS93">
        <v>34.338720000000002</v>
      </c>
      <c r="AT93">
        <v>27.138680000000001</v>
      </c>
      <c r="AU93">
        <v>20.606169999999999</v>
      </c>
      <c r="AV93">
        <v>15.02922</v>
      </c>
      <c r="AW93">
        <v>10.52778</v>
      </c>
      <c r="AX93">
        <v>7.0816999999999997</v>
      </c>
      <c r="AY93">
        <v>4.5738899999999996</v>
      </c>
      <c r="AZ93">
        <v>2.8362400000000001</v>
      </c>
      <c r="BA93">
        <v>1.6883999999999999</v>
      </c>
      <c r="BB93">
        <v>0.96484999999999999</v>
      </c>
      <c r="BC93">
        <v>0.52927999999999997</v>
      </c>
      <c r="BD93">
        <v>0.2787</v>
      </c>
      <c r="BE93">
        <v>0.14087</v>
      </c>
      <c r="BF93">
        <v>6.8349999999999994E-2</v>
      </c>
      <c r="BG93">
        <v>3.1829999999999997E-2</v>
      </c>
      <c r="BH93">
        <v>1.423E-2</v>
      </c>
      <c r="BI93">
        <v>6.11E-3</v>
      </c>
      <c r="BJ93">
        <v>2.5100000000000001E-3</v>
      </c>
      <c r="BK93">
        <v>9.8999999999999999E-4</v>
      </c>
      <c r="BL93">
        <v>3.8000000000000002E-4</v>
      </c>
      <c r="BM93">
        <v>1.3999999999999999E-4</v>
      </c>
      <c r="BN93">
        <v>5.0000000000000002E-5</v>
      </c>
      <c r="BO93">
        <v>2.0000000000000002E-5</v>
      </c>
      <c r="BP93">
        <v>1.0000000000000001E-5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2.0000000000000002E-5</v>
      </c>
      <c r="R94">
        <v>1.2E-4</v>
      </c>
      <c r="S94">
        <v>5.5000000000000003E-4</v>
      </c>
      <c r="T94">
        <v>2.1099999999999999E-3</v>
      </c>
      <c r="U94">
        <v>7.1900000000000002E-3</v>
      </c>
      <c r="V94">
        <v>2.1899999999999999E-2</v>
      </c>
      <c r="W94">
        <v>6.028E-2</v>
      </c>
      <c r="X94">
        <v>0.15115999999999999</v>
      </c>
      <c r="Y94">
        <v>0.34786</v>
      </c>
      <c r="Z94">
        <v>0.73926000000000003</v>
      </c>
      <c r="AA94">
        <v>1.45888</v>
      </c>
      <c r="AB94">
        <v>2.6863800000000002</v>
      </c>
      <c r="AC94">
        <v>4.6358499999999996</v>
      </c>
      <c r="AD94">
        <v>7.52644</v>
      </c>
      <c r="AE94">
        <v>11.536289999999999</v>
      </c>
      <c r="AF94">
        <v>16.746559999999999</v>
      </c>
      <c r="AG94">
        <v>23.088290000000001</v>
      </c>
      <c r="AH94">
        <v>30.307659999999998</v>
      </c>
      <c r="AI94">
        <v>37.963099999999997</v>
      </c>
      <c r="AJ94">
        <v>45.46116</v>
      </c>
      <c r="AK94">
        <v>52.128889999999998</v>
      </c>
      <c r="AL94">
        <v>57.310749999999999</v>
      </c>
      <c r="AM94">
        <v>60.471499999999999</v>
      </c>
      <c r="AN94">
        <v>61.283859999999997</v>
      </c>
      <c r="AO94">
        <v>59.682079999999999</v>
      </c>
      <c r="AP94">
        <v>55.870109999999997</v>
      </c>
      <c r="AQ94">
        <v>50.282580000000003</v>
      </c>
      <c r="AR94">
        <v>43.507989999999999</v>
      </c>
      <c r="AS94">
        <v>36.191499999999998</v>
      </c>
      <c r="AT94">
        <v>28.938690000000001</v>
      </c>
      <c r="AU94">
        <v>22.2393</v>
      </c>
      <c r="AV94">
        <v>16.423459999999999</v>
      </c>
      <c r="AW94">
        <v>11.65314</v>
      </c>
      <c r="AX94">
        <v>7.9432200000000002</v>
      </c>
      <c r="AY94">
        <v>5.20085</v>
      </c>
      <c r="AZ94">
        <v>3.2706499999999998</v>
      </c>
      <c r="BA94">
        <v>1.97536</v>
      </c>
      <c r="BB94">
        <v>1.14574</v>
      </c>
      <c r="BC94">
        <v>0.63817000000000002</v>
      </c>
      <c r="BD94">
        <v>0.34134999999999999</v>
      </c>
      <c r="BE94">
        <v>0.17533000000000001</v>
      </c>
      <c r="BF94">
        <v>8.6480000000000001E-2</v>
      </c>
      <c r="BG94">
        <v>4.0960000000000003E-2</v>
      </c>
      <c r="BH94">
        <v>1.8630000000000001E-2</v>
      </c>
      <c r="BI94">
        <v>8.1399999999999997E-3</v>
      </c>
      <c r="BJ94">
        <v>3.4099999999999998E-3</v>
      </c>
      <c r="BK94">
        <v>1.3699999999999999E-3</v>
      </c>
      <c r="BL94">
        <v>5.2999999999999998E-4</v>
      </c>
      <c r="BM94">
        <v>2.0000000000000001E-4</v>
      </c>
      <c r="BN94">
        <v>6.9999999999999994E-5</v>
      </c>
      <c r="BO94">
        <v>2.0000000000000002E-5</v>
      </c>
      <c r="BP94">
        <v>1.0000000000000001E-5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2.0000000000000002E-5</v>
      </c>
      <c r="R95">
        <v>1E-4</v>
      </c>
      <c r="S95">
        <v>4.4000000000000002E-4</v>
      </c>
      <c r="T95">
        <v>1.72E-3</v>
      </c>
      <c r="U95">
        <v>5.9199999999999999E-3</v>
      </c>
      <c r="V95">
        <v>1.822E-2</v>
      </c>
      <c r="W95">
        <v>5.0680000000000003E-2</v>
      </c>
      <c r="X95">
        <v>0.12844</v>
      </c>
      <c r="Y95">
        <v>0.29868</v>
      </c>
      <c r="Z95">
        <v>0.64141000000000004</v>
      </c>
      <c r="AA95">
        <v>1.2789699999999999</v>
      </c>
      <c r="AB95">
        <v>2.3795099999999998</v>
      </c>
      <c r="AC95">
        <v>4.1484800000000002</v>
      </c>
      <c r="AD95">
        <v>6.8037900000000002</v>
      </c>
      <c r="AE95">
        <v>10.53383</v>
      </c>
      <c r="AF95">
        <v>15.444000000000001</v>
      </c>
      <c r="AG95">
        <v>21.502859999999998</v>
      </c>
      <c r="AH95">
        <v>28.50282</v>
      </c>
      <c r="AI95">
        <v>36.049239999999998</v>
      </c>
      <c r="AJ95">
        <v>43.586649999999999</v>
      </c>
      <c r="AK95">
        <v>50.461959999999998</v>
      </c>
      <c r="AL95">
        <v>56.015279999999997</v>
      </c>
      <c r="AM95">
        <v>59.681310000000003</v>
      </c>
      <c r="AN95">
        <v>61.080770000000001</v>
      </c>
      <c r="AO95">
        <v>60.082529999999998</v>
      </c>
      <c r="AP95">
        <v>56.823099999999997</v>
      </c>
      <c r="AQ95">
        <v>51.679459999999999</v>
      </c>
      <c r="AR95">
        <v>45.201630000000002</v>
      </c>
      <c r="AS95">
        <v>38.020620000000001</v>
      </c>
      <c r="AT95">
        <v>30.75189</v>
      </c>
      <c r="AU95">
        <v>23.914149999999999</v>
      </c>
      <c r="AV95">
        <v>17.877420000000001</v>
      </c>
      <c r="AW95">
        <v>12.84572</v>
      </c>
      <c r="AX95">
        <v>8.8706999999999994</v>
      </c>
      <c r="AY95">
        <v>5.8864400000000003</v>
      </c>
      <c r="AZ95">
        <v>3.7532000000000001</v>
      </c>
      <c r="BA95">
        <v>2.2991799999999998</v>
      </c>
      <c r="BB95">
        <v>1.35314</v>
      </c>
      <c r="BC95">
        <v>0.76507000000000003</v>
      </c>
      <c r="BD95">
        <v>0.41554999999999997</v>
      </c>
      <c r="BE95">
        <v>0.21682999999999999</v>
      </c>
      <c r="BF95">
        <v>0.10868999999999999</v>
      </c>
      <c r="BG95">
        <v>5.2339999999999998E-2</v>
      </c>
      <c r="BH95">
        <v>2.4209999999999999E-2</v>
      </c>
      <c r="BI95">
        <v>1.076E-2</v>
      </c>
      <c r="BJ95">
        <v>4.5900000000000003E-3</v>
      </c>
      <c r="BK95">
        <v>1.8799999999999999E-3</v>
      </c>
      <c r="BL95">
        <v>7.3999999999999999E-4</v>
      </c>
      <c r="BM95">
        <v>2.7999999999999998E-4</v>
      </c>
      <c r="BN95">
        <v>1E-4</v>
      </c>
      <c r="BO95">
        <v>4.0000000000000003E-5</v>
      </c>
      <c r="BP95">
        <v>1.0000000000000001E-5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1.0000000000000001E-5</v>
      </c>
      <c r="R96">
        <v>8.0000000000000007E-5</v>
      </c>
      <c r="S96">
        <v>3.5E-4</v>
      </c>
      <c r="T96">
        <v>1.4E-3</v>
      </c>
      <c r="U96">
        <v>4.8700000000000002E-3</v>
      </c>
      <c r="V96">
        <v>1.515E-2</v>
      </c>
      <c r="W96">
        <v>4.2569999999999997E-2</v>
      </c>
      <c r="X96">
        <v>0.109</v>
      </c>
      <c r="Y96">
        <v>0.25612000000000001</v>
      </c>
      <c r="Z96">
        <v>0.55572999999999995</v>
      </c>
      <c r="AA96">
        <v>1.11958</v>
      </c>
      <c r="AB96">
        <v>2.1043699999999999</v>
      </c>
      <c r="AC96">
        <v>3.7062400000000002</v>
      </c>
      <c r="AD96">
        <v>6.1399600000000003</v>
      </c>
      <c r="AE96">
        <v>9.6013199999999994</v>
      </c>
      <c r="AF96">
        <v>14.21646</v>
      </c>
      <c r="AG96">
        <v>19.988140000000001</v>
      </c>
      <c r="AH96">
        <v>26.752829999999999</v>
      </c>
      <c r="AI96">
        <v>34.162640000000003</v>
      </c>
      <c r="AJ96">
        <v>41.702289999999998</v>
      </c>
      <c r="AK96">
        <v>48.743130000000001</v>
      </c>
      <c r="AL96">
        <v>54.626950000000001</v>
      </c>
      <c r="AM96">
        <v>58.764809999999997</v>
      </c>
      <c r="AN96">
        <v>60.730910000000002</v>
      </c>
      <c r="AO96">
        <v>60.332090000000001</v>
      </c>
      <c r="AP96">
        <v>57.63796</v>
      </c>
      <c r="AQ96">
        <v>52.96537</v>
      </c>
      <c r="AR96">
        <v>46.821089999999998</v>
      </c>
      <c r="AS96">
        <v>39.81588</v>
      </c>
      <c r="AT96">
        <v>32.56908</v>
      </c>
      <c r="AU96">
        <v>25.62358</v>
      </c>
      <c r="AV96">
        <v>19.386600000000001</v>
      </c>
      <c r="AW96">
        <v>14.10365</v>
      </c>
      <c r="AX96">
        <v>9.8644599999999993</v>
      </c>
      <c r="AY96">
        <v>6.6325000000000003</v>
      </c>
      <c r="AZ96">
        <v>4.2865099999999998</v>
      </c>
      <c r="BA96">
        <v>2.66269</v>
      </c>
      <c r="BB96">
        <v>1.58965</v>
      </c>
      <c r="BC96">
        <v>0.91208999999999996</v>
      </c>
      <c r="BD96">
        <v>0.50292999999999999</v>
      </c>
      <c r="BE96">
        <v>0.26651000000000002</v>
      </c>
      <c r="BF96">
        <v>0.13572999999999999</v>
      </c>
      <c r="BG96">
        <v>6.6430000000000003E-2</v>
      </c>
      <c r="BH96">
        <v>3.124E-2</v>
      </c>
      <c r="BI96">
        <v>1.4120000000000001E-2</v>
      </c>
      <c r="BJ96">
        <v>6.13E-3</v>
      </c>
      <c r="BK96">
        <v>2.5600000000000002E-3</v>
      </c>
      <c r="BL96">
        <v>1.0300000000000001E-3</v>
      </c>
      <c r="BM96">
        <v>4.0000000000000002E-4</v>
      </c>
      <c r="BN96">
        <v>1.4999999999999999E-4</v>
      </c>
      <c r="BO96">
        <v>5.0000000000000002E-5</v>
      </c>
      <c r="BP96">
        <v>2.0000000000000002E-5</v>
      </c>
      <c r="BQ96">
        <v>1.0000000000000001E-5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1.0000000000000001E-5</v>
      </c>
      <c r="R97">
        <v>6.0000000000000002E-5</v>
      </c>
      <c r="S97">
        <v>2.9E-4</v>
      </c>
      <c r="T97">
        <v>1.14E-3</v>
      </c>
      <c r="U97">
        <v>4.0000000000000001E-3</v>
      </c>
      <c r="V97">
        <v>1.2579999999999999E-2</v>
      </c>
      <c r="W97">
        <v>3.5709999999999999E-2</v>
      </c>
      <c r="X97">
        <v>9.239E-2</v>
      </c>
      <c r="Y97">
        <v>0.21934000000000001</v>
      </c>
      <c r="Z97">
        <v>0.48082999999999998</v>
      </c>
      <c r="AA97">
        <v>0.97862000000000005</v>
      </c>
      <c r="AB97">
        <v>1.8581700000000001</v>
      </c>
      <c r="AC97">
        <v>3.3057699999999999</v>
      </c>
      <c r="AD97">
        <v>5.5315300000000001</v>
      </c>
      <c r="AE97">
        <v>8.7359799999999996</v>
      </c>
      <c r="AF97">
        <v>13.062670000000001</v>
      </c>
      <c r="AG97">
        <v>18.54522</v>
      </c>
      <c r="AH97">
        <v>25.06166</v>
      </c>
      <c r="AI97">
        <v>32.310180000000003</v>
      </c>
      <c r="AJ97">
        <v>39.81738</v>
      </c>
      <c r="AK97">
        <v>46.98292</v>
      </c>
      <c r="AL97">
        <v>53.155999999999999</v>
      </c>
      <c r="AM97">
        <v>57.730339999999998</v>
      </c>
      <c r="AN97">
        <v>60.239379999999997</v>
      </c>
      <c r="AO97">
        <v>60.431789999999999</v>
      </c>
      <c r="AP97">
        <v>58.311489999999999</v>
      </c>
      <c r="AQ97">
        <v>54.133519999999997</v>
      </c>
      <c r="AR97">
        <v>48.35716</v>
      </c>
      <c r="AS97">
        <v>41.56718</v>
      </c>
      <c r="AT97">
        <v>34.380780000000001</v>
      </c>
      <c r="AU97">
        <v>27.359960000000001</v>
      </c>
      <c r="AV97">
        <v>20.94585</v>
      </c>
      <c r="AW97">
        <v>15.424390000000001</v>
      </c>
      <c r="AX97">
        <v>10.924250000000001</v>
      </c>
      <c r="AY97">
        <v>7.4404899999999996</v>
      </c>
      <c r="AZ97">
        <v>4.8730099999999998</v>
      </c>
      <c r="BA97">
        <v>3.0686399999999998</v>
      </c>
      <c r="BB97">
        <v>1.85791</v>
      </c>
      <c r="BC97">
        <v>1.08148</v>
      </c>
      <c r="BD97">
        <v>0.60521999999999998</v>
      </c>
      <c r="BE97">
        <v>0.32562000000000002</v>
      </c>
      <c r="BF97">
        <v>0.16841999999999999</v>
      </c>
      <c r="BG97">
        <v>8.3750000000000005E-2</v>
      </c>
      <c r="BH97">
        <v>4.0039999999999999E-2</v>
      </c>
      <c r="BI97">
        <v>1.84E-2</v>
      </c>
      <c r="BJ97">
        <v>8.1300000000000001E-3</v>
      </c>
      <c r="BK97">
        <v>3.4499999999999999E-3</v>
      </c>
      <c r="BL97">
        <v>1.41E-3</v>
      </c>
      <c r="BM97">
        <v>5.5000000000000003E-4</v>
      </c>
      <c r="BN97">
        <v>2.1000000000000001E-4</v>
      </c>
      <c r="BO97">
        <v>8.0000000000000007E-5</v>
      </c>
      <c r="BP97">
        <v>3.0000000000000001E-5</v>
      </c>
      <c r="BQ97">
        <v>1.0000000000000001E-5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1.0000000000000001E-5</v>
      </c>
      <c r="R98">
        <v>5.0000000000000002E-5</v>
      </c>
      <c r="S98">
        <v>2.3000000000000001E-4</v>
      </c>
      <c r="T98">
        <v>9.2000000000000003E-4</v>
      </c>
      <c r="U98">
        <v>3.2799999999999999E-3</v>
      </c>
      <c r="V98">
        <v>1.043E-2</v>
      </c>
      <c r="W98">
        <v>2.9929999999999998E-2</v>
      </c>
      <c r="X98">
        <v>7.8219999999999998E-2</v>
      </c>
      <c r="Y98">
        <v>0.18759999999999999</v>
      </c>
      <c r="Z98">
        <v>0.41546</v>
      </c>
      <c r="AA98">
        <v>0.85416999999999998</v>
      </c>
      <c r="AB98">
        <v>1.63829</v>
      </c>
      <c r="AC98">
        <v>2.94387</v>
      </c>
      <c r="AD98">
        <v>4.9750899999999998</v>
      </c>
      <c r="AE98">
        <v>7.9348700000000001</v>
      </c>
      <c r="AF98">
        <v>11.981</v>
      </c>
      <c r="AG98">
        <v>17.174579999999999</v>
      </c>
      <c r="AH98">
        <v>23.432549999999999</v>
      </c>
      <c r="AI98">
        <v>30.498049999999999</v>
      </c>
      <c r="AJ98">
        <v>37.940579999999997</v>
      </c>
      <c r="AK98">
        <v>45.191540000000003</v>
      </c>
      <c r="AL98">
        <v>51.612729999999999</v>
      </c>
      <c r="AM98">
        <v>56.586759999999998</v>
      </c>
      <c r="AN98">
        <v>59.612119999999997</v>
      </c>
      <c r="AO98">
        <v>60.383690000000001</v>
      </c>
      <c r="AP98">
        <v>58.841569999999997</v>
      </c>
      <c r="AQ98">
        <v>55.17801</v>
      </c>
      <c r="AR98">
        <v>49.801250000000003</v>
      </c>
      <c r="AS98">
        <v>43.264679999999998</v>
      </c>
      <c r="AT98">
        <v>36.177379999999999</v>
      </c>
      <c r="AU98">
        <v>29.115159999999999</v>
      </c>
      <c r="AV98">
        <v>22.549379999999999</v>
      </c>
      <c r="AW98">
        <v>16.804749999999999</v>
      </c>
      <c r="AX98">
        <v>12.049289999999999</v>
      </c>
      <c r="AY98">
        <v>8.3114299999999997</v>
      </c>
      <c r="AZ98">
        <v>5.5148799999999998</v>
      </c>
      <c r="BA98">
        <v>3.51973</v>
      </c>
      <c r="BB98">
        <v>2.16059</v>
      </c>
      <c r="BC98">
        <v>1.27559</v>
      </c>
      <c r="BD98">
        <v>0.72428000000000003</v>
      </c>
      <c r="BE98">
        <v>0.39551999999999998</v>
      </c>
      <c r="BF98">
        <v>0.20771999999999999</v>
      </c>
      <c r="BG98">
        <v>0.10492</v>
      </c>
      <c r="BH98">
        <v>5.0970000000000001E-2</v>
      </c>
      <c r="BI98">
        <v>2.3810000000000001E-2</v>
      </c>
      <c r="BJ98">
        <v>1.0699999999999999E-2</v>
      </c>
      <c r="BK98">
        <v>4.62E-3</v>
      </c>
      <c r="BL98">
        <v>1.92E-3</v>
      </c>
      <c r="BM98">
        <v>7.6999999999999996E-4</v>
      </c>
      <c r="BN98">
        <v>2.9999999999999997E-4</v>
      </c>
      <c r="BO98">
        <v>1.1E-4</v>
      </c>
      <c r="BP98">
        <v>4.0000000000000003E-5</v>
      </c>
      <c r="BQ98">
        <v>1.0000000000000001E-5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1.0000000000000001E-5</v>
      </c>
      <c r="R99">
        <v>4.0000000000000003E-5</v>
      </c>
      <c r="S99">
        <v>1.8000000000000001E-4</v>
      </c>
      <c r="T99">
        <v>7.5000000000000002E-4</v>
      </c>
      <c r="U99">
        <v>2.6900000000000001E-3</v>
      </c>
      <c r="V99">
        <v>8.6400000000000001E-3</v>
      </c>
      <c r="W99">
        <v>2.5049999999999999E-2</v>
      </c>
      <c r="X99">
        <v>6.615E-2</v>
      </c>
      <c r="Y99">
        <v>0.16026000000000001</v>
      </c>
      <c r="Z99">
        <v>0.35848999999999998</v>
      </c>
      <c r="AA99">
        <v>0.74448999999999999</v>
      </c>
      <c r="AB99">
        <v>1.4422600000000001</v>
      </c>
      <c r="AC99">
        <v>2.61748</v>
      </c>
      <c r="AD99">
        <v>4.4672900000000002</v>
      </c>
      <c r="AE99">
        <v>7.1949199999999998</v>
      </c>
      <c r="AF99">
        <v>10.969469999999999</v>
      </c>
      <c r="AG99">
        <v>15.876189999999999</v>
      </c>
      <c r="AH99">
        <v>21.86806</v>
      </c>
      <c r="AI99">
        <v>28.731680000000001</v>
      </c>
      <c r="AJ99">
        <v>36.079949999999997</v>
      </c>
      <c r="AK99">
        <v>43.378799999999998</v>
      </c>
      <c r="AL99">
        <v>50.007429999999999</v>
      </c>
      <c r="AM99">
        <v>55.343249999999998</v>
      </c>
      <c r="AN99">
        <v>58.855780000000003</v>
      </c>
      <c r="AO99">
        <v>60.190800000000003</v>
      </c>
      <c r="AP99">
        <v>59.2271</v>
      </c>
      <c r="AQ99">
        <v>56.093899999999998</v>
      </c>
      <c r="AR99">
        <v>51.145440000000001</v>
      </c>
      <c r="AS99">
        <v>44.898820000000001</v>
      </c>
      <c r="AT99">
        <v>37.949199999999998</v>
      </c>
      <c r="AU99">
        <v>30.88072</v>
      </c>
      <c r="AV99">
        <v>24.190819999999999</v>
      </c>
      <c r="AW99">
        <v>18.24091</v>
      </c>
      <c r="AX99">
        <v>13.238149999999999</v>
      </c>
      <c r="AY99">
        <v>9.2459000000000007</v>
      </c>
      <c r="AZ99">
        <v>6.2140199999999997</v>
      </c>
      <c r="BA99">
        <v>4.0185199999999996</v>
      </c>
      <c r="BB99">
        <v>2.5003799999999998</v>
      </c>
      <c r="BC99">
        <v>1.4968399999999999</v>
      </c>
      <c r="BD99">
        <v>0.86211000000000004</v>
      </c>
      <c r="BE99">
        <v>0.47771000000000002</v>
      </c>
      <c r="BF99">
        <v>0.25467000000000001</v>
      </c>
      <c r="BG99">
        <v>0.13062000000000001</v>
      </c>
      <c r="BH99">
        <v>6.4460000000000003E-2</v>
      </c>
      <c r="BI99">
        <v>3.0599999999999999E-2</v>
      </c>
      <c r="BJ99">
        <v>1.3979999999999999E-2</v>
      </c>
      <c r="BK99">
        <v>6.1399999999999996E-3</v>
      </c>
      <c r="BL99">
        <v>2.5999999999999999E-3</v>
      </c>
      <c r="BM99">
        <v>1.06E-3</v>
      </c>
      <c r="BN99">
        <v>4.0999999999999999E-4</v>
      </c>
      <c r="BO99">
        <v>1.6000000000000001E-4</v>
      </c>
      <c r="BP99">
        <v>6.0000000000000002E-5</v>
      </c>
      <c r="BQ99">
        <v>2.0000000000000002E-5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1.0000000000000001E-5</v>
      </c>
      <c r="R100">
        <v>3.0000000000000001E-5</v>
      </c>
      <c r="S100">
        <v>1.4999999999999999E-4</v>
      </c>
      <c r="T100">
        <v>6.0999999999999997E-4</v>
      </c>
      <c r="U100">
        <v>2.2100000000000002E-3</v>
      </c>
      <c r="V100">
        <v>7.1599999999999997E-3</v>
      </c>
      <c r="W100">
        <v>2.095E-2</v>
      </c>
      <c r="X100">
        <v>5.5879999999999999E-2</v>
      </c>
      <c r="Y100">
        <v>0.13672999999999999</v>
      </c>
      <c r="Z100">
        <v>0.30893999999999999</v>
      </c>
      <c r="AA100">
        <v>0.64798999999999995</v>
      </c>
      <c r="AB100">
        <v>1.2678199999999999</v>
      </c>
      <c r="AC100">
        <v>2.3236699999999999</v>
      </c>
      <c r="AD100">
        <v>4.0048300000000001</v>
      </c>
      <c r="AE100">
        <v>6.51302</v>
      </c>
      <c r="AF100">
        <v>10.025829999999999</v>
      </c>
      <c r="AG100">
        <v>14.649509999999999</v>
      </c>
      <c r="AH100">
        <v>20.370090000000001</v>
      </c>
      <c r="AI100">
        <v>27.01577</v>
      </c>
      <c r="AJ100">
        <v>34.24288</v>
      </c>
      <c r="AK100">
        <v>41.554079999999999</v>
      </c>
      <c r="AL100">
        <v>48.350270000000002</v>
      </c>
      <c r="AM100">
        <v>54.00929</v>
      </c>
      <c r="AN100">
        <v>57.977649999999997</v>
      </c>
      <c r="AO100">
        <v>59.857039999999998</v>
      </c>
      <c r="AP100">
        <v>59.468020000000003</v>
      </c>
      <c r="AQ100">
        <v>56.877200000000002</v>
      </c>
      <c r="AR100">
        <v>52.382550000000002</v>
      </c>
      <c r="AS100">
        <v>46.460470000000001</v>
      </c>
      <c r="AT100">
        <v>39.686610000000002</v>
      </c>
      <c r="AU100">
        <v>32.647840000000002</v>
      </c>
      <c r="AV100">
        <v>25.863299999999999</v>
      </c>
      <c r="AW100">
        <v>19.728390000000001</v>
      </c>
      <c r="AX100">
        <v>14.48884</v>
      </c>
      <c r="AY100">
        <v>10.24396</v>
      </c>
      <c r="AZ100">
        <v>6.9719899999999999</v>
      </c>
      <c r="BA100">
        <v>4.5673899999999996</v>
      </c>
      <c r="BB100">
        <v>2.8799100000000002</v>
      </c>
      <c r="BC100">
        <v>1.7477199999999999</v>
      </c>
      <c r="BD100">
        <v>1.0207900000000001</v>
      </c>
      <c r="BE100">
        <v>0.57381000000000004</v>
      </c>
      <c r="BF100">
        <v>0.31042999999999998</v>
      </c>
      <c r="BG100">
        <v>0.16163</v>
      </c>
      <c r="BH100">
        <v>8.1000000000000003E-2</v>
      </c>
      <c r="BI100">
        <v>3.9059999999999997E-2</v>
      </c>
      <c r="BJ100">
        <v>1.813E-2</v>
      </c>
      <c r="BK100">
        <v>8.0999999999999996E-3</v>
      </c>
      <c r="BL100">
        <v>3.48E-3</v>
      </c>
      <c r="BM100">
        <v>1.4400000000000001E-3</v>
      </c>
      <c r="BN100">
        <v>5.6999999999999998E-4</v>
      </c>
      <c r="BO100">
        <v>2.2000000000000001E-4</v>
      </c>
      <c r="BP100">
        <v>8.0000000000000007E-5</v>
      </c>
      <c r="BQ100">
        <v>3.0000000000000001E-5</v>
      </c>
      <c r="BR100">
        <v>1.0000000000000001E-5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2.0000000000000002E-5</v>
      </c>
      <c r="S101">
        <v>1.2E-4</v>
      </c>
      <c r="T101">
        <v>4.8999999999999998E-4</v>
      </c>
      <c r="U101">
        <v>1.81E-3</v>
      </c>
      <c r="V101">
        <v>5.9199999999999999E-3</v>
      </c>
      <c r="W101">
        <v>1.7500000000000002E-2</v>
      </c>
      <c r="X101">
        <v>4.7140000000000001E-2</v>
      </c>
      <c r="Y101">
        <v>0.11652</v>
      </c>
      <c r="Z101">
        <v>0.26588000000000001</v>
      </c>
      <c r="AA101">
        <v>0.56323000000000001</v>
      </c>
      <c r="AB101">
        <v>1.11286</v>
      </c>
      <c r="AC101">
        <v>2.0597099999999999</v>
      </c>
      <c r="AD101">
        <v>3.5845400000000001</v>
      </c>
      <c r="AE101">
        <v>5.8859700000000004</v>
      </c>
      <c r="AF101">
        <v>9.1476299999999995</v>
      </c>
      <c r="AG101">
        <v>13.493589999999999</v>
      </c>
      <c r="AH101">
        <v>18.93995</v>
      </c>
      <c r="AI101">
        <v>25.35435</v>
      </c>
      <c r="AJ101">
        <v>32.436100000000003</v>
      </c>
      <c r="AK101">
        <v>39.726280000000003</v>
      </c>
      <c r="AL101">
        <v>46.651220000000002</v>
      </c>
      <c r="AM101">
        <v>52.594540000000002</v>
      </c>
      <c r="AN101">
        <v>56.98556</v>
      </c>
      <c r="AO101">
        <v>59.387189999999997</v>
      </c>
      <c r="AP101">
        <v>59.565280000000001</v>
      </c>
      <c r="AQ101">
        <v>57.524900000000002</v>
      </c>
      <c r="AR101">
        <v>53.506219999999999</v>
      </c>
      <c r="AS101">
        <v>47.940989999999999</v>
      </c>
      <c r="AT101">
        <v>41.380070000000003</v>
      </c>
      <c r="AU101">
        <v>34.407530000000001</v>
      </c>
      <c r="AV101">
        <v>27.559429999999999</v>
      </c>
      <c r="AW101">
        <v>21.26211</v>
      </c>
      <c r="AX101">
        <v>15.798730000000001</v>
      </c>
      <c r="AY101">
        <v>11.30518</v>
      </c>
      <c r="AZ101">
        <v>7.7899799999999999</v>
      </c>
      <c r="BA101">
        <v>5.1685400000000001</v>
      </c>
      <c r="BB101">
        <v>3.3017799999999999</v>
      </c>
      <c r="BC101">
        <v>2.03077</v>
      </c>
      <c r="BD101">
        <v>1.20252</v>
      </c>
      <c r="BE101">
        <v>0.68555999999999995</v>
      </c>
      <c r="BF101">
        <v>0.37628</v>
      </c>
      <c r="BG101">
        <v>0.19883000000000001</v>
      </c>
      <c r="BH101">
        <v>0.10116</v>
      </c>
      <c r="BI101">
        <v>4.9549999999999997E-2</v>
      </c>
      <c r="BJ101">
        <v>2.3369999999999998E-2</v>
      </c>
      <c r="BK101">
        <v>1.061E-2</v>
      </c>
      <c r="BL101">
        <v>4.64E-3</v>
      </c>
      <c r="BM101">
        <v>1.9499999999999999E-3</v>
      </c>
      <c r="BN101">
        <v>7.9000000000000001E-4</v>
      </c>
      <c r="BO101">
        <v>3.1E-4</v>
      </c>
      <c r="BP101">
        <v>1.2E-4</v>
      </c>
      <c r="BQ101">
        <v>4.0000000000000003E-5</v>
      </c>
      <c r="BR101">
        <v>1.0000000000000001E-5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2.0000000000000002E-5</v>
      </c>
      <c r="S102">
        <v>1E-4</v>
      </c>
      <c r="T102">
        <v>4.0000000000000002E-4</v>
      </c>
      <c r="U102">
        <v>1.48E-3</v>
      </c>
      <c r="V102">
        <v>4.8900000000000002E-3</v>
      </c>
      <c r="W102">
        <v>1.461E-2</v>
      </c>
      <c r="X102">
        <v>3.9730000000000001E-2</v>
      </c>
      <c r="Y102">
        <v>9.9169999999999994E-2</v>
      </c>
      <c r="Z102">
        <v>0.22853999999999999</v>
      </c>
      <c r="AA102">
        <v>0.48888999999999999</v>
      </c>
      <c r="AB102">
        <v>0.97545000000000004</v>
      </c>
      <c r="AC102">
        <v>1.823</v>
      </c>
      <c r="AD102">
        <v>3.2033299999999998</v>
      </c>
      <c r="AE102">
        <v>5.3106099999999996</v>
      </c>
      <c r="AF102">
        <v>8.3322099999999999</v>
      </c>
      <c r="AG102">
        <v>12.4071</v>
      </c>
      <c r="AH102">
        <v>17.57836</v>
      </c>
      <c r="AI102">
        <v>23.75075</v>
      </c>
      <c r="AJ102">
        <v>30.665669999999999</v>
      </c>
      <c r="AK102">
        <v>37.903739999999999</v>
      </c>
      <c r="AL102">
        <v>44.919989999999999</v>
      </c>
      <c r="AM102">
        <v>51.108710000000002</v>
      </c>
      <c r="AN102">
        <v>55.887799999999999</v>
      </c>
      <c r="AO102">
        <v>58.786790000000003</v>
      </c>
      <c r="AP102">
        <v>59.520760000000003</v>
      </c>
      <c r="AQ102">
        <v>58.034999999999997</v>
      </c>
      <c r="AR102">
        <v>54.510890000000003</v>
      </c>
      <c r="AS102">
        <v>49.332299999999996</v>
      </c>
      <c r="AT102">
        <v>43.020299999999999</v>
      </c>
      <c r="AU102">
        <v>36.150669999999998</v>
      </c>
      <c r="AV102">
        <v>29.271460000000001</v>
      </c>
      <c r="AW102">
        <v>22.83644</v>
      </c>
      <c r="AX102">
        <v>17.164570000000001</v>
      </c>
      <c r="AY102">
        <v>12.428570000000001</v>
      </c>
      <c r="AZ102">
        <v>8.6687799999999999</v>
      </c>
      <c r="BA102">
        <v>5.8239000000000001</v>
      </c>
      <c r="BB102">
        <v>3.7684700000000002</v>
      </c>
      <c r="BC102">
        <v>2.3485200000000002</v>
      </c>
      <c r="BD102">
        <v>1.4095899999999999</v>
      </c>
      <c r="BE102">
        <v>0.81479999999999997</v>
      </c>
      <c r="BF102">
        <v>0.4536</v>
      </c>
      <c r="BG102">
        <v>0.24318999999999999</v>
      </c>
      <c r="BH102">
        <v>0.12558</v>
      </c>
      <c r="BI102">
        <v>6.2449999999999999E-2</v>
      </c>
      <c r="BJ102">
        <v>2.9909999999999999E-2</v>
      </c>
      <c r="BK102">
        <v>1.38E-2</v>
      </c>
      <c r="BL102">
        <v>6.13E-3</v>
      </c>
      <c r="BM102">
        <v>2.6199999999999999E-3</v>
      </c>
      <c r="BN102">
        <v>1.08E-3</v>
      </c>
      <c r="BO102">
        <v>4.2999999999999999E-4</v>
      </c>
      <c r="BP102">
        <v>1.6000000000000001E-4</v>
      </c>
      <c r="BQ102">
        <v>6.0000000000000002E-5</v>
      </c>
      <c r="BR102">
        <v>2.0000000000000002E-5</v>
      </c>
      <c r="BS102">
        <v>1.0000000000000001E-5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429-9BF5-4ABD-94B3-CA7B5D2C5FA1}">
  <dimension ref="A1:CD104"/>
  <sheetViews>
    <sheetView workbookViewId="0">
      <selection activeCell="A104" sqref="A104:XFD104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-3.2352400000000001</v>
      </c>
      <c r="L3">
        <v>19.631900000000002</v>
      </c>
      <c r="M3">
        <v>44.3964</v>
      </c>
      <c r="N3">
        <v>66.135360000000006</v>
      </c>
      <c r="O3">
        <v>83.3673</v>
      </c>
      <c r="P3">
        <v>94.917900000000003</v>
      </c>
      <c r="Q3">
        <v>100</v>
      </c>
      <c r="R3">
        <v>98.267269999999996</v>
      </c>
      <c r="S3">
        <v>89.837779999999995</v>
      </c>
      <c r="T3">
        <v>75.286000000000001</v>
      </c>
      <c r="U3">
        <v>55.6036</v>
      </c>
      <c r="V3">
        <v>32.131900000000002</v>
      </c>
      <c r="W3">
        <v>3.2352400000000001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0.40439999999999998</v>
      </c>
      <c r="K4">
        <v>-5.6892300000000002</v>
      </c>
      <c r="L4">
        <v>13.677949999999999</v>
      </c>
      <c r="M4">
        <v>38.583469999999998</v>
      </c>
      <c r="N4">
        <v>61.264000000000003</v>
      </c>
      <c r="O4">
        <v>79.769480000000001</v>
      </c>
      <c r="P4">
        <v>92.838809999999995</v>
      </c>
      <c r="Q4">
        <v>99.581329999999994</v>
      </c>
      <c r="R4">
        <v>99.537540000000007</v>
      </c>
      <c r="S4">
        <v>92.710440000000006</v>
      </c>
      <c r="T4">
        <v>79.565269999999998</v>
      </c>
      <c r="U4">
        <v>60.997860000000003</v>
      </c>
      <c r="V4">
        <v>38.677950000000003</v>
      </c>
      <c r="W4">
        <v>7.2517300000000002</v>
      </c>
      <c r="X4">
        <v>0.40439999999999998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-5.0549999999999998E-2</v>
      </c>
      <c r="J5">
        <v>1.1155600000000001</v>
      </c>
      <c r="K5">
        <v>-7.34842</v>
      </c>
      <c r="L5">
        <v>8.1438600000000001</v>
      </c>
      <c r="M5">
        <v>32.635219999999997</v>
      </c>
      <c r="N5">
        <v>56.115749999999998</v>
      </c>
      <c r="O5">
        <v>75.822630000000004</v>
      </c>
      <c r="P5">
        <v>90.36233</v>
      </c>
      <c r="Q5">
        <v>98.743989999999997</v>
      </c>
      <c r="R5">
        <v>100.3964</v>
      </c>
      <c r="S5">
        <v>95.206969999999998</v>
      </c>
      <c r="T5">
        <v>83.529340000000005</v>
      </c>
      <c r="U5">
        <v>66.108770000000007</v>
      </c>
      <c r="V5">
        <v>45.39622</v>
      </c>
      <c r="W5">
        <v>12.035920000000001</v>
      </c>
      <c r="X5">
        <v>1.31087</v>
      </c>
      <c r="Y5">
        <v>5.0549999999999998E-2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6.3200000000000001E-3</v>
      </c>
      <c r="I6">
        <v>-0.19</v>
      </c>
      <c r="J6">
        <v>2.02779</v>
      </c>
      <c r="K6">
        <v>-8.2269600000000001</v>
      </c>
      <c r="L6">
        <v>3.1459100000000002</v>
      </c>
      <c r="M6">
        <v>26.638729999999999</v>
      </c>
      <c r="N6">
        <v>50.717320000000001</v>
      </c>
      <c r="O6">
        <v>71.541809999999998</v>
      </c>
      <c r="P6">
        <v>87.497159999999994</v>
      </c>
      <c r="Q6">
        <v>97.489729999999994</v>
      </c>
      <c r="R6">
        <v>100.83853000000001</v>
      </c>
      <c r="S6">
        <v>97.315349999999995</v>
      </c>
      <c r="T6">
        <v>87.166619999999995</v>
      </c>
      <c r="U6">
        <v>70.875410000000002</v>
      </c>
      <c r="V6">
        <v>52.155320000000003</v>
      </c>
      <c r="W6">
        <v>17.546589999999998</v>
      </c>
      <c r="X6">
        <v>2.80904</v>
      </c>
      <c r="Y6">
        <v>0.21440999999999999</v>
      </c>
      <c r="Z6">
        <v>6.3200000000000001E-3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-7.9000000000000001E-4</v>
      </c>
      <c r="H7">
        <v>3.007E-2</v>
      </c>
      <c r="I7">
        <v>-0.44268000000000002</v>
      </c>
      <c r="J7">
        <v>3.03241</v>
      </c>
      <c r="K7">
        <v>-8.3667200000000008</v>
      </c>
      <c r="L7">
        <v>-1.2122999999999999</v>
      </c>
      <c r="M7">
        <v>20.692299999999999</v>
      </c>
      <c r="N7">
        <v>45.104430000000001</v>
      </c>
      <c r="O7">
        <v>66.944329999999994</v>
      </c>
      <c r="P7">
        <v>84.25367</v>
      </c>
      <c r="Q7">
        <v>95.822059999999993</v>
      </c>
      <c r="R7">
        <v>100.86033</v>
      </c>
      <c r="S7">
        <v>99.024339999999995</v>
      </c>
      <c r="T7">
        <v>90.471609999999998</v>
      </c>
      <c r="U7">
        <v>75.251829999999998</v>
      </c>
      <c r="V7">
        <v>58.821429999999999</v>
      </c>
      <c r="W7">
        <v>23.714870000000001</v>
      </c>
      <c r="X7">
        <v>4.9755599999999998</v>
      </c>
      <c r="Y7">
        <v>0.56474999999999997</v>
      </c>
      <c r="Z7">
        <v>3.3119999999999997E-2</v>
      </c>
      <c r="AA7">
        <v>7.9000000000000001E-4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1E-4</v>
      </c>
      <c r="G8">
        <v>-4.5500000000000002E-3</v>
      </c>
      <c r="H8">
        <v>8.5300000000000001E-2</v>
      </c>
      <c r="I8">
        <v>-0.81796999999999997</v>
      </c>
      <c r="J8">
        <v>4.0229200000000001</v>
      </c>
      <c r="K8">
        <v>-7.8361299999999998</v>
      </c>
      <c r="L8">
        <v>-4.8446800000000003</v>
      </c>
      <c r="M8">
        <v>14.902710000000001</v>
      </c>
      <c r="N8">
        <v>39.322929999999999</v>
      </c>
      <c r="O8">
        <v>62.050669999999997</v>
      </c>
      <c r="P8">
        <v>80.643960000000007</v>
      </c>
      <c r="Q8">
        <v>93.746229999999997</v>
      </c>
      <c r="R8">
        <v>100.46004000000001</v>
      </c>
      <c r="S8">
        <v>100.32293</v>
      </c>
      <c r="T8">
        <v>93.443169999999995</v>
      </c>
      <c r="U8">
        <v>79.208100000000002</v>
      </c>
      <c r="V8">
        <v>65.263540000000006</v>
      </c>
      <c r="W8">
        <v>30.445609999999999</v>
      </c>
      <c r="X8">
        <v>7.8693299999999997</v>
      </c>
      <c r="Y8">
        <v>1.1825600000000001</v>
      </c>
      <c r="Z8">
        <v>0.10360999999999999</v>
      </c>
      <c r="AA8">
        <v>4.9300000000000004E-3</v>
      </c>
      <c r="AB8">
        <v>1E-4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-1.0000000000000001E-5</v>
      </c>
      <c r="F9">
        <v>6.7000000000000002E-4</v>
      </c>
      <c r="G9">
        <v>-1.52E-2</v>
      </c>
      <c r="H9">
        <v>0.18698000000000001</v>
      </c>
      <c r="I9">
        <v>-1.3101700000000001</v>
      </c>
      <c r="J9">
        <v>4.9001900000000003</v>
      </c>
      <c r="K9">
        <v>-6.7276800000000003</v>
      </c>
      <c r="L9">
        <v>-7.6870399999999997</v>
      </c>
      <c r="M9">
        <v>9.3817599999999999</v>
      </c>
      <c r="N9">
        <v>33.42944</v>
      </c>
      <c r="O9">
        <v>56.885550000000002</v>
      </c>
      <c r="P9">
        <v>76.682010000000005</v>
      </c>
      <c r="Q9">
        <v>91.269220000000004</v>
      </c>
      <c r="R9">
        <v>99.637950000000004</v>
      </c>
      <c r="S9">
        <v>101.20004</v>
      </c>
      <c r="T9">
        <v>96.082530000000006</v>
      </c>
      <c r="U9">
        <v>82.730549999999994</v>
      </c>
      <c r="V9">
        <v>71.358860000000007</v>
      </c>
      <c r="W9">
        <v>37.619880000000002</v>
      </c>
      <c r="X9">
        <v>11.52721</v>
      </c>
      <c r="Y9">
        <v>2.15327</v>
      </c>
      <c r="Z9">
        <v>0.25081999999999999</v>
      </c>
      <c r="AA9">
        <v>1.787E-2</v>
      </c>
      <c r="AB9">
        <v>7.1000000000000002E-4</v>
      </c>
      <c r="AC9">
        <v>1.0000000000000001E-5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-1E-4</v>
      </c>
      <c r="F10">
        <v>2.5699999999999998E-3</v>
      </c>
      <c r="G10">
        <v>-3.8490000000000003E-2</v>
      </c>
      <c r="H10">
        <v>0.34884999999999999</v>
      </c>
      <c r="I10">
        <v>-1.8993199999999999</v>
      </c>
      <c r="J10">
        <v>5.5773799999999998</v>
      </c>
      <c r="K10">
        <v>-5.15428</v>
      </c>
      <c r="L10">
        <v>-9.7007200000000005</v>
      </c>
      <c r="M10">
        <v>4.2422000000000004</v>
      </c>
      <c r="N10">
        <v>27.49146</v>
      </c>
      <c r="O10">
        <v>51.478969999999997</v>
      </c>
      <c r="P10">
        <v>72.384050000000002</v>
      </c>
      <c r="Q10">
        <v>88.399720000000002</v>
      </c>
      <c r="R10">
        <v>98.396600000000007</v>
      </c>
      <c r="S10">
        <v>101.64447</v>
      </c>
      <c r="T10">
        <v>98.391210000000001</v>
      </c>
      <c r="U10">
        <v>85.821010000000001</v>
      </c>
      <c r="V10">
        <v>76.997690000000006</v>
      </c>
      <c r="W10">
        <v>45.098840000000003</v>
      </c>
      <c r="X10">
        <v>15.96054</v>
      </c>
      <c r="Y10">
        <v>3.5628199999999999</v>
      </c>
      <c r="Z10">
        <v>0.51773999999999998</v>
      </c>
      <c r="AA10">
        <v>4.913E-2</v>
      </c>
      <c r="AB10">
        <v>2.9499999999999999E-3</v>
      </c>
      <c r="AC10">
        <v>1E-4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1.0000000000000001E-5</v>
      </c>
      <c r="E11">
        <v>-4.2000000000000002E-4</v>
      </c>
      <c r="F11">
        <v>7.3600000000000002E-3</v>
      </c>
      <c r="G11">
        <v>-8.1769999999999995E-2</v>
      </c>
      <c r="H11">
        <v>0.58145999999999998</v>
      </c>
      <c r="I11">
        <v>-2.5528900000000001</v>
      </c>
      <c r="J11">
        <v>5.9842500000000003</v>
      </c>
      <c r="K11">
        <v>-3.2445200000000001</v>
      </c>
      <c r="L11">
        <v>-10.87528</v>
      </c>
      <c r="M11">
        <v>-0.40682000000000001</v>
      </c>
      <c r="N11">
        <v>21.586870000000001</v>
      </c>
      <c r="O11">
        <v>45.867400000000004</v>
      </c>
      <c r="P11">
        <v>67.768960000000007</v>
      </c>
      <c r="Q11">
        <v>85.148150000000001</v>
      </c>
      <c r="R11">
        <v>96.741010000000003</v>
      </c>
      <c r="S11">
        <v>101.64514</v>
      </c>
      <c r="T11">
        <v>100.36915</v>
      </c>
      <c r="U11">
        <v>88.495199999999997</v>
      </c>
      <c r="V11">
        <v>82.087959999999995</v>
      </c>
      <c r="W11">
        <v>52.728479999999998</v>
      </c>
      <c r="X11">
        <v>21.152539999999998</v>
      </c>
      <c r="Y11">
        <v>5.4931700000000001</v>
      </c>
      <c r="Z11">
        <v>0.95694999999999997</v>
      </c>
      <c r="AA11">
        <v>0.11348</v>
      </c>
      <c r="AB11">
        <v>9.0799999999999995E-3</v>
      </c>
      <c r="AC11">
        <v>4.6999999999999999E-4</v>
      </c>
      <c r="AD11">
        <v>1.0000000000000001E-5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6.9999999999999994E-5</v>
      </c>
      <c r="E12">
        <v>-1.34E-3</v>
      </c>
      <c r="F12">
        <v>1.753E-2</v>
      </c>
      <c r="G12">
        <v>-0.15354000000000001</v>
      </c>
      <c r="H12">
        <v>0.89034999999999997</v>
      </c>
      <c r="I12">
        <v>-3.22824</v>
      </c>
      <c r="J12">
        <v>6.0707000000000004</v>
      </c>
      <c r="K12">
        <v>-1.1370800000000001</v>
      </c>
      <c r="L12">
        <v>-11.229990000000001</v>
      </c>
      <c r="M12">
        <v>-4.4645900000000003</v>
      </c>
      <c r="N12">
        <v>15.80259</v>
      </c>
      <c r="O12">
        <v>40.094639999999998</v>
      </c>
      <c r="P12">
        <v>62.858870000000003</v>
      </c>
      <c r="Q12">
        <v>81.526650000000004</v>
      </c>
      <c r="R12">
        <v>94.678880000000007</v>
      </c>
      <c r="S12">
        <v>101.19163</v>
      </c>
      <c r="T12">
        <v>102.01289</v>
      </c>
      <c r="U12">
        <v>90.780349999999999</v>
      </c>
      <c r="V12">
        <v>86.558800000000005</v>
      </c>
      <c r="W12">
        <v>60.345410000000001</v>
      </c>
      <c r="X12">
        <v>27.056950000000001</v>
      </c>
      <c r="Y12">
        <v>8.0176200000000009</v>
      </c>
      <c r="Z12">
        <v>1.62941</v>
      </c>
      <c r="AA12">
        <v>0.23197000000000001</v>
      </c>
      <c r="AB12">
        <v>2.3199999999999998E-2</v>
      </c>
      <c r="AC12">
        <v>1.6000000000000001E-3</v>
      </c>
      <c r="AD12">
        <v>6.9999999999999994E-5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-1.0000000000000001E-5</v>
      </c>
      <c r="D13">
        <v>2.3000000000000001E-4</v>
      </c>
      <c r="E13">
        <v>-3.5200000000000001E-3</v>
      </c>
      <c r="F13">
        <v>3.6560000000000002E-2</v>
      </c>
      <c r="G13">
        <v>-0.26263999999999998</v>
      </c>
      <c r="H13">
        <v>1.2746900000000001</v>
      </c>
      <c r="I13">
        <v>-3.8757799999999998</v>
      </c>
      <c r="J13">
        <v>5.8093000000000004</v>
      </c>
      <c r="K13">
        <v>1.0255099999999999</v>
      </c>
      <c r="L13">
        <v>-10.81405</v>
      </c>
      <c r="M13">
        <v>-7.8436599999999999</v>
      </c>
      <c r="N13">
        <v>10.23268</v>
      </c>
      <c r="O13">
        <v>34.212600000000002</v>
      </c>
      <c r="P13">
        <v>57.679870000000001</v>
      </c>
      <c r="Q13">
        <v>77.549149999999997</v>
      </c>
      <c r="R13">
        <v>92.220759999999999</v>
      </c>
      <c r="S13">
        <v>100.27488</v>
      </c>
      <c r="T13">
        <v>103.3143</v>
      </c>
      <c r="U13">
        <v>92.712109999999996</v>
      </c>
      <c r="V13">
        <v>90.363169999999997</v>
      </c>
      <c r="W13">
        <v>67.783140000000003</v>
      </c>
      <c r="X13">
        <v>33.597929999999998</v>
      </c>
      <c r="Y13">
        <v>11.196059999999999</v>
      </c>
      <c r="Z13">
        <v>2.6026199999999999</v>
      </c>
      <c r="AA13">
        <v>0.43274000000000001</v>
      </c>
      <c r="AB13">
        <v>5.1999999999999998E-2</v>
      </c>
      <c r="AC13">
        <v>4.4900000000000001E-3</v>
      </c>
      <c r="AD13">
        <v>2.7E-4</v>
      </c>
      <c r="AE13">
        <v>1.0000000000000001E-5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-4.0000000000000003E-5</v>
      </c>
      <c r="D14">
        <v>6.7000000000000002E-4</v>
      </c>
      <c r="E14">
        <v>-8.0599999999999995E-3</v>
      </c>
      <c r="F14">
        <v>6.8949999999999997E-2</v>
      </c>
      <c r="G14">
        <v>-0.41739999999999999</v>
      </c>
      <c r="H14">
        <v>1.7263299999999999</v>
      </c>
      <c r="I14">
        <v>-4.4426100000000002</v>
      </c>
      <c r="J14">
        <v>5.1966400000000004</v>
      </c>
      <c r="K14">
        <v>3.1034299999999999</v>
      </c>
      <c r="L14">
        <v>-9.7053999999999991</v>
      </c>
      <c r="M14">
        <v>-10.474500000000001</v>
      </c>
      <c r="N14">
        <v>4.9756499999999999</v>
      </c>
      <c r="O14">
        <v>28.28171</v>
      </c>
      <c r="P14">
        <v>52.262799999999999</v>
      </c>
      <c r="Q14">
        <v>73.231530000000006</v>
      </c>
      <c r="R14">
        <v>89.380049999999997</v>
      </c>
      <c r="S14">
        <v>98.888180000000006</v>
      </c>
      <c r="T14">
        <v>104.25964</v>
      </c>
      <c r="U14">
        <v>94.331000000000003</v>
      </c>
      <c r="V14">
        <v>93.479290000000006</v>
      </c>
      <c r="W14">
        <v>74.878799999999998</v>
      </c>
      <c r="X14">
        <v>40.671309999999998</v>
      </c>
      <c r="Y14">
        <v>15.07047</v>
      </c>
      <c r="Z14">
        <v>3.9480400000000002</v>
      </c>
      <c r="AA14">
        <v>0.75156999999999996</v>
      </c>
      <c r="AB14">
        <v>0.10553</v>
      </c>
      <c r="AC14">
        <v>1.0959999999999999E-2</v>
      </c>
      <c r="AD14">
        <v>8.3000000000000001E-4</v>
      </c>
      <c r="AE14">
        <v>5.0000000000000002E-5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1.0000000000000001E-5</v>
      </c>
      <c r="C15">
        <v>-1.2E-4</v>
      </c>
      <c r="D15">
        <v>1.67E-3</v>
      </c>
      <c r="E15">
        <v>-1.6590000000000001E-2</v>
      </c>
      <c r="F15">
        <v>0.12012</v>
      </c>
      <c r="G15">
        <v>-0.62458000000000002</v>
      </c>
      <c r="H15">
        <v>2.2294800000000001</v>
      </c>
      <c r="I15">
        <v>-4.8764000000000003</v>
      </c>
      <c r="J15">
        <v>4.2533899999999996</v>
      </c>
      <c r="K15">
        <v>4.9661799999999996</v>
      </c>
      <c r="L15">
        <v>-8.0081600000000002</v>
      </c>
      <c r="M15">
        <v>-12.30964</v>
      </c>
      <c r="N15">
        <v>0.13113</v>
      </c>
      <c r="O15">
        <v>22.370809999999999</v>
      </c>
      <c r="P15">
        <v>46.644069999999999</v>
      </c>
      <c r="Q15">
        <v>68.591880000000003</v>
      </c>
      <c r="R15">
        <v>86.172960000000003</v>
      </c>
      <c r="S15">
        <v>97.028229999999994</v>
      </c>
      <c r="T15">
        <v>104.82929</v>
      </c>
      <c r="U15">
        <v>95.678550000000001</v>
      </c>
      <c r="V15">
        <v>95.910820000000001</v>
      </c>
      <c r="W15">
        <v>81.479789999999994</v>
      </c>
      <c r="X15">
        <v>48.147350000000003</v>
      </c>
      <c r="Y15">
        <v>19.660879999999999</v>
      </c>
      <c r="Z15">
        <v>5.7378999999999998</v>
      </c>
      <c r="AA15">
        <v>1.2318800000000001</v>
      </c>
      <c r="AB15">
        <v>0.19811000000000001</v>
      </c>
      <c r="AC15">
        <v>2.4049999999999998E-2</v>
      </c>
      <c r="AD15">
        <v>2.2000000000000001E-3</v>
      </c>
      <c r="AE15">
        <v>1.4999999999999999E-4</v>
      </c>
      <c r="AF15">
        <v>1.0000000000000001E-5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2.0000000000000002E-5</v>
      </c>
      <c r="C16">
        <v>-3.3E-4</v>
      </c>
      <c r="D16">
        <v>3.7299999999999998E-3</v>
      </c>
      <c r="E16">
        <v>-3.1399999999999997E-2</v>
      </c>
      <c r="F16">
        <v>0.19611999999999999</v>
      </c>
      <c r="G16">
        <v>-0.88824999999999998</v>
      </c>
      <c r="H16">
        <v>2.7609599999999999</v>
      </c>
      <c r="I16">
        <v>-5.1293899999999999</v>
      </c>
      <c r="J16">
        <v>3.0230700000000001</v>
      </c>
      <c r="K16">
        <v>6.4988799999999998</v>
      </c>
      <c r="L16">
        <v>-5.8486900000000004</v>
      </c>
      <c r="M16">
        <v>-13.32705</v>
      </c>
      <c r="N16">
        <v>-4.2039299999999997</v>
      </c>
      <c r="O16">
        <v>16.55669</v>
      </c>
      <c r="P16">
        <v>40.866439999999997</v>
      </c>
      <c r="Q16">
        <v>63.650770000000001</v>
      </c>
      <c r="R16">
        <v>82.61842</v>
      </c>
      <c r="S16">
        <v>94.696190000000001</v>
      </c>
      <c r="T16">
        <v>104.998</v>
      </c>
      <c r="U16">
        <v>96.793360000000007</v>
      </c>
      <c r="V16">
        <v>97.685659999999999</v>
      </c>
      <c r="W16">
        <v>87.450230000000005</v>
      </c>
      <c r="X16">
        <v>55.874720000000003</v>
      </c>
      <c r="Y16">
        <v>24.962060000000001</v>
      </c>
      <c r="Z16">
        <v>8.0415200000000002</v>
      </c>
      <c r="AA16">
        <v>1.9243600000000001</v>
      </c>
      <c r="AB16">
        <v>0.34909000000000001</v>
      </c>
      <c r="AC16">
        <v>4.8529999999999997E-2</v>
      </c>
      <c r="AD16">
        <v>5.1799999999999997E-3</v>
      </c>
      <c r="AE16">
        <v>4.2000000000000002E-4</v>
      </c>
      <c r="AF16">
        <v>3.0000000000000001E-5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6.0000000000000002E-5</v>
      </c>
      <c r="C17">
        <v>-7.9000000000000001E-4</v>
      </c>
      <c r="D17">
        <v>7.62E-3</v>
      </c>
      <c r="E17">
        <v>-5.5449999999999999E-2</v>
      </c>
      <c r="F17">
        <v>0.30321999999999999</v>
      </c>
      <c r="G17">
        <v>-1.20885</v>
      </c>
      <c r="H17">
        <v>3.2911000000000001</v>
      </c>
      <c r="I17">
        <v>-5.1621499999999996</v>
      </c>
      <c r="J17">
        <v>1.5695300000000001</v>
      </c>
      <c r="K17">
        <v>7.60785</v>
      </c>
      <c r="L17">
        <v>-3.3704399999999999</v>
      </c>
      <c r="M17">
        <v>-13.532640000000001</v>
      </c>
      <c r="N17">
        <v>-7.9394</v>
      </c>
      <c r="O17">
        <v>10.9229</v>
      </c>
      <c r="P17">
        <v>34.979680000000002</v>
      </c>
      <c r="Q17">
        <v>58.43177</v>
      </c>
      <c r="R17">
        <v>78.737740000000002</v>
      </c>
      <c r="S17">
        <v>91.898740000000004</v>
      </c>
      <c r="T17">
        <v>104.73586</v>
      </c>
      <c r="U17">
        <v>97.707400000000007</v>
      </c>
      <c r="V17">
        <v>98.853549999999998</v>
      </c>
      <c r="W17">
        <v>92.676590000000004</v>
      </c>
      <c r="X17">
        <v>63.685740000000003</v>
      </c>
      <c r="Y17">
        <v>30.941210000000002</v>
      </c>
      <c r="Z17">
        <v>10.921239999999999</v>
      </c>
      <c r="AA17">
        <v>2.88591</v>
      </c>
      <c r="AB17">
        <v>0.58355999999999997</v>
      </c>
      <c r="AC17">
        <v>9.1520000000000004E-2</v>
      </c>
      <c r="AD17">
        <v>1.12E-2</v>
      </c>
      <c r="AE17">
        <v>1.07E-3</v>
      </c>
      <c r="AF17">
        <v>8.0000000000000007E-5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1.6000000000000001E-4</v>
      </c>
      <c r="C18">
        <v>-1.74E-3</v>
      </c>
      <c r="D18">
        <v>1.4449999999999999E-2</v>
      </c>
      <c r="E18">
        <v>-9.2399999999999996E-2</v>
      </c>
      <c r="F18">
        <v>0.44740000000000002</v>
      </c>
      <c r="G18">
        <v>-1.5823400000000001</v>
      </c>
      <c r="H18">
        <v>3.7852600000000001</v>
      </c>
      <c r="I18">
        <v>-4.9469500000000002</v>
      </c>
      <c r="J18">
        <v>-2.6720000000000001E-2</v>
      </c>
      <c r="K18">
        <v>8.2253399999999992</v>
      </c>
      <c r="L18">
        <v>-0.72787999999999997</v>
      </c>
      <c r="M18">
        <v>-12.96152</v>
      </c>
      <c r="N18">
        <v>-10.99634</v>
      </c>
      <c r="O18">
        <v>5.5580100000000003</v>
      </c>
      <c r="P18">
        <v>29.041070000000001</v>
      </c>
      <c r="Q18">
        <v>52.962009999999999</v>
      </c>
      <c r="R18">
        <v>74.554370000000006</v>
      </c>
      <c r="S18">
        <v>88.648979999999995</v>
      </c>
      <c r="T18">
        <v>104.00978000000001</v>
      </c>
      <c r="U18">
        <v>98.442689999999999</v>
      </c>
      <c r="V18">
        <v>99.482399999999998</v>
      </c>
      <c r="W18">
        <v>97.072569999999999</v>
      </c>
      <c r="X18">
        <v>71.402659999999997</v>
      </c>
      <c r="Y18">
        <v>37.53678</v>
      </c>
      <c r="Z18">
        <v>14.42815</v>
      </c>
      <c r="AA18">
        <v>4.1781199999999998</v>
      </c>
      <c r="AB18">
        <v>0.93286000000000002</v>
      </c>
      <c r="AC18">
        <v>0.16306999999999999</v>
      </c>
      <c r="AD18">
        <v>2.2509999999999999E-2</v>
      </c>
      <c r="AE18">
        <v>2.4599999999999999E-3</v>
      </c>
      <c r="AF18">
        <v>2.1000000000000001E-4</v>
      </c>
      <c r="AG18">
        <v>1.0000000000000001E-5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3.8000000000000002E-4</v>
      </c>
      <c r="C19">
        <v>-3.5200000000000001E-3</v>
      </c>
      <c r="D19">
        <v>2.5780000000000001E-2</v>
      </c>
      <c r="E19">
        <v>-0.14652000000000001</v>
      </c>
      <c r="F19">
        <v>0.63363999999999998</v>
      </c>
      <c r="G19">
        <v>-1.9995700000000001</v>
      </c>
      <c r="H19">
        <v>4.2058400000000002</v>
      </c>
      <c r="I19">
        <v>-4.4704600000000001</v>
      </c>
      <c r="J19">
        <v>-1.6732499999999999</v>
      </c>
      <c r="K19">
        <v>8.3129899999999992</v>
      </c>
      <c r="L19">
        <v>1.9204699999999999</v>
      </c>
      <c r="M19">
        <v>-11.677960000000001</v>
      </c>
      <c r="N19">
        <v>-13.31128</v>
      </c>
      <c r="O19">
        <v>0.55334000000000005</v>
      </c>
      <c r="P19">
        <v>23.115570000000002</v>
      </c>
      <c r="Q19">
        <v>47.272849999999998</v>
      </c>
      <c r="R19">
        <v>70.093500000000006</v>
      </c>
      <c r="S19">
        <v>84.96705</v>
      </c>
      <c r="T19">
        <v>102.78556</v>
      </c>
      <c r="U19">
        <v>99.008610000000004</v>
      </c>
      <c r="V19">
        <v>99.653670000000005</v>
      </c>
      <c r="W19">
        <v>100.58253999999999</v>
      </c>
      <c r="X19">
        <v>78.844629999999995</v>
      </c>
      <c r="Y19">
        <v>44.658589999999997</v>
      </c>
      <c r="Z19">
        <v>18.59798</v>
      </c>
      <c r="AA19">
        <v>5.86503</v>
      </c>
      <c r="AB19">
        <v>1.4347399999999999</v>
      </c>
      <c r="AC19">
        <v>0.27685999999999999</v>
      </c>
      <c r="AD19">
        <v>4.258E-2</v>
      </c>
      <c r="AE19">
        <v>5.2399999999999999E-3</v>
      </c>
      <c r="AF19">
        <v>5.1999999999999995E-4</v>
      </c>
      <c r="AG19">
        <v>4.0000000000000003E-5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8.1999999999999998E-4</v>
      </c>
      <c r="C20">
        <v>-6.7000000000000002E-3</v>
      </c>
      <c r="D20">
        <v>4.3650000000000001E-2</v>
      </c>
      <c r="E20">
        <v>-0.2225</v>
      </c>
      <c r="F20">
        <v>0.86526999999999998</v>
      </c>
      <c r="G20">
        <v>-2.4460899999999999</v>
      </c>
      <c r="H20">
        <v>4.5147000000000004</v>
      </c>
      <c r="I20">
        <v>-3.7355700000000001</v>
      </c>
      <c r="J20">
        <v>-3.2711899999999998</v>
      </c>
      <c r="K20">
        <v>7.8637699999999997</v>
      </c>
      <c r="L20">
        <v>4.41934</v>
      </c>
      <c r="M20">
        <v>-9.7739899999999995</v>
      </c>
      <c r="N20">
        <v>-14.840199999999999</v>
      </c>
      <c r="O20">
        <v>-4.0000200000000001</v>
      </c>
      <c r="P20">
        <v>17.27563</v>
      </c>
      <c r="Q20">
        <v>41.40061</v>
      </c>
      <c r="R20">
        <v>65.381720000000001</v>
      </c>
      <c r="S20">
        <v>80.880549999999999</v>
      </c>
      <c r="T20">
        <v>101.03037</v>
      </c>
      <c r="U20">
        <v>99.400099999999995</v>
      </c>
      <c r="V20">
        <v>99.456919999999997</v>
      </c>
      <c r="W20">
        <v>103.18367000000001</v>
      </c>
      <c r="X20">
        <v>85.835130000000007</v>
      </c>
      <c r="Y20">
        <v>52.189419999999998</v>
      </c>
      <c r="Z20">
        <v>23.44717</v>
      </c>
      <c r="AA20">
        <v>8.0104399999999991</v>
      </c>
      <c r="AB20">
        <v>2.13327</v>
      </c>
      <c r="AC20">
        <v>0.45088</v>
      </c>
      <c r="AD20">
        <v>7.6530000000000001E-2</v>
      </c>
      <c r="AE20">
        <v>1.0500000000000001E-2</v>
      </c>
      <c r="AF20">
        <v>1.17E-3</v>
      </c>
      <c r="AG20">
        <v>1E-4</v>
      </c>
      <c r="AH20">
        <v>1.0000000000000001E-5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1.66E-3</v>
      </c>
      <c r="C21">
        <v>-1.205E-2</v>
      </c>
      <c r="D21">
        <v>7.0629999999999998E-2</v>
      </c>
      <c r="E21">
        <v>-0.32519999999999999</v>
      </c>
      <c r="F21">
        <v>1.1432199999999999</v>
      </c>
      <c r="G21">
        <v>-2.9022700000000001</v>
      </c>
      <c r="H21">
        <v>4.6758800000000003</v>
      </c>
      <c r="I21">
        <v>-2.76233</v>
      </c>
      <c r="J21">
        <v>-4.7210999999999999</v>
      </c>
      <c r="K21">
        <v>6.9024599999999996</v>
      </c>
      <c r="L21">
        <v>6.6240600000000001</v>
      </c>
      <c r="M21">
        <v>-7.3665500000000002</v>
      </c>
      <c r="N21">
        <v>-15.56194</v>
      </c>
      <c r="O21">
        <v>-8.0145</v>
      </c>
      <c r="P21">
        <v>11.60055</v>
      </c>
      <c r="Q21">
        <v>35.387340000000002</v>
      </c>
      <c r="R21">
        <v>60.446730000000002</v>
      </c>
      <c r="S21">
        <v>76.424469999999999</v>
      </c>
      <c r="T21">
        <v>98.715429999999998</v>
      </c>
      <c r="U21">
        <v>99.596779999999995</v>
      </c>
      <c r="V21">
        <v>98.983980000000003</v>
      </c>
      <c r="W21">
        <v>104.88639000000001</v>
      </c>
      <c r="X21">
        <v>92.209410000000005</v>
      </c>
      <c r="Y21">
        <v>59.987920000000003</v>
      </c>
      <c r="Z21">
        <v>28.969550000000002</v>
      </c>
      <c r="AA21">
        <v>10.67468</v>
      </c>
      <c r="AB21">
        <v>3.0782099999999999</v>
      </c>
      <c r="AC21">
        <v>0.70796999999999999</v>
      </c>
      <c r="AD21">
        <v>0.13158</v>
      </c>
      <c r="AE21">
        <v>1.992E-2</v>
      </c>
      <c r="AF21">
        <v>2.47E-3</v>
      </c>
      <c r="AG21">
        <v>2.5000000000000001E-4</v>
      </c>
      <c r="AH21">
        <v>2.0000000000000002E-5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3.16E-3</v>
      </c>
      <c r="C22">
        <v>-2.068E-2</v>
      </c>
      <c r="D22">
        <v>0.10977000000000001</v>
      </c>
      <c r="E22">
        <v>-0.45928000000000002</v>
      </c>
      <c r="F22">
        <v>1.4653499999999999</v>
      </c>
      <c r="G22">
        <v>-3.3438599999999998</v>
      </c>
      <c r="H22">
        <v>4.6583899999999998</v>
      </c>
      <c r="I22">
        <v>-1.58771</v>
      </c>
      <c r="J22">
        <v>-5.9291999999999998</v>
      </c>
      <c r="K22">
        <v>5.4843099999999998</v>
      </c>
      <c r="L22">
        <v>8.4076900000000006</v>
      </c>
      <c r="M22">
        <v>-4.5933000000000002</v>
      </c>
      <c r="N22">
        <v>-15.48095</v>
      </c>
      <c r="O22">
        <v>-11.40981</v>
      </c>
      <c r="P22">
        <v>6.1753200000000001</v>
      </c>
      <c r="Q22">
        <v>29.281569999999999</v>
      </c>
      <c r="R22">
        <v>55.31709</v>
      </c>
      <c r="S22">
        <v>71.640879999999996</v>
      </c>
      <c r="T22">
        <v>95.818889999999996</v>
      </c>
      <c r="U22">
        <v>99.563209999999998</v>
      </c>
      <c r="V22">
        <v>98.322779999999995</v>
      </c>
      <c r="W22">
        <v>105.73321</v>
      </c>
      <c r="X22">
        <v>97.821719999999999</v>
      </c>
      <c r="Y22">
        <v>67.892899999999997</v>
      </c>
      <c r="Z22">
        <v>35.133699999999997</v>
      </c>
      <c r="AA22">
        <v>13.91109</v>
      </c>
      <c r="AB22">
        <v>4.3240499999999997</v>
      </c>
      <c r="AC22">
        <v>1.0763</v>
      </c>
      <c r="AD22">
        <v>0.21759000000000001</v>
      </c>
      <c r="AE22">
        <v>3.6060000000000002E-2</v>
      </c>
      <c r="AF22">
        <v>4.9300000000000004E-3</v>
      </c>
      <c r="AG22">
        <v>5.5999999999999995E-4</v>
      </c>
      <c r="AH22">
        <v>5.0000000000000002E-5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5.7499999999999999E-3</v>
      </c>
      <c r="C23">
        <v>-3.4000000000000002E-2</v>
      </c>
      <c r="D23">
        <v>0.1646</v>
      </c>
      <c r="E23">
        <v>-0.62871999999999995</v>
      </c>
      <c r="F23">
        <v>1.8259300000000001</v>
      </c>
      <c r="G23">
        <v>-3.7429899999999998</v>
      </c>
      <c r="H23">
        <v>4.4388699999999996</v>
      </c>
      <c r="I23">
        <v>-0.26425999999999999</v>
      </c>
      <c r="J23">
        <v>-6.8132000000000001</v>
      </c>
      <c r="K23">
        <v>3.6922000000000001</v>
      </c>
      <c r="L23">
        <v>9.6673899999999993</v>
      </c>
      <c r="M23">
        <v>-1.6072200000000001</v>
      </c>
      <c r="N23">
        <v>-14.62889</v>
      </c>
      <c r="O23">
        <v>-14.11684</v>
      </c>
      <c r="P23">
        <v>1.0889</v>
      </c>
      <c r="Q23">
        <v>23.138850000000001</v>
      </c>
      <c r="R23">
        <v>50.022179999999999</v>
      </c>
      <c r="S23">
        <v>66.578149999999994</v>
      </c>
      <c r="T23">
        <v>92.328599999999994</v>
      </c>
      <c r="U23">
        <v>99.250219999999999</v>
      </c>
      <c r="V23">
        <v>97.55153</v>
      </c>
      <c r="W23">
        <v>105.79584</v>
      </c>
      <c r="X23">
        <v>102.55176</v>
      </c>
      <c r="Y23">
        <v>75.728899999999996</v>
      </c>
      <c r="Z23">
        <v>41.881430000000002</v>
      </c>
      <c r="AA23">
        <v>17.7623</v>
      </c>
      <c r="AB23">
        <v>5.9283999999999999</v>
      </c>
      <c r="AC23">
        <v>1.58961</v>
      </c>
      <c r="AD23">
        <v>0.34761999999999998</v>
      </c>
      <c r="AE23">
        <v>6.2649999999999997E-2</v>
      </c>
      <c r="AF23">
        <v>9.3600000000000003E-3</v>
      </c>
      <c r="AG23">
        <v>1.17E-3</v>
      </c>
      <c r="AH23">
        <v>1.2E-4</v>
      </c>
      <c r="AI23">
        <v>1.0000000000000001E-5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0.01</v>
      </c>
      <c r="C24">
        <v>-5.3859999999999998E-2</v>
      </c>
      <c r="D24">
        <v>0.23894000000000001</v>
      </c>
      <c r="E24">
        <v>-0.83638999999999997</v>
      </c>
      <c r="F24">
        <v>2.2152099999999999</v>
      </c>
      <c r="G24">
        <v>-4.0696000000000003</v>
      </c>
      <c r="H24">
        <v>4.0040300000000002</v>
      </c>
      <c r="I24">
        <v>1.14225</v>
      </c>
      <c r="J24">
        <v>-7.30776</v>
      </c>
      <c r="K24">
        <v>1.63212</v>
      </c>
      <c r="L24">
        <v>10.32982</v>
      </c>
      <c r="M24">
        <v>1.42981</v>
      </c>
      <c r="N24">
        <v>-13.06518</v>
      </c>
      <c r="O24">
        <v>-16.08156</v>
      </c>
      <c r="P24">
        <v>-3.56806</v>
      </c>
      <c r="Q24">
        <v>17.022189999999998</v>
      </c>
      <c r="R24">
        <v>44.592260000000003</v>
      </c>
      <c r="S24">
        <v>61.289850000000001</v>
      </c>
      <c r="T24">
        <v>88.244590000000002</v>
      </c>
      <c r="U24">
        <v>98.597350000000006</v>
      </c>
      <c r="V24">
        <v>96.733320000000006</v>
      </c>
      <c r="W24">
        <v>105.17082000000001</v>
      </c>
      <c r="X24">
        <v>106.31013</v>
      </c>
      <c r="Y24">
        <v>83.312690000000003</v>
      </c>
      <c r="Z24">
        <v>49.127249999999997</v>
      </c>
      <c r="AA24">
        <v>22.256430000000002</v>
      </c>
      <c r="AB24">
        <v>7.94998</v>
      </c>
      <c r="AC24">
        <v>2.28721</v>
      </c>
      <c r="AD24">
        <v>0.53849000000000002</v>
      </c>
      <c r="AE24">
        <v>0.10493</v>
      </c>
      <c r="AF24">
        <v>1.7049999999999999E-2</v>
      </c>
      <c r="AG24">
        <v>2.32E-3</v>
      </c>
      <c r="AH24">
        <v>2.5999999999999998E-4</v>
      </c>
      <c r="AI24">
        <v>3.0000000000000001E-5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1.6729999999999998E-2</v>
      </c>
      <c r="C25">
        <v>-8.2470000000000002E-2</v>
      </c>
      <c r="D25">
        <v>0.33674999999999999</v>
      </c>
      <c r="E25">
        <v>-1.08342</v>
      </c>
      <c r="F25">
        <v>2.6193599999999999</v>
      </c>
      <c r="G25">
        <v>-4.2932100000000002</v>
      </c>
      <c r="H25">
        <v>3.3525499999999999</v>
      </c>
      <c r="I25">
        <v>2.5562200000000002</v>
      </c>
      <c r="J25">
        <v>-7.3689999999999998</v>
      </c>
      <c r="K25">
        <v>-0.57257000000000002</v>
      </c>
      <c r="L25">
        <v>10.35511</v>
      </c>
      <c r="M25">
        <v>4.35419</v>
      </c>
      <c r="N25">
        <v>-10.87626</v>
      </c>
      <c r="O25">
        <v>-17.268699999999999</v>
      </c>
      <c r="P25">
        <v>-7.7060300000000002</v>
      </c>
      <c r="Q25">
        <v>11.00215</v>
      </c>
      <c r="R25">
        <v>39.058810000000001</v>
      </c>
      <c r="S25">
        <v>55.833309999999997</v>
      </c>
      <c r="T25">
        <v>83.581149999999994</v>
      </c>
      <c r="U25">
        <v>97.536259999999999</v>
      </c>
      <c r="V25">
        <v>95.911640000000006</v>
      </c>
      <c r="W25">
        <v>103.97372</v>
      </c>
      <c r="X25">
        <v>109.04239</v>
      </c>
      <c r="Y25">
        <v>90.460549999999998</v>
      </c>
      <c r="Z25">
        <v>56.75929</v>
      </c>
      <c r="AA25">
        <v>27.403590000000001</v>
      </c>
      <c r="AB25">
        <v>10.44613</v>
      </c>
      <c r="AC25">
        <v>3.2136399999999998</v>
      </c>
      <c r="AD25">
        <v>0.81127000000000005</v>
      </c>
      <c r="AE25">
        <v>0.17011000000000001</v>
      </c>
      <c r="AF25">
        <v>2.988E-2</v>
      </c>
      <c r="AG25">
        <v>4.4200000000000003E-3</v>
      </c>
      <c r="AH25">
        <v>5.5000000000000003E-4</v>
      </c>
      <c r="AI25">
        <v>6.0000000000000002E-5</v>
      </c>
      <c r="AJ25">
        <v>1.0000000000000001E-5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2.7040000000000002E-2</v>
      </c>
      <c r="C26">
        <v>-0.12248000000000001</v>
      </c>
      <c r="D26">
        <v>0.46187</v>
      </c>
      <c r="E26">
        <v>-1.3687499999999999</v>
      </c>
      <c r="F26">
        <v>3.0205799999999998</v>
      </c>
      <c r="G26">
        <v>-4.3848599999999998</v>
      </c>
      <c r="H26">
        <v>2.4963700000000002</v>
      </c>
      <c r="I26">
        <v>3.89642</v>
      </c>
      <c r="J26">
        <v>-6.9779</v>
      </c>
      <c r="K26">
        <v>-2.78809</v>
      </c>
      <c r="L26">
        <v>9.7392599999999998</v>
      </c>
      <c r="M26">
        <v>7.0081100000000003</v>
      </c>
      <c r="N26">
        <v>-8.1734000000000009</v>
      </c>
      <c r="O26">
        <v>-17.66498</v>
      </c>
      <c r="P26">
        <v>-11.239890000000001</v>
      </c>
      <c r="Q26">
        <v>5.1565500000000002</v>
      </c>
      <c r="R26">
        <v>33.454909999999998</v>
      </c>
      <c r="S26">
        <v>50.26802</v>
      </c>
      <c r="T26">
        <v>78.368279999999999</v>
      </c>
      <c r="U26">
        <v>95.994950000000003</v>
      </c>
      <c r="V26">
        <v>95.106960000000001</v>
      </c>
      <c r="W26">
        <v>102.33237</v>
      </c>
      <c r="X26">
        <v>110.73154</v>
      </c>
      <c r="Y26">
        <v>96.995940000000004</v>
      </c>
      <c r="Z26">
        <v>64.641409999999993</v>
      </c>
      <c r="AA26">
        <v>33.192729999999997</v>
      </c>
      <c r="AB26">
        <v>13.46988</v>
      </c>
      <c r="AC26">
        <v>4.4180000000000001</v>
      </c>
      <c r="AD26">
        <v>1.1917199999999999</v>
      </c>
      <c r="AE26">
        <v>0.26778000000000002</v>
      </c>
      <c r="AF26">
        <v>5.0590000000000003E-2</v>
      </c>
      <c r="AG26">
        <v>8.0800000000000004E-3</v>
      </c>
      <c r="AH26">
        <v>1.1000000000000001E-3</v>
      </c>
      <c r="AI26">
        <v>1.2999999999999999E-4</v>
      </c>
      <c r="AJ26">
        <v>1.0000000000000001E-5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4.2349999999999999E-2</v>
      </c>
      <c r="C27">
        <v>-0.17682999999999999</v>
      </c>
      <c r="D27">
        <v>0.61765999999999999</v>
      </c>
      <c r="E27">
        <v>-1.68859</v>
      </c>
      <c r="F27">
        <v>3.3976000000000002</v>
      </c>
      <c r="G27">
        <v>-4.3193299999999999</v>
      </c>
      <c r="H27">
        <v>1.4612099999999999</v>
      </c>
      <c r="I27">
        <v>5.0807000000000002</v>
      </c>
      <c r="J27">
        <v>-6.1423300000000003</v>
      </c>
      <c r="K27">
        <v>-4.8777299999999997</v>
      </c>
      <c r="L27">
        <v>8.5147399999999998</v>
      </c>
      <c r="M27">
        <v>9.2471899999999998</v>
      </c>
      <c r="N27">
        <v>-5.0892600000000003</v>
      </c>
      <c r="O27">
        <v>-17.281669999999998</v>
      </c>
      <c r="P27">
        <v>-14.09258</v>
      </c>
      <c r="Q27">
        <v>-0.43030000000000002</v>
      </c>
      <c r="R27">
        <v>27.81598</v>
      </c>
      <c r="S27">
        <v>44.653849999999998</v>
      </c>
      <c r="T27">
        <v>72.652410000000003</v>
      </c>
      <c r="U27">
        <v>93.902619999999999</v>
      </c>
      <c r="V27">
        <v>94.314779999999999</v>
      </c>
      <c r="W27">
        <v>100.3793</v>
      </c>
      <c r="X27">
        <v>111.39859</v>
      </c>
      <c r="Y27">
        <v>102.75721</v>
      </c>
      <c r="Z27">
        <v>72.616810000000001</v>
      </c>
      <c r="AA27">
        <v>39.589170000000003</v>
      </c>
      <c r="AB27">
        <v>17.06672</v>
      </c>
      <c r="AC27">
        <v>5.9527700000000001</v>
      </c>
      <c r="AD27">
        <v>1.7104900000000001</v>
      </c>
      <c r="AE27">
        <v>0.41042000000000001</v>
      </c>
      <c r="AF27">
        <v>8.3049999999999999E-2</v>
      </c>
      <c r="AG27">
        <v>1.427E-2</v>
      </c>
      <c r="AH27">
        <v>2.0899999999999998E-3</v>
      </c>
      <c r="AI27">
        <v>2.5999999999999998E-4</v>
      </c>
      <c r="AJ27">
        <v>3.0000000000000001E-5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6.4449999999999993E-2</v>
      </c>
      <c r="C28">
        <v>-0.24873999999999999</v>
      </c>
      <c r="D28">
        <v>0.80662999999999996</v>
      </c>
      <c r="E28">
        <v>-2.0360800000000001</v>
      </c>
      <c r="F28">
        <v>3.7264400000000002</v>
      </c>
      <c r="G28">
        <v>-4.07728</v>
      </c>
      <c r="H28">
        <v>0.28621000000000002</v>
      </c>
      <c r="I28">
        <v>6.0311399999999997</v>
      </c>
      <c r="J28">
        <v>-4.8975299999999997</v>
      </c>
      <c r="K28">
        <v>-6.7098699999999996</v>
      </c>
      <c r="L28">
        <v>6.7491199999999996</v>
      </c>
      <c r="M28">
        <v>10.94769</v>
      </c>
      <c r="N28">
        <v>-1.7731600000000001</v>
      </c>
      <c r="O28">
        <v>-16.15626</v>
      </c>
      <c r="P28">
        <v>-16.199000000000002</v>
      </c>
      <c r="Q28">
        <v>-5.6688700000000001</v>
      </c>
      <c r="R28">
        <v>22.18046</v>
      </c>
      <c r="S28">
        <v>39.049289999999999</v>
      </c>
      <c r="T28">
        <v>66.496319999999997</v>
      </c>
      <c r="U28">
        <v>91.194820000000007</v>
      </c>
      <c r="V28">
        <v>93.505200000000002</v>
      </c>
      <c r="W28">
        <v>98.243819999999999</v>
      </c>
      <c r="X28">
        <v>111.10135</v>
      </c>
      <c r="Y28">
        <v>107.60493</v>
      </c>
      <c r="Z28">
        <v>80.512810000000002</v>
      </c>
      <c r="AA28">
        <v>46.53293</v>
      </c>
      <c r="AB28">
        <v>21.271270000000001</v>
      </c>
      <c r="AC28">
        <v>7.8723000000000001</v>
      </c>
      <c r="AD28">
        <v>2.4032900000000001</v>
      </c>
      <c r="AE28">
        <v>0.61385000000000001</v>
      </c>
      <c r="AF28">
        <v>0.13256999999999999</v>
      </c>
      <c r="AG28">
        <v>2.4389999999999998E-2</v>
      </c>
      <c r="AH28">
        <v>3.8400000000000001E-3</v>
      </c>
      <c r="AI28">
        <v>5.1999999999999995E-4</v>
      </c>
      <c r="AJ28">
        <v>6.0000000000000002E-5</v>
      </c>
      <c r="AK28">
        <v>1.0000000000000001E-5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9.5549999999999996E-2</v>
      </c>
      <c r="C29">
        <v>-0.34151999999999999</v>
      </c>
      <c r="D29">
        <v>1.0300400000000001</v>
      </c>
      <c r="E29">
        <v>-2.4010600000000002</v>
      </c>
      <c r="F29">
        <v>3.9815900000000002</v>
      </c>
      <c r="G29">
        <v>-3.6472500000000001</v>
      </c>
      <c r="H29">
        <v>-0.97733999999999999</v>
      </c>
      <c r="I29">
        <v>6.6791099999999997</v>
      </c>
      <c r="J29">
        <v>-3.3048999999999999</v>
      </c>
      <c r="K29">
        <v>-8.1656999999999993</v>
      </c>
      <c r="L29">
        <v>4.5419299999999998</v>
      </c>
      <c r="M29">
        <v>12.012980000000001</v>
      </c>
      <c r="N29">
        <v>1.6148400000000001</v>
      </c>
      <c r="O29">
        <v>-14.35303</v>
      </c>
      <c r="P29">
        <v>-17.509920000000001</v>
      </c>
      <c r="Q29">
        <v>-10.46631</v>
      </c>
      <c r="R29">
        <v>16.590689999999999</v>
      </c>
      <c r="S29">
        <v>33.509810000000002</v>
      </c>
      <c r="T29">
        <v>59.97813</v>
      </c>
      <c r="U29">
        <v>87.818709999999996</v>
      </c>
      <c r="V29">
        <v>92.624070000000003</v>
      </c>
      <c r="W29">
        <v>96.044300000000007</v>
      </c>
      <c r="X29">
        <v>109.93120999999999</v>
      </c>
      <c r="Y29">
        <v>111.4285</v>
      </c>
      <c r="Z29">
        <v>88.146810000000002</v>
      </c>
      <c r="AA29">
        <v>53.938130000000001</v>
      </c>
      <c r="AB29">
        <v>26.103850000000001</v>
      </c>
      <c r="AC29">
        <v>10.2308</v>
      </c>
      <c r="AD29">
        <v>3.3105899999999999</v>
      </c>
      <c r="AE29">
        <v>0.89768999999999999</v>
      </c>
      <c r="AF29">
        <v>0.20624999999999999</v>
      </c>
      <c r="AG29">
        <v>4.0480000000000002E-2</v>
      </c>
      <c r="AH29">
        <v>6.8300000000000001E-3</v>
      </c>
      <c r="AI29">
        <v>9.8999999999999999E-4</v>
      </c>
      <c r="AJ29">
        <v>1.2E-4</v>
      </c>
      <c r="AK29">
        <v>1.0000000000000001E-5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0.13824</v>
      </c>
      <c r="C30">
        <v>-0.45833000000000002</v>
      </c>
      <c r="D30">
        <v>1.28749</v>
      </c>
      <c r="E30">
        <v>-2.77</v>
      </c>
      <c r="F30">
        <v>4.1373699999999998</v>
      </c>
      <c r="G30">
        <v>-3.02739</v>
      </c>
      <c r="H30">
        <v>-2.2681399999999998</v>
      </c>
      <c r="I30">
        <v>6.9700600000000001</v>
      </c>
      <c r="J30">
        <v>-1.4493</v>
      </c>
      <c r="K30">
        <v>-9.1465499999999995</v>
      </c>
      <c r="L30">
        <v>2.01959</v>
      </c>
      <c r="M30">
        <v>12.37886</v>
      </c>
      <c r="N30">
        <v>4.91059</v>
      </c>
      <c r="O30">
        <v>-11.962429999999999</v>
      </c>
      <c r="P30">
        <v>-17.995760000000001</v>
      </c>
      <c r="Q30">
        <v>-14.72888</v>
      </c>
      <c r="R30">
        <v>11.093669999999999</v>
      </c>
      <c r="S30">
        <v>28.086379999999998</v>
      </c>
      <c r="T30">
        <v>53.189509999999999</v>
      </c>
      <c r="U30">
        <v>83.737970000000004</v>
      </c>
      <c r="V30">
        <v>91.595870000000005</v>
      </c>
      <c r="W30">
        <v>93.88091</v>
      </c>
      <c r="X30">
        <v>108.00819</v>
      </c>
      <c r="Y30">
        <v>114.15155</v>
      </c>
      <c r="Z30">
        <v>95.333110000000005</v>
      </c>
      <c r="AA30">
        <v>61.6935</v>
      </c>
      <c r="AB30">
        <v>31.567260000000001</v>
      </c>
      <c r="AC30">
        <v>13.07996</v>
      </c>
      <c r="AD30">
        <v>4.4772299999999996</v>
      </c>
      <c r="AE30">
        <v>1.2857400000000001</v>
      </c>
      <c r="AF30">
        <v>0.31340000000000001</v>
      </c>
      <c r="AG30">
        <v>6.5409999999999996E-2</v>
      </c>
      <c r="AH30">
        <v>1.176E-2</v>
      </c>
      <c r="AI30">
        <v>1.83E-3</v>
      </c>
      <c r="AJ30">
        <v>2.5000000000000001E-4</v>
      </c>
      <c r="AK30">
        <v>3.0000000000000001E-5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0.19553000000000001</v>
      </c>
      <c r="C31">
        <v>-0.60197999999999996</v>
      </c>
      <c r="D31">
        <v>1.5764499999999999</v>
      </c>
      <c r="E31">
        <v>-3.1262400000000001</v>
      </c>
      <c r="F31">
        <v>4.1695399999999996</v>
      </c>
      <c r="G31">
        <v>-2.2267000000000001</v>
      </c>
      <c r="H31">
        <v>-3.5178199999999999</v>
      </c>
      <c r="I31">
        <v>6.8677000000000001</v>
      </c>
      <c r="J31">
        <v>0.56527000000000005</v>
      </c>
      <c r="K31">
        <v>-9.5801599999999993</v>
      </c>
      <c r="L31">
        <v>-0.67108000000000001</v>
      </c>
      <c r="M31">
        <v>12.01749</v>
      </c>
      <c r="N31">
        <v>7.9532499999999997</v>
      </c>
      <c r="O31">
        <v>-9.0991400000000002</v>
      </c>
      <c r="P31">
        <v>-17.64996</v>
      </c>
      <c r="Q31">
        <v>-18.36506</v>
      </c>
      <c r="R31">
        <v>5.7417699999999998</v>
      </c>
      <c r="S31">
        <v>22.824400000000001</v>
      </c>
      <c r="T31">
        <v>46.233069999999998</v>
      </c>
      <c r="U31">
        <v>78.937169999999995</v>
      </c>
      <c r="V31">
        <v>90.328000000000003</v>
      </c>
      <c r="W31">
        <v>91.829369999999997</v>
      </c>
      <c r="X31">
        <v>105.47436</v>
      </c>
      <c r="Y31">
        <v>115.73593</v>
      </c>
      <c r="Z31">
        <v>101.89036</v>
      </c>
      <c r="AA31">
        <v>69.664230000000003</v>
      </c>
      <c r="AB31">
        <v>37.64396</v>
      </c>
      <c r="AC31">
        <v>16.46621</v>
      </c>
      <c r="AD31">
        <v>5.9515099999999999</v>
      </c>
      <c r="AE31">
        <v>1.8062100000000001</v>
      </c>
      <c r="AF31">
        <v>0.46594000000000002</v>
      </c>
      <c r="AG31">
        <v>0.10310999999999999</v>
      </c>
      <c r="AH31">
        <v>1.9709999999999998E-2</v>
      </c>
      <c r="AI31">
        <v>3.2699999999999999E-3</v>
      </c>
      <c r="AJ31">
        <v>4.6999999999999999E-4</v>
      </c>
      <c r="AK31">
        <v>6.0000000000000002E-5</v>
      </c>
      <c r="AL31">
        <v>1.0000000000000001E-5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0.27078000000000002</v>
      </c>
      <c r="C32">
        <v>-0.77459999999999996</v>
      </c>
      <c r="D32">
        <v>1.89198</v>
      </c>
      <c r="E32">
        <v>-3.4503699999999999</v>
      </c>
      <c r="F32">
        <v>4.0571000000000002</v>
      </c>
      <c r="G32">
        <v>-1.2657799999999999</v>
      </c>
      <c r="H32">
        <v>-4.6546200000000004</v>
      </c>
      <c r="I32">
        <v>6.3573199999999996</v>
      </c>
      <c r="J32">
        <v>2.6212599999999999</v>
      </c>
      <c r="K32">
        <v>-9.4256200000000003</v>
      </c>
      <c r="L32">
        <v>-3.37079</v>
      </c>
      <c r="M32">
        <v>10.939450000000001</v>
      </c>
      <c r="N32">
        <v>10.592829999999999</v>
      </c>
      <c r="O32">
        <v>-5.8987400000000001</v>
      </c>
      <c r="P32">
        <v>-16.491720000000001</v>
      </c>
      <c r="Q32">
        <v>-21.28903</v>
      </c>
      <c r="R32">
        <v>0.59308000000000005</v>
      </c>
      <c r="S32">
        <v>17.762989999999999</v>
      </c>
      <c r="T32">
        <v>39.218969999999999</v>
      </c>
      <c r="U32">
        <v>73.425309999999996</v>
      </c>
      <c r="V32">
        <v>88.716480000000004</v>
      </c>
      <c r="W32">
        <v>89.936080000000004</v>
      </c>
      <c r="X32">
        <v>102.48604</v>
      </c>
      <c r="Y32">
        <v>116.18393</v>
      </c>
      <c r="Z32">
        <v>107.64933000000001</v>
      </c>
      <c r="AA32">
        <v>77.695030000000003</v>
      </c>
      <c r="AB32">
        <v>44.293709999999997</v>
      </c>
      <c r="AC32">
        <v>20.427769999999999</v>
      </c>
      <c r="AD32">
        <v>7.7840100000000003</v>
      </c>
      <c r="AE32">
        <v>2.4919099999999998</v>
      </c>
      <c r="AF32">
        <v>0.67883000000000004</v>
      </c>
      <c r="AG32">
        <v>0.15889</v>
      </c>
      <c r="AH32">
        <v>3.2190000000000003E-2</v>
      </c>
      <c r="AI32">
        <v>5.6699999999999997E-3</v>
      </c>
      <c r="AJ32">
        <v>8.7000000000000001E-4</v>
      </c>
      <c r="AK32">
        <v>1.2E-4</v>
      </c>
      <c r="AL32">
        <v>1.0000000000000001E-5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0.36759999999999998</v>
      </c>
      <c r="C33">
        <v>-0.97724999999999995</v>
      </c>
      <c r="D33">
        <v>2.2264499999999998</v>
      </c>
      <c r="E33">
        <v>-3.7210100000000002</v>
      </c>
      <c r="F33">
        <v>3.7840199999999999</v>
      </c>
      <c r="G33">
        <v>-0.17680999999999999</v>
      </c>
      <c r="H33">
        <v>-5.6075100000000004</v>
      </c>
      <c r="I33">
        <v>5.4478299999999997</v>
      </c>
      <c r="J33">
        <v>4.5941200000000002</v>
      </c>
      <c r="K33">
        <v>-8.6766100000000002</v>
      </c>
      <c r="L33">
        <v>-5.9164199999999996</v>
      </c>
      <c r="M33">
        <v>9.1940000000000008</v>
      </c>
      <c r="N33">
        <v>12.6976</v>
      </c>
      <c r="O33">
        <v>-2.5131700000000001</v>
      </c>
      <c r="P33">
        <v>-14.56793</v>
      </c>
      <c r="Q33">
        <v>-23.424630000000001</v>
      </c>
      <c r="R33">
        <v>-4.2884200000000003</v>
      </c>
      <c r="S33">
        <v>12.934749999999999</v>
      </c>
      <c r="T33">
        <v>32.261180000000003</v>
      </c>
      <c r="U33">
        <v>67.238119999999995</v>
      </c>
      <c r="V33">
        <v>86.652630000000002</v>
      </c>
      <c r="W33">
        <v>88.214879999999994</v>
      </c>
      <c r="X33">
        <v>99.205060000000003</v>
      </c>
      <c r="Y33">
        <v>115.53852000000001</v>
      </c>
      <c r="Z33">
        <v>112.46044000000001</v>
      </c>
      <c r="AA33">
        <v>85.61448</v>
      </c>
      <c r="AB33">
        <v>51.452120000000001</v>
      </c>
      <c r="AC33">
        <v>24.991479999999999</v>
      </c>
      <c r="AD33">
        <v>10.02599</v>
      </c>
      <c r="AE33">
        <v>3.3800599999999998</v>
      </c>
      <c r="AF33">
        <v>0.97045999999999999</v>
      </c>
      <c r="AG33">
        <v>0.23971999999999999</v>
      </c>
      <c r="AH33">
        <v>5.1339999999999997E-2</v>
      </c>
      <c r="AI33">
        <v>9.5899999999999996E-3</v>
      </c>
      <c r="AJ33">
        <v>1.57E-3</v>
      </c>
      <c r="AK33">
        <v>2.3000000000000001E-4</v>
      </c>
      <c r="AL33">
        <v>3.0000000000000001E-5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0.48975999999999997</v>
      </c>
      <c r="C34">
        <v>-1.2096100000000001</v>
      </c>
      <c r="D34">
        <v>2.56942</v>
      </c>
      <c r="E34">
        <v>-3.9157099999999998</v>
      </c>
      <c r="F34">
        <v>3.3410000000000002</v>
      </c>
      <c r="G34">
        <v>0.99712999999999996</v>
      </c>
      <c r="H34">
        <v>-6.3105900000000004</v>
      </c>
      <c r="I34">
        <v>4.1726299999999998</v>
      </c>
      <c r="J34">
        <v>6.35968</v>
      </c>
      <c r="K34">
        <v>-7.3627900000000004</v>
      </c>
      <c r="L34">
        <v>-8.1502499999999998</v>
      </c>
      <c r="M34">
        <v>6.8672399999999998</v>
      </c>
      <c r="N34">
        <v>14.161</v>
      </c>
      <c r="O34">
        <v>0.89502000000000004</v>
      </c>
      <c r="P34">
        <v>-11.954000000000001</v>
      </c>
      <c r="Q34">
        <v>-24.709569999999999</v>
      </c>
      <c r="R34">
        <v>-8.8333399999999997</v>
      </c>
      <c r="S34">
        <v>8.3660499999999995</v>
      </c>
      <c r="T34">
        <v>25.47326</v>
      </c>
      <c r="U34">
        <v>60.439190000000004</v>
      </c>
      <c r="V34">
        <v>84.030540000000002</v>
      </c>
      <c r="W34">
        <v>86.645830000000004</v>
      </c>
      <c r="X34">
        <v>95.789599999999993</v>
      </c>
      <c r="Y34">
        <v>113.88160000000001</v>
      </c>
      <c r="Z34">
        <v>116.20094</v>
      </c>
      <c r="AA34">
        <v>93.240520000000004</v>
      </c>
      <c r="AB34">
        <v>59.029989999999998</v>
      </c>
      <c r="AC34">
        <v>30.169740000000001</v>
      </c>
      <c r="AD34">
        <v>12.72742</v>
      </c>
      <c r="AE34">
        <v>4.5119999999999996</v>
      </c>
      <c r="AF34">
        <v>1.363</v>
      </c>
      <c r="AG34">
        <v>0.35460999999999998</v>
      </c>
      <c r="AH34">
        <v>8.0110000000000001E-2</v>
      </c>
      <c r="AI34">
        <v>1.5810000000000001E-2</v>
      </c>
      <c r="AJ34">
        <v>2.7399999999999998E-3</v>
      </c>
      <c r="AK34">
        <v>4.2000000000000002E-4</v>
      </c>
      <c r="AL34">
        <v>6.0000000000000002E-5</v>
      </c>
      <c r="AM34">
        <v>1.0000000000000001E-5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0.64095999999999997</v>
      </c>
      <c r="C35">
        <v>-1.46956</v>
      </c>
      <c r="D35">
        <v>2.90768</v>
      </c>
      <c r="E35">
        <v>-4.0121599999999997</v>
      </c>
      <c r="F35">
        <v>2.72689</v>
      </c>
      <c r="G35">
        <v>2.20357</v>
      </c>
      <c r="H35">
        <v>-6.7075199999999997</v>
      </c>
      <c r="I35">
        <v>2.5888399999999998</v>
      </c>
      <c r="J35">
        <v>7.8016100000000002</v>
      </c>
      <c r="K35">
        <v>-5.5490500000000003</v>
      </c>
      <c r="L35">
        <v>-9.9290000000000003</v>
      </c>
      <c r="M35">
        <v>4.0783399999999999</v>
      </c>
      <c r="N35">
        <v>14.90753</v>
      </c>
      <c r="O35">
        <v>4.1593999999999998</v>
      </c>
      <c r="P35">
        <v>-8.7534200000000002</v>
      </c>
      <c r="Q35">
        <v>-25.09965</v>
      </c>
      <c r="R35">
        <v>-12.967790000000001</v>
      </c>
      <c r="S35">
        <v>4.0777299999999999</v>
      </c>
      <c r="T35">
        <v>18.964120000000001</v>
      </c>
      <c r="U35">
        <v>53.119529999999997</v>
      </c>
      <c r="V35">
        <v>80.754710000000003</v>
      </c>
      <c r="W35">
        <v>85.175939999999997</v>
      </c>
      <c r="X35">
        <v>92.385130000000004</v>
      </c>
      <c r="Y35">
        <v>111.33018</v>
      </c>
      <c r="Z35">
        <v>118.78108</v>
      </c>
      <c r="AA35">
        <v>100.38688999999999</v>
      </c>
      <c r="AB35">
        <v>66.913839999999993</v>
      </c>
      <c r="AC35">
        <v>35.957569999999997</v>
      </c>
      <c r="AD35">
        <v>15.93464</v>
      </c>
      <c r="AE35">
        <v>5.93255</v>
      </c>
      <c r="AF35">
        <v>1.8826700000000001</v>
      </c>
      <c r="AG35">
        <v>0.51497000000000004</v>
      </c>
      <c r="AH35">
        <v>0.12246</v>
      </c>
      <c r="AI35">
        <v>2.5479999999999999E-2</v>
      </c>
      <c r="AJ35">
        <v>4.6600000000000001E-3</v>
      </c>
      <c r="AK35">
        <v>7.5000000000000002E-4</v>
      </c>
      <c r="AL35">
        <v>1.1E-4</v>
      </c>
      <c r="AM35">
        <v>1.0000000000000001E-5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0.82464999999999999</v>
      </c>
      <c r="C36">
        <v>-1.7528999999999999</v>
      </c>
      <c r="D36">
        <v>3.2255099999999999</v>
      </c>
      <c r="E36">
        <v>-3.98956</v>
      </c>
      <c r="F36">
        <v>1.9499299999999999</v>
      </c>
      <c r="G36">
        <v>3.3828800000000001</v>
      </c>
      <c r="H36">
        <v>-6.7556799999999999</v>
      </c>
      <c r="I36">
        <v>0.7752</v>
      </c>
      <c r="J36">
        <v>8.8188399999999998</v>
      </c>
      <c r="K36">
        <v>-3.3327300000000002</v>
      </c>
      <c r="L36">
        <v>-11.132429999999999</v>
      </c>
      <c r="M36">
        <v>0.97377000000000002</v>
      </c>
      <c r="N36">
        <v>14.89739</v>
      </c>
      <c r="O36">
        <v>7.1170200000000001</v>
      </c>
      <c r="P36">
        <v>-5.0960400000000003</v>
      </c>
      <c r="Q36">
        <v>-24.572849999999999</v>
      </c>
      <c r="R36">
        <v>-16.61497</v>
      </c>
      <c r="S36">
        <v>8.6239999999999997E-2</v>
      </c>
      <c r="T36">
        <v>12.83389</v>
      </c>
      <c r="U36">
        <v>45.395699999999998</v>
      </c>
      <c r="V36">
        <v>76.747649999999993</v>
      </c>
      <c r="W36">
        <v>83.722139999999996</v>
      </c>
      <c r="X36">
        <v>89.115849999999995</v>
      </c>
      <c r="Y36">
        <v>108.03069000000001</v>
      </c>
      <c r="Z36">
        <v>120.14899</v>
      </c>
      <c r="AA36">
        <v>106.87029</v>
      </c>
      <c r="AB36">
        <v>74.967510000000004</v>
      </c>
      <c r="AC36">
        <v>42.329970000000003</v>
      </c>
      <c r="AD36">
        <v>19.687760000000001</v>
      </c>
      <c r="AE36">
        <v>7.6890499999999999</v>
      </c>
      <c r="AF36">
        <v>2.5598700000000001</v>
      </c>
      <c r="AG36">
        <v>0.73499999999999999</v>
      </c>
      <c r="AH36">
        <v>0.18365000000000001</v>
      </c>
      <c r="AI36">
        <v>4.0210000000000003E-2</v>
      </c>
      <c r="AJ36">
        <v>7.7499999999999999E-3</v>
      </c>
      <c r="AK36">
        <v>1.32E-3</v>
      </c>
      <c r="AL36">
        <v>2.0000000000000001E-4</v>
      </c>
      <c r="AM36">
        <v>3.0000000000000001E-5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1.0437700000000001</v>
      </c>
      <c r="C37">
        <v>-2.05301</v>
      </c>
      <c r="D37">
        <v>3.50509</v>
      </c>
      <c r="E37">
        <v>-3.8301099999999999</v>
      </c>
      <c r="F37">
        <v>1.02837</v>
      </c>
      <c r="G37">
        <v>4.4710799999999997</v>
      </c>
      <c r="H37">
        <v>-6.4297199999999997</v>
      </c>
      <c r="I37">
        <v>-1.17161</v>
      </c>
      <c r="J37">
        <v>9.3323300000000007</v>
      </c>
      <c r="K37">
        <v>-0.83882000000000001</v>
      </c>
      <c r="L37">
        <v>-11.67074</v>
      </c>
      <c r="M37">
        <v>-2.27996</v>
      </c>
      <c r="N37">
        <v>14.129490000000001</v>
      </c>
      <c r="O37">
        <v>9.6161999999999992</v>
      </c>
      <c r="P37">
        <v>-1.1348100000000001</v>
      </c>
      <c r="Q37">
        <v>-23.132989999999999</v>
      </c>
      <c r="R37">
        <v>-19.69735</v>
      </c>
      <c r="S37">
        <v>-3.5948699999999998</v>
      </c>
      <c r="T37">
        <v>7.17021</v>
      </c>
      <c r="U37">
        <v>37.406480000000002</v>
      </c>
      <c r="V37">
        <v>71.956850000000003</v>
      </c>
      <c r="W37">
        <v>82.176119999999997</v>
      </c>
      <c r="X37">
        <v>86.077280000000002</v>
      </c>
      <c r="Y37">
        <v>104.15155</v>
      </c>
      <c r="Z37">
        <v>120.29404</v>
      </c>
      <c r="AA37">
        <v>112.51797999999999</v>
      </c>
      <c r="AB37">
        <v>83.035049999999998</v>
      </c>
      <c r="AC37">
        <v>49.239930000000001</v>
      </c>
      <c r="AD37">
        <v>24.017880000000002</v>
      </c>
      <c r="AE37">
        <v>9.8300300000000007</v>
      </c>
      <c r="AF37">
        <v>3.4291299999999998</v>
      </c>
      <c r="AG37">
        <v>1.03203</v>
      </c>
      <c r="AH37">
        <v>0.27050000000000002</v>
      </c>
      <c r="AI37">
        <v>6.2190000000000002E-2</v>
      </c>
      <c r="AJ37">
        <v>1.261E-2</v>
      </c>
      <c r="AK37">
        <v>2.2699999999999999E-3</v>
      </c>
      <c r="AL37">
        <v>3.6000000000000002E-4</v>
      </c>
      <c r="AM37">
        <v>5.0000000000000002E-5</v>
      </c>
      <c r="AN37">
        <v>1.0000000000000001E-5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1.3003899999999999</v>
      </c>
      <c r="C38">
        <v>-2.3606699999999998</v>
      </c>
      <c r="D38">
        <v>3.72723</v>
      </c>
      <c r="E38">
        <v>-3.5205199999999999</v>
      </c>
      <c r="F38">
        <v>-9.2800000000000001E-3</v>
      </c>
      <c r="G38">
        <v>5.40334</v>
      </c>
      <c r="H38">
        <v>-5.7243899999999996</v>
      </c>
      <c r="I38">
        <v>-3.1418699999999999</v>
      </c>
      <c r="J38">
        <v>9.2907399999999996</v>
      </c>
      <c r="K38">
        <v>1.78657</v>
      </c>
      <c r="L38">
        <v>-11.490600000000001</v>
      </c>
      <c r="M38">
        <v>-5.5049900000000003</v>
      </c>
      <c r="N38">
        <v>12.642469999999999</v>
      </c>
      <c r="O38">
        <v>11.524229999999999</v>
      </c>
      <c r="P38">
        <v>2.9588399999999999</v>
      </c>
      <c r="Q38">
        <v>-20.812670000000001</v>
      </c>
      <c r="R38">
        <v>-22.139620000000001</v>
      </c>
      <c r="S38">
        <v>-6.9533100000000001</v>
      </c>
      <c r="T38">
        <v>2.0450400000000002</v>
      </c>
      <c r="U38">
        <v>29.308150000000001</v>
      </c>
      <c r="V38">
        <v>66.360650000000007</v>
      </c>
      <c r="W38">
        <v>80.411060000000006</v>
      </c>
      <c r="X38">
        <v>83.330359999999999</v>
      </c>
      <c r="Y38">
        <v>99.874449999999996</v>
      </c>
      <c r="Z38">
        <v>119.24824</v>
      </c>
      <c r="AA38">
        <v>117.17534999999999</v>
      </c>
      <c r="AB38">
        <v>90.944800000000001</v>
      </c>
      <c r="AC38">
        <v>56.617080000000001</v>
      </c>
      <c r="AD38">
        <v>28.944120000000002</v>
      </c>
      <c r="AE38">
        <v>12.40363</v>
      </c>
      <c r="AF38">
        <v>4.52888</v>
      </c>
      <c r="AG38">
        <v>1.42686</v>
      </c>
      <c r="AH38">
        <v>0.39172000000000001</v>
      </c>
      <c r="AI38">
        <v>9.443E-2</v>
      </c>
      <c r="AJ38">
        <v>2.0109999999999999E-2</v>
      </c>
      <c r="AK38">
        <v>3.8E-3</v>
      </c>
      <c r="AL38">
        <v>6.4000000000000005E-4</v>
      </c>
      <c r="AM38">
        <v>1E-4</v>
      </c>
      <c r="AN38">
        <v>1.0000000000000001E-5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1.59548</v>
      </c>
      <c r="C39">
        <v>-2.6640299999999999</v>
      </c>
      <c r="D39">
        <v>3.8722099999999999</v>
      </c>
      <c r="E39">
        <v>-3.0534599999999998</v>
      </c>
      <c r="F39">
        <v>-1.12476</v>
      </c>
      <c r="G39">
        <v>6.1177299999999999</v>
      </c>
      <c r="H39">
        <v>-4.6562400000000004</v>
      </c>
      <c r="I39">
        <v>-5.0187600000000003</v>
      </c>
      <c r="J39">
        <v>8.6746800000000004</v>
      </c>
      <c r="K39">
        <v>4.3842299999999996</v>
      </c>
      <c r="L39">
        <v>-10.57915</v>
      </c>
      <c r="M39">
        <v>-8.5216200000000004</v>
      </c>
      <c r="N39">
        <v>10.513809999999999</v>
      </c>
      <c r="O39">
        <v>12.734690000000001</v>
      </c>
      <c r="P39">
        <v>7.0009499999999996</v>
      </c>
      <c r="Q39">
        <v>-17.675360000000001</v>
      </c>
      <c r="R39">
        <v>-23.872039999999998</v>
      </c>
      <c r="S39">
        <v>-9.9763999999999999</v>
      </c>
      <c r="T39">
        <v>-2.4876399999999999</v>
      </c>
      <c r="U39">
        <v>21.268699999999999</v>
      </c>
      <c r="V39">
        <v>59.97278</v>
      </c>
      <c r="W39">
        <v>78.289850000000001</v>
      </c>
      <c r="X39">
        <v>80.89743</v>
      </c>
      <c r="Y39">
        <v>95.384720000000002</v>
      </c>
      <c r="Z39">
        <v>117.08562000000001</v>
      </c>
      <c r="AA39">
        <v>120.71328</v>
      </c>
      <c r="AB39">
        <v>98.514589999999998</v>
      </c>
      <c r="AC39">
        <v>64.367170000000002</v>
      </c>
      <c r="AD39">
        <v>34.470799999999997</v>
      </c>
      <c r="AE39">
        <v>15.45553</v>
      </c>
      <c r="AF39">
        <v>5.90097</v>
      </c>
      <c r="AG39">
        <v>1.944</v>
      </c>
      <c r="AH39">
        <v>0.55828</v>
      </c>
      <c r="AI39">
        <v>0.14088000000000001</v>
      </c>
      <c r="AJ39">
        <v>3.143E-2</v>
      </c>
      <c r="AK39">
        <v>6.2300000000000003E-3</v>
      </c>
      <c r="AL39">
        <v>1.1000000000000001E-3</v>
      </c>
      <c r="AM39">
        <v>1.7000000000000001E-4</v>
      </c>
      <c r="AN39">
        <v>2.0000000000000002E-5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1.92848</v>
      </c>
      <c r="C40">
        <v>-2.94862</v>
      </c>
      <c r="D40">
        <v>3.9208799999999999</v>
      </c>
      <c r="E40">
        <v>-2.4288400000000001</v>
      </c>
      <c r="F40">
        <v>-2.2711600000000001</v>
      </c>
      <c r="G40">
        <v>6.5591600000000003</v>
      </c>
      <c r="H40">
        <v>-3.2641800000000001</v>
      </c>
      <c r="I40">
        <v>-6.6851200000000004</v>
      </c>
      <c r="J40">
        <v>7.4993100000000004</v>
      </c>
      <c r="K40">
        <v>6.7909600000000001</v>
      </c>
      <c r="L40">
        <v>-8.9659200000000006</v>
      </c>
      <c r="M40">
        <v>-11.158239999999999</v>
      </c>
      <c r="N40">
        <v>7.8567799999999997</v>
      </c>
      <c r="O40">
        <v>13.1738</v>
      </c>
      <c r="P40">
        <v>10.802210000000001</v>
      </c>
      <c r="Q40">
        <v>-13.816240000000001</v>
      </c>
      <c r="R40">
        <v>-24.834409999999998</v>
      </c>
      <c r="S40">
        <v>-12.64945</v>
      </c>
      <c r="T40">
        <v>-6.3932799999999999</v>
      </c>
      <c r="U40">
        <v>13.46115</v>
      </c>
      <c r="V40">
        <v>52.845140000000001</v>
      </c>
      <c r="W40">
        <v>75.674270000000007</v>
      </c>
      <c r="X40">
        <v>78.760570000000001</v>
      </c>
      <c r="Y40">
        <v>90.861189999999993</v>
      </c>
      <c r="Z40">
        <v>113.91955</v>
      </c>
      <c r="AA40">
        <v>123.03466</v>
      </c>
      <c r="AB40">
        <v>105.55785</v>
      </c>
      <c r="AC40">
        <v>72.372640000000004</v>
      </c>
      <c r="AD40">
        <v>40.58475</v>
      </c>
      <c r="AE40">
        <v>19.026759999999999</v>
      </c>
      <c r="AF40">
        <v>7.5899099999999997</v>
      </c>
      <c r="AG40">
        <v>2.6118399999999999</v>
      </c>
      <c r="AH40">
        <v>0.78366999999999998</v>
      </c>
      <c r="AI40">
        <v>0.20674000000000001</v>
      </c>
      <c r="AJ40">
        <v>4.827E-2</v>
      </c>
      <c r="AK40">
        <v>1.0019999999999999E-2</v>
      </c>
      <c r="AL40">
        <v>1.8600000000000001E-3</v>
      </c>
      <c r="AM40">
        <v>3.1E-4</v>
      </c>
      <c r="AN40">
        <v>5.0000000000000002E-5</v>
      </c>
      <c r="AO40">
        <v>1.0000000000000001E-5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2.2970600000000001</v>
      </c>
      <c r="C41">
        <v>-3.19767</v>
      </c>
      <c r="D41">
        <v>3.8559100000000002</v>
      </c>
      <c r="E41">
        <v>-1.65483</v>
      </c>
      <c r="F41">
        <v>-3.39466</v>
      </c>
      <c r="G41">
        <v>6.6832900000000004</v>
      </c>
      <c r="H41">
        <v>-1.6086400000000001</v>
      </c>
      <c r="I41">
        <v>-8.0305599999999995</v>
      </c>
      <c r="J41">
        <v>5.8148</v>
      </c>
      <c r="K41">
        <v>8.8491099999999996</v>
      </c>
      <c r="L41">
        <v>-6.72227</v>
      </c>
      <c r="M41">
        <v>-13.26108</v>
      </c>
      <c r="N41">
        <v>4.8152699999999999</v>
      </c>
      <c r="O41">
        <v>12.805619999999999</v>
      </c>
      <c r="P41">
        <v>14.17596</v>
      </c>
      <c r="Q41">
        <v>-9.3616600000000005</v>
      </c>
      <c r="R41">
        <v>-24.980260000000001</v>
      </c>
      <c r="S41">
        <v>-14.95459</v>
      </c>
      <c r="T41">
        <v>-9.6570999999999998</v>
      </c>
      <c r="U41">
        <v>6.0563500000000001</v>
      </c>
      <c r="V41">
        <v>45.0685</v>
      </c>
      <c r="W41">
        <v>72.434839999999994</v>
      </c>
      <c r="X41">
        <v>76.862210000000005</v>
      </c>
      <c r="Y41">
        <v>86.466319999999996</v>
      </c>
      <c r="Z41">
        <v>109.89787</v>
      </c>
      <c r="AA41">
        <v>124.07988</v>
      </c>
      <c r="AB41">
        <v>111.89060000000001</v>
      </c>
      <c r="AC41">
        <v>80.494280000000003</v>
      </c>
      <c r="AD41">
        <v>47.252989999999997</v>
      </c>
      <c r="AE41">
        <v>23.151109999999999</v>
      </c>
      <c r="AF41">
        <v>9.6417800000000007</v>
      </c>
      <c r="AG41">
        <v>3.4626199999999998</v>
      </c>
      <c r="AH41">
        <v>1.0843100000000001</v>
      </c>
      <c r="AI41">
        <v>0.29865999999999998</v>
      </c>
      <c r="AJ41">
        <v>7.2849999999999998E-2</v>
      </c>
      <c r="AK41">
        <v>1.5820000000000001E-2</v>
      </c>
      <c r="AL41">
        <v>3.0699999999999998E-3</v>
      </c>
      <c r="AM41">
        <v>5.4000000000000001E-4</v>
      </c>
      <c r="AN41">
        <v>8.0000000000000007E-5</v>
      </c>
      <c r="AO41">
        <v>1.0000000000000001E-5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2.6967699999999999</v>
      </c>
      <c r="C42">
        <v>-3.3925299999999998</v>
      </c>
      <c r="D42">
        <v>3.6630600000000002</v>
      </c>
      <c r="E42">
        <v>-0.74851000000000001</v>
      </c>
      <c r="F42">
        <v>-4.4369199999999998</v>
      </c>
      <c r="G42">
        <v>6.4600400000000002</v>
      </c>
      <c r="H42">
        <v>0.23058999999999999</v>
      </c>
      <c r="I42">
        <v>-8.9584899999999994</v>
      </c>
      <c r="J42">
        <v>3.7048399999999999</v>
      </c>
      <c r="K42">
        <v>10.41625</v>
      </c>
      <c r="L42">
        <v>-3.9584999999999999</v>
      </c>
      <c r="M42">
        <v>-14.70327</v>
      </c>
      <c r="N42">
        <v>1.55694</v>
      </c>
      <c r="O42">
        <v>11.635529999999999</v>
      </c>
      <c r="P42">
        <v>16.946870000000001</v>
      </c>
      <c r="Q42">
        <v>-4.46713</v>
      </c>
      <c r="R42">
        <v>-24.281140000000001</v>
      </c>
      <c r="S42">
        <v>-16.869980000000002</v>
      </c>
      <c r="T42">
        <v>-12.283469999999999</v>
      </c>
      <c r="U42">
        <v>-0.78435999999999995</v>
      </c>
      <c r="V42">
        <v>36.771189999999997</v>
      </c>
      <c r="W42">
        <v>68.460620000000006</v>
      </c>
      <c r="X42">
        <v>75.108270000000005</v>
      </c>
      <c r="Y42">
        <v>82.336860000000001</v>
      </c>
      <c r="Z42">
        <v>105.19617</v>
      </c>
      <c r="AA42">
        <v>123.83078</v>
      </c>
      <c r="AB42">
        <v>117.33880000000001</v>
      </c>
      <c r="AC42">
        <v>88.573980000000006</v>
      </c>
      <c r="AD42">
        <v>54.420879999999997</v>
      </c>
      <c r="AE42">
        <v>27.852509999999999</v>
      </c>
      <c r="AF42">
        <v>12.10284</v>
      </c>
      <c r="AG42">
        <v>4.5323000000000002</v>
      </c>
      <c r="AH42">
        <v>1.4798</v>
      </c>
      <c r="AI42">
        <v>0.42509000000000002</v>
      </c>
      <c r="AJ42">
        <v>0.10821</v>
      </c>
      <c r="AK42">
        <v>2.4549999999999999E-2</v>
      </c>
      <c r="AL42">
        <v>4.9800000000000001E-3</v>
      </c>
      <c r="AM42">
        <v>9.1E-4</v>
      </c>
      <c r="AN42">
        <v>1.4999999999999999E-4</v>
      </c>
      <c r="AO42">
        <v>2.0000000000000002E-5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3.1208300000000002</v>
      </c>
      <c r="C43">
        <v>-3.5133100000000002</v>
      </c>
      <c r="D43">
        <v>3.33256</v>
      </c>
      <c r="E43">
        <v>0.26399</v>
      </c>
      <c r="F43">
        <v>-5.3379899999999996</v>
      </c>
      <c r="G43">
        <v>5.8765999999999998</v>
      </c>
      <c r="H43">
        <v>2.1579100000000002</v>
      </c>
      <c r="I43">
        <v>-9.3927700000000005</v>
      </c>
      <c r="J43">
        <v>1.2829900000000001</v>
      </c>
      <c r="K43">
        <v>11.374169999999999</v>
      </c>
      <c r="L43">
        <v>-0.81855999999999995</v>
      </c>
      <c r="M43">
        <v>-15.3927</v>
      </c>
      <c r="N43">
        <v>-1.7354099999999999</v>
      </c>
      <c r="O43">
        <v>9.7117900000000006</v>
      </c>
      <c r="P43">
        <v>18.959710000000001</v>
      </c>
      <c r="Q43">
        <v>0.68637000000000004</v>
      </c>
      <c r="R43">
        <v>-22.730789999999999</v>
      </c>
      <c r="S43">
        <v>-18.369689999999999</v>
      </c>
      <c r="T43">
        <v>-14.294169999999999</v>
      </c>
      <c r="U43">
        <v>-6.9161900000000003</v>
      </c>
      <c r="V43">
        <v>28.115559999999999</v>
      </c>
      <c r="W43">
        <v>63.668489999999998</v>
      </c>
      <c r="X43">
        <v>73.373739999999998</v>
      </c>
      <c r="Y43">
        <v>78.575869999999995</v>
      </c>
      <c r="Z43">
        <v>100.00942999999999</v>
      </c>
      <c r="AA43">
        <v>122.31295</v>
      </c>
      <c r="AB43">
        <v>121.74590000000001</v>
      </c>
      <c r="AC43">
        <v>96.438720000000004</v>
      </c>
      <c r="AD43">
        <v>62.011060000000001</v>
      </c>
      <c r="AE43">
        <v>33.142270000000003</v>
      </c>
      <c r="AF43">
        <v>15.01787</v>
      </c>
      <c r="AG43">
        <v>5.8601799999999997</v>
      </c>
      <c r="AH43">
        <v>1.9932000000000001</v>
      </c>
      <c r="AI43">
        <v>0.59653999999999996</v>
      </c>
      <c r="AJ43">
        <v>0.15828</v>
      </c>
      <c r="AK43">
        <v>3.7449999999999997E-2</v>
      </c>
      <c r="AL43">
        <v>7.9399999999999991E-3</v>
      </c>
      <c r="AM43">
        <v>1.5100000000000001E-3</v>
      </c>
      <c r="AN43">
        <v>2.5999999999999998E-4</v>
      </c>
      <c r="AO43">
        <v>4.0000000000000003E-5</v>
      </c>
      <c r="AP43">
        <v>1.0000000000000001E-5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3.56</v>
      </c>
      <c r="C44">
        <v>-3.5397799999999999</v>
      </c>
      <c r="D44">
        <v>2.8603900000000002</v>
      </c>
      <c r="E44">
        <v>1.3478000000000001</v>
      </c>
      <c r="F44">
        <v>-6.0395700000000003</v>
      </c>
      <c r="G44">
        <v>4.9396100000000001</v>
      </c>
      <c r="H44">
        <v>4.0665800000000001</v>
      </c>
      <c r="I44">
        <v>-9.2834099999999999</v>
      </c>
      <c r="J44">
        <v>-1.31287</v>
      </c>
      <c r="K44">
        <v>11.63686</v>
      </c>
      <c r="L44">
        <v>2.5272999999999999</v>
      </c>
      <c r="M44">
        <v>-15.278090000000001</v>
      </c>
      <c r="N44">
        <v>-4.8734799999999998</v>
      </c>
      <c r="O44">
        <v>7.1249000000000002</v>
      </c>
      <c r="P44">
        <v>20.087879999999998</v>
      </c>
      <c r="Q44">
        <v>5.8976800000000003</v>
      </c>
      <c r="R44">
        <v>-20.348780000000001</v>
      </c>
      <c r="S44">
        <v>-19.42427</v>
      </c>
      <c r="T44">
        <v>-15.725860000000001</v>
      </c>
      <c r="U44">
        <v>-12.2174</v>
      </c>
      <c r="V44">
        <v>19.292480000000001</v>
      </c>
      <c r="W44">
        <v>58.011220000000002</v>
      </c>
      <c r="X44">
        <v>71.510319999999993</v>
      </c>
      <c r="Y44">
        <v>75.246409999999997</v>
      </c>
      <c r="Z44">
        <v>94.542299999999997</v>
      </c>
      <c r="AA44">
        <v>119.5959</v>
      </c>
      <c r="AB44">
        <v>124.98018</v>
      </c>
      <c r="AC44">
        <v>103.90557</v>
      </c>
      <c r="AD44">
        <v>69.923119999999997</v>
      </c>
      <c r="AE44">
        <v>39.016419999999997</v>
      </c>
      <c r="AF44">
        <v>18.428129999999999</v>
      </c>
      <c r="AG44">
        <v>7.48827</v>
      </c>
      <c r="AH44">
        <v>2.65116</v>
      </c>
      <c r="AI44">
        <v>0.82591000000000003</v>
      </c>
      <c r="AJ44">
        <v>0.22816</v>
      </c>
      <c r="AK44">
        <v>5.6239999999999998E-2</v>
      </c>
      <c r="AL44">
        <v>1.243E-2</v>
      </c>
      <c r="AM44">
        <v>2.47E-3</v>
      </c>
      <c r="AN44">
        <v>4.4000000000000002E-4</v>
      </c>
      <c r="AO44">
        <v>6.9999999999999994E-5</v>
      </c>
      <c r="AP44">
        <v>1.0000000000000001E-5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4.0024699999999998</v>
      </c>
      <c r="C45">
        <v>-3.4523299999999999</v>
      </c>
      <c r="D45">
        <v>2.2494399999999999</v>
      </c>
      <c r="E45">
        <v>2.4603000000000002</v>
      </c>
      <c r="F45">
        <v>-6.4885400000000004</v>
      </c>
      <c r="G45">
        <v>3.6763400000000002</v>
      </c>
      <c r="H45">
        <v>5.8444599999999998</v>
      </c>
      <c r="I45">
        <v>-8.61097</v>
      </c>
      <c r="J45">
        <v>-3.9279099999999998</v>
      </c>
      <c r="K45">
        <v>11.156840000000001</v>
      </c>
      <c r="L45">
        <v>5.8916700000000004</v>
      </c>
      <c r="M45">
        <v>-14.353</v>
      </c>
      <c r="N45">
        <v>-7.6738499999999998</v>
      </c>
      <c r="O45">
        <v>4.0047300000000003</v>
      </c>
      <c r="P45">
        <v>20.241289999999999</v>
      </c>
      <c r="Q45">
        <v>10.952260000000001</v>
      </c>
      <c r="R45">
        <v>-17.183540000000001</v>
      </c>
      <c r="S45">
        <v>-20.002130000000001</v>
      </c>
      <c r="T45">
        <v>-16.626719999999999</v>
      </c>
      <c r="U45">
        <v>-16.5947</v>
      </c>
      <c r="V45">
        <v>10.5139</v>
      </c>
      <c r="W45">
        <v>51.483989999999999</v>
      </c>
      <c r="X45">
        <v>69.355919999999998</v>
      </c>
      <c r="Y45">
        <v>72.367419999999996</v>
      </c>
      <c r="Z45">
        <v>88.998609999999999</v>
      </c>
      <c r="AA45">
        <v>115.79116</v>
      </c>
      <c r="AB45">
        <v>126.94147</v>
      </c>
      <c r="AC45">
        <v>110.78771</v>
      </c>
      <c r="AD45">
        <v>78.034270000000006</v>
      </c>
      <c r="AE45">
        <v>45.453290000000003</v>
      </c>
      <c r="AF45">
        <v>22.369150000000001</v>
      </c>
      <c r="AG45">
        <v>9.4603900000000003</v>
      </c>
      <c r="AH45">
        <v>3.4839500000000001</v>
      </c>
      <c r="AI45">
        <v>1.1287799999999999</v>
      </c>
      <c r="AJ45">
        <v>0.32436999999999999</v>
      </c>
      <c r="AK45">
        <v>8.3210000000000006E-2</v>
      </c>
      <c r="AL45">
        <v>1.915E-2</v>
      </c>
      <c r="AM45">
        <v>3.9699999999999996E-3</v>
      </c>
      <c r="AN45">
        <v>7.3999999999999999E-4</v>
      </c>
      <c r="AO45">
        <v>1.2999999999999999E-4</v>
      </c>
      <c r="AP45">
        <v>2.0000000000000002E-5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4.4340099999999998</v>
      </c>
      <c r="C46">
        <v>-3.2332000000000001</v>
      </c>
      <c r="D46">
        <v>1.51037</v>
      </c>
      <c r="E46">
        <v>3.5525500000000001</v>
      </c>
      <c r="F46">
        <v>-6.6405500000000002</v>
      </c>
      <c r="G46">
        <v>2.1347200000000002</v>
      </c>
      <c r="H46">
        <v>7.3803700000000001</v>
      </c>
      <c r="I46">
        <v>-7.3894299999999999</v>
      </c>
      <c r="J46">
        <v>-6.3988800000000001</v>
      </c>
      <c r="K46">
        <v>9.9293899999999997</v>
      </c>
      <c r="L46">
        <v>9.0803999999999991</v>
      </c>
      <c r="M46">
        <v>-12.657310000000001</v>
      </c>
      <c r="N46">
        <v>-9.9685699999999997</v>
      </c>
      <c r="O46">
        <v>0.51534000000000002</v>
      </c>
      <c r="P46">
        <v>19.37284</v>
      </c>
      <c r="Q46">
        <v>15.63036</v>
      </c>
      <c r="R46">
        <v>-13.31424</v>
      </c>
      <c r="S46">
        <v>-20.071729999999999</v>
      </c>
      <c r="T46">
        <v>-17.05265</v>
      </c>
      <c r="U46">
        <v>-19.987279999999998</v>
      </c>
      <c r="V46">
        <v>2.00407</v>
      </c>
      <c r="W46">
        <v>44.128729999999997</v>
      </c>
      <c r="X46">
        <v>66.745490000000004</v>
      </c>
      <c r="Y46">
        <v>69.912080000000003</v>
      </c>
      <c r="Z46">
        <v>83.570639999999997</v>
      </c>
      <c r="AA46">
        <v>111.0483</v>
      </c>
      <c r="AB46">
        <v>127.5669</v>
      </c>
      <c r="AC46">
        <v>116.90111</v>
      </c>
      <c r="AD46">
        <v>86.201070000000001</v>
      </c>
      <c r="AE46">
        <v>52.411430000000003</v>
      </c>
      <c r="AF46">
        <v>26.868259999999999</v>
      </c>
      <c r="AG46">
        <v>11.82104</v>
      </c>
      <c r="AH46">
        <v>4.5254000000000003</v>
      </c>
      <c r="AI46">
        <v>1.52373</v>
      </c>
      <c r="AJ46">
        <v>0.45506999999999997</v>
      </c>
      <c r="AK46">
        <v>0.12136</v>
      </c>
      <c r="AL46">
        <v>2.9059999999999999E-2</v>
      </c>
      <c r="AM46">
        <v>6.2700000000000004E-3</v>
      </c>
      <c r="AN46">
        <v>1.23E-3</v>
      </c>
      <c r="AO46">
        <v>2.2000000000000001E-4</v>
      </c>
      <c r="AP46">
        <v>3.0000000000000001E-5</v>
      </c>
      <c r="AQ46">
        <v>1.0000000000000001E-5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4.8381600000000002</v>
      </c>
      <c r="C47">
        <v>-2.86775</v>
      </c>
      <c r="D47">
        <v>0.66215000000000002</v>
      </c>
      <c r="E47">
        <v>4.5714100000000002</v>
      </c>
      <c r="F47">
        <v>-6.4633200000000004</v>
      </c>
      <c r="G47">
        <v>0.3821</v>
      </c>
      <c r="H47">
        <v>8.5708900000000003</v>
      </c>
      <c r="I47">
        <v>-5.6670199999999999</v>
      </c>
      <c r="J47">
        <v>-8.5637299999999996</v>
      </c>
      <c r="K47">
        <v>7.9944800000000003</v>
      </c>
      <c r="L47">
        <v>11.903729999999999</v>
      </c>
      <c r="M47">
        <v>-10.27619</v>
      </c>
      <c r="N47">
        <v>-11.61515</v>
      </c>
      <c r="O47">
        <v>-3.1523400000000001</v>
      </c>
      <c r="P47">
        <v>17.483470000000001</v>
      </c>
      <c r="Q47">
        <v>19.716249999999999</v>
      </c>
      <c r="R47">
        <v>-8.8514700000000008</v>
      </c>
      <c r="S47">
        <v>-19.604430000000001</v>
      </c>
      <c r="T47">
        <v>-17.063210000000002</v>
      </c>
      <c r="U47">
        <v>-22.36936</v>
      </c>
      <c r="V47">
        <v>-6.0104300000000004</v>
      </c>
      <c r="W47">
        <v>36.036059999999999</v>
      </c>
      <c r="X47">
        <v>63.522570000000002</v>
      </c>
      <c r="Y47">
        <v>67.808940000000007</v>
      </c>
      <c r="Z47">
        <v>78.428619999999995</v>
      </c>
      <c r="AA47">
        <v>105.54877</v>
      </c>
      <c r="AB47">
        <v>126.8353</v>
      </c>
      <c r="AC47">
        <v>122.07183999999999</v>
      </c>
      <c r="AD47">
        <v>94.262280000000004</v>
      </c>
      <c r="AE47">
        <v>59.828029999999998</v>
      </c>
      <c r="AF47">
        <v>31.942060000000001</v>
      </c>
      <c r="AG47">
        <v>14.61389</v>
      </c>
      <c r="AH47">
        <v>5.81257</v>
      </c>
      <c r="AI47">
        <v>2.0325199999999999</v>
      </c>
      <c r="AJ47">
        <v>0.63036000000000003</v>
      </c>
      <c r="AK47">
        <v>0.17460999999999999</v>
      </c>
      <c r="AL47">
        <v>4.3439999999999999E-2</v>
      </c>
      <c r="AM47">
        <v>9.75E-3</v>
      </c>
      <c r="AN47">
        <v>1.98E-3</v>
      </c>
      <c r="AO47">
        <v>3.6999999999999999E-4</v>
      </c>
      <c r="AP47">
        <v>6.0000000000000002E-5</v>
      </c>
      <c r="AQ47">
        <v>1.0000000000000001E-5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5.1966299999999999</v>
      </c>
      <c r="C48">
        <v>-2.3457400000000002</v>
      </c>
      <c r="D48">
        <v>-0.26774999999999999</v>
      </c>
      <c r="E48">
        <v>5.4621000000000004</v>
      </c>
      <c r="F48">
        <v>-5.9396599999999999</v>
      </c>
      <c r="G48">
        <v>-1.4971699999999999</v>
      </c>
      <c r="H48">
        <v>9.3270300000000006</v>
      </c>
      <c r="I48">
        <v>-3.5251899999999998</v>
      </c>
      <c r="J48">
        <v>-10.271420000000001</v>
      </c>
      <c r="K48">
        <v>5.4360499999999998</v>
      </c>
      <c r="L48">
        <v>14.187569999999999</v>
      </c>
      <c r="M48">
        <v>-7.3363300000000002</v>
      </c>
      <c r="N48">
        <v>-12.50563</v>
      </c>
      <c r="O48">
        <v>-6.7896700000000001</v>
      </c>
      <c r="P48">
        <v>14.624890000000001</v>
      </c>
      <c r="Q48">
        <v>23.008120000000002</v>
      </c>
      <c r="R48">
        <v>-3.9363899999999998</v>
      </c>
      <c r="S48">
        <v>-18.577960000000001</v>
      </c>
      <c r="T48">
        <v>-16.717590000000001</v>
      </c>
      <c r="U48">
        <v>-23.750959999999999</v>
      </c>
      <c r="V48">
        <v>-13.311109999999999</v>
      </c>
      <c r="W48">
        <v>27.344429999999999</v>
      </c>
      <c r="X48">
        <v>59.550960000000003</v>
      </c>
      <c r="Y48">
        <v>65.945679999999996</v>
      </c>
      <c r="Z48">
        <v>73.71114</v>
      </c>
      <c r="AA48">
        <v>99.497929999999997</v>
      </c>
      <c r="AB48">
        <v>124.76992</v>
      </c>
      <c r="AC48">
        <v>126.14346999999999</v>
      </c>
      <c r="AD48">
        <v>102.04275</v>
      </c>
      <c r="AE48">
        <v>67.61806</v>
      </c>
      <c r="AF48">
        <v>37.593829999999997</v>
      </c>
      <c r="AG48">
        <v>17.88008</v>
      </c>
      <c r="AH48">
        <v>7.3852399999999996</v>
      </c>
      <c r="AI48">
        <v>2.6802999999999999</v>
      </c>
      <c r="AJ48">
        <v>0.86260000000000003</v>
      </c>
      <c r="AK48">
        <v>0.24798000000000001</v>
      </c>
      <c r="AL48">
        <v>6.4049999999999996E-2</v>
      </c>
      <c r="AM48">
        <v>1.4930000000000001E-2</v>
      </c>
      <c r="AN48">
        <v>3.16E-3</v>
      </c>
      <c r="AO48">
        <v>6.0999999999999997E-4</v>
      </c>
      <c r="AP48">
        <v>1.1E-4</v>
      </c>
      <c r="AQ48">
        <v>2.0000000000000002E-5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5.4898499999999997</v>
      </c>
      <c r="C49">
        <v>-1.6627000000000001</v>
      </c>
      <c r="D49">
        <v>-1.24373</v>
      </c>
      <c r="E49">
        <v>6.1710799999999999</v>
      </c>
      <c r="F49">
        <v>-5.06975</v>
      </c>
      <c r="G49">
        <v>-3.40551</v>
      </c>
      <c r="H49">
        <v>9.5805299999999995</v>
      </c>
      <c r="I49">
        <v>-1.0753900000000001</v>
      </c>
      <c r="J49">
        <v>-11.391579999999999</v>
      </c>
      <c r="K49">
        <v>2.3786700000000001</v>
      </c>
      <c r="L49">
        <v>15.78411</v>
      </c>
      <c r="M49">
        <v>-3.9996800000000001</v>
      </c>
      <c r="N49">
        <v>-12.57396</v>
      </c>
      <c r="O49">
        <v>-10.18098</v>
      </c>
      <c r="P49">
        <v>10.900169999999999</v>
      </c>
      <c r="Q49">
        <v>25.328279999999999</v>
      </c>
      <c r="R49">
        <v>1.26187</v>
      </c>
      <c r="S49">
        <v>-16.980309999999999</v>
      </c>
      <c r="T49">
        <v>-16.070959999999999</v>
      </c>
      <c r="U49">
        <v>-24.176770000000001</v>
      </c>
      <c r="V49">
        <v>-19.698039999999999</v>
      </c>
      <c r="W49">
        <v>18.23667</v>
      </c>
      <c r="X49">
        <v>54.725810000000003</v>
      </c>
      <c r="Y49">
        <v>64.175659999999993</v>
      </c>
      <c r="Z49">
        <v>69.517110000000002</v>
      </c>
      <c r="AA49">
        <v>93.115589999999997</v>
      </c>
      <c r="AB49">
        <v>121.43922999999999</v>
      </c>
      <c r="AC49">
        <v>128.98436000000001</v>
      </c>
      <c r="AD49">
        <v>109.35843</v>
      </c>
      <c r="AE49">
        <v>75.674180000000007</v>
      </c>
      <c r="AF49">
        <v>43.811079999999997</v>
      </c>
      <c r="AG49">
        <v>21.65615</v>
      </c>
      <c r="AH49">
        <v>9.2852099999999993</v>
      </c>
      <c r="AI49">
        <v>3.4956299999999998</v>
      </c>
      <c r="AJ49">
        <v>1.1666399999999999</v>
      </c>
      <c r="AK49">
        <v>0.3478</v>
      </c>
      <c r="AL49">
        <v>9.3179999999999999E-2</v>
      </c>
      <c r="AM49">
        <v>2.2550000000000001E-2</v>
      </c>
      <c r="AN49">
        <v>4.9500000000000004E-3</v>
      </c>
      <c r="AO49">
        <v>9.8999999999999999E-4</v>
      </c>
      <c r="AP49">
        <v>1.8000000000000001E-4</v>
      </c>
      <c r="AQ49">
        <v>3.0000000000000001E-5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5.6976800000000001</v>
      </c>
      <c r="C50">
        <v>-0.82099999999999995</v>
      </c>
      <c r="D50">
        <v>-2.22295</v>
      </c>
      <c r="E50">
        <v>6.6493399999999996</v>
      </c>
      <c r="F50">
        <v>-3.8726699999999998</v>
      </c>
      <c r="G50">
        <v>-5.2367900000000001</v>
      </c>
      <c r="H50">
        <v>9.2892700000000001</v>
      </c>
      <c r="I50">
        <v>1.54613</v>
      </c>
      <c r="J50">
        <v>-11.82334</v>
      </c>
      <c r="K50">
        <v>-1.0182899999999999</v>
      </c>
      <c r="L50">
        <v>16.581410000000002</v>
      </c>
      <c r="M50">
        <v>-0.45491999999999999</v>
      </c>
      <c r="N50">
        <v>-11.801299999999999</v>
      </c>
      <c r="O50">
        <v>-13.11525</v>
      </c>
      <c r="P50">
        <v>6.4615099999999996</v>
      </c>
      <c r="Q50">
        <v>26.533059999999999</v>
      </c>
      <c r="R50">
        <v>6.55044</v>
      </c>
      <c r="S50">
        <v>-14.81371</v>
      </c>
      <c r="T50">
        <v>-15.17141</v>
      </c>
      <c r="U50">
        <v>-23.723389999999998</v>
      </c>
      <c r="V50">
        <v>-24.99972</v>
      </c>
      <c r="W50">
        <v>8.9336900000000004</v>
      </c>
      <c r="X50">
        <v>48.983429999999998</v>
      </c>
      <c r="Y50">
        <v>62.326749999999997</v>
      </c>
      <c r="Z50">
        <v>65.899609999999996</v>
      </c>
      <c r="AA50">
        <v>86.625320000000002</v>
      </c>
      <c r="AB50">
        <v>116.95563</v>
      </c>
      <c r="AC50">
        <v>130.49446</v>
      </c>
      <c r="AD50">
        <v>116.0222</v>
      </c>
      <c r="AE50">
        <v>83.867599999999996</v>
      </c>
      <c r="AF50">
        <v>50.563330000000001</v>
      </c>
      <c r="AG50">
        <v>25.971889999999998</v>
      </c>
      <c r="AH50">
        <v>11.55528</v>
      </c>
      <c r="AI50">
        <v>4.5104499999999996</v>
      </c>
      <c r="AJ50">
        <v>1.56012</v>
      </c>
      <c r="AK50">
        <v>0.48198000000000002</v>
      </c>
      <c r="AL50">
        <v>0.13383999999999999</v>
      </c>
      <c r="AM50">
        <v>3.3579999999999999E-2</v>
      </c>
      <c r="AN50">
        <v>7.6400000000000001E-3</v>
      </c>
      <c r="AO50">
        <v>1.58E-3</v>
      </c>
      <c r="AP50">
        <v>2.9999999999999997E-4</v>
      </c>
      <c r="AQ50">
        <v>5.0000000000000002E-5</v>
      </c>
      <c r="AR50">
        <v>1.0000000000000001E-5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5.8003099999999996</v>
      </c>
      <c r="C51">
        <v>0.16908000000000001</v>
      </c>
      <c r="D51">
        <v>-3.1567400000000001</v>
      </c>
      <c r="E51">
        <v>6.85555</v>
      </c>
      <c r="F51">
        <v>-2.3869099999999999</v>
      </c>
      <c r="G51">
        <v>-6.8820399999999999</v>
      </c>
      <c r="H51">
        <v>8.4413999999999998</v>
      </c>
      <c r="I51">
        <v>4.1852</v>
      </c>
      <c r="J51">
        <v>-11.50278</v>
      </c>
      <c r="K51">
        <v>-4.5688800000000001</v>
      </c>
      <c r="L51">
        <v>16.51099</v>
      </c>
      <c r="M51">
        <v>3.0929199999999999</v>
      </c>
      <c r="N51">
        <v>-10.21875</v>
      </c>
      <c r="O51">
        <v>-15.398099999999999</v>
      </c>
      <c r="P51">
        <v>1.5054700000000001</v>
      </c>
      <c r="Q51">
        <v>26.52195</v>
      </c>
      <c r="R51">
        <v>11.71879</v>
      </c>
      <c r="S51">
        <v>-12.09848</v>
      </c>
      <c r="T51">
        <v>-14.057700000000001</v>
      </c>
      <c r="U51">
        <v>-22.49485</v>
      </c>
      <c r="V51">
        <v>-29.081849999999999</v>
      </c>
      <c r="W51">
        <v>-0.31419999999999998</v>
      </c>
      <c r="X51">
        <v>42.3093</v>
      </c>
      <c r="Y51">
        <v>60.212220000000002</v>
      </c>
      <c r="Z51">
        <v>62.862290000000002</v>
      </c>
      <c r="AA51">
        <v>80.243319999999997</v>
      </c>
      <c r="AB51">
        <v>111.47199000000001</v>
      </c>
      <c r="AC51">
        <v>130.61114000000001</v>
      </c>
      <c r="AD51">
        <v>121.85056</v>
      </c>
      <c r="AE51">
        <v>92.049959999999999</v>
      </c>
      <c r="AF51">
        <v>57.800289999999997</v>
      </c>
      <c r="AG51">
        <v>30.84789</v>
      </c>
      <c r="AH51">
        <v>14.237959999999999</v>
      </c>
      <c r="AI51">
        <v>5.7598399999999996</v>
      </c>
      <c r="AJ51">
        <v>2.0636800000000002</v>
      </c>
      <c r="AK51">
        <v>0.66027000000000002</v>
      </c>
      <c r="AL51">
        <v>0.18989</v>
      </c>
      <c r="AM51">
        <v>4.9349999999999998E-2</v>
      </c>
      <c r="AN51">
        <v>1.1639999999999999E-2</v>
      </c>
      <c r="AO51">
        <v>2.5000000000000001E-3</v>
      </c>
      <c r="AP51">
        <v>4.8999999999999998E-4</v>
      </c>
      <c r="AQ51">
        <v>9.0000000000000006E-5</v>
      </c>
      <c r="AR51">
        <v>1.0000000000000001E-5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5.7791699999999997</v>
      </c>
      <c r="C52">
        <v>1.28871</v>
      </c>
      <c r="D52">
        <v>-3.99255</v>
      </c>
      <c r="E52">
        <v>6.7593199999999998</v>
      </c>
      <c r="F52">
        <v>-0.66971000000000003</v>
      </c>
      <c r="G52">
        <v>-8.2355800000000006</v>
      </c>
      <c r="H52">
        <v>7.0579999999999998</v>
      </c>
      <c r="I52">
        <v>6.6782199999999996</v>
      </c>
      <c r="J52">
        <v>-10.408519999999999</v>
      </c>
      <c r="K52">
        <v>-8.0706000000000007</v>
      </c>
      <c r="L52">
        <v>15.55326</v>
      </c>
      <c r="M52">
        <v>6.4341400000000002</v>
      </c>
      <c r="N52">
        <v>-7.9073799999999999</v>
      </c>
      <c r="O52">
        <v>-16.863630000000001</v>
      </c>
      <c r="P52">
        <v>-3.7345299999999999</v>
      </c>
      <c r="Q52">
        <v>25.245280000000001</v>
      </c>
      <c r="R52">
        <v>16.546340000000001</v>
      </c>
      <c r="S52">
        <v>-8.8764199999999995</v>
      </c>
      <c r="T52">
        <v>-12.758150000000001</v>
      </c>
      <c r="U52">
        <v>-20.61683</v>
      </c>
      <c r="V52">
        <v>-31.854430000000001</v>
      </c>
      <c r="W52">
        <v>-9.2380999999999993</v>
      </c>
      <c r="X52">
        <v>34.743499999999997</v>
      </c>
      <c r="Y52">
        <v>57.643099999999997</v>
      </c>
      <c r="Z52">
        <v>60.358409999999999</v>
      </c>
      <c r="AA52">
        <v>74.167109999999994</v>
      </c>
      <c r="AB52">
        <v>105.17601000000001</v>
      </c>
      <c r="AC52">
        <v>129.31381999999999</v>
      </c>
      <c r="AD52">
        <v>126.67071</v>
      </c>
      <c r="AE52">
        <v>100.05624</v>
      </c>
      <c r="AF52">
        <v>65.450550000000007</v>
      </c>
      <c r="AG52">
        <v>36.293190000000003</v>
      </c>
      <c r="AH52">
        <v>17.37396</v>
      </c>
      <c r="AI52">
        <v>7.2816299999999998</v>
      </c>
      <c r="AJ52">
        <v>2.70113</v>
      </c>
      <c r="AK52">
        <v>0.89449000000000001</v>
      </c>
      <c r="AL52">
        <v>0.26624999999999999</v>
      </c>
      <c r="AM52">
        <v>7.1629999999999999E-2</v>
      </c>
      <c r="AN52">
        <v>1.7500000000000002E-2</v>
      </c>
      <c r="AO52">
        <v>3.8899999999999998E-3</v>
      </c>
      <c r="AP52">
        <v>7.9000000000000001E-4</v>
      </c>
      <c r="AQ52">
        <v>1.4999999999999999E-4</v>
      </c>
      <c r="AR52">
        <v>3.0000000000000001E-5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5.61808</v>
      </c>
      <c r="C53">
        <v>2.5101800000000001</v>
      </c>
      <c r="D53">
        <v>-4.67638</v>
      </c>
      <c r="E53">
        <v>6.3439699999999997</v>
      </c>
      <c r="F53">
        <v>1.20465</v>
      </c>
      <c r="G53">
        <v>-9.2015399999999996</v>
      </c>
      <c r="H53">
        <v>5.1937699999999998</v>
      </c>
      <c r="I53">
        <v>8.8615399999999998</v>
      </c>
      <c r="J53">
        <v>-8.5649200000000008</v>
      </c>
      <c r="K53">
        <v>-11.31583</v>
      </c>
      <c r="L53">
        <v>13.740170000000001</v>
      </c>
      <c r="M53">
        <v>9.3667200000000008</v>
      </c>
      <c r="N53">
        <v>-4.9951600000000003</v>
      </c>
      <c r="O53">
        <v>-17.38523</v>
      </c>
      <c r="P53">
        <v>-8.9981500000000008</v>
      </c>
      <c r="Q53">
        <v>22.710170000000002</v>
      </c>
      <c r="R53">
        <v>20.81156</v>
      </c>
      <c r="S53">
        <v>-5.2133599999999998</v>
      </c>
      <c r="T53">
        <v>-11.2906</v>
      </c>
      <c r="U53">
        <v>-18.229790000000001</v>
      </c>
      <c r="V53">
        <v>-33.276769999999999</v>
      </c>
      <c r="W53">
        <v>-17.562840000000001</v>
      </c>
      <c r="X53">
        <v>26.38335</v>
      </c>
      <c r="Y53">
        <v>54.441229999999997</v>
      </c>
      <c r="Z53">
        <v>58.292900000000003</v>
      </c>
      <c r="AA53">
        <v>68.564909999999998</v>
      </c>
      <c r="AB53">
        <v>98.282669999999996</v>
      </c>
      <c r="AC53">
        <v>126.62698</v>
      </c>
      <c r="AD53">
        <v>130.3279</v>
      </c>
      <c r="AE53">
        <v>107.70876</v>
      </c>
      <c r="AF53">
        <v>73.420929999999998</v>
      </c>
      <c r="AG53">
        <v>42.302759999999999</v>
      </c>
      <c r="AH53">
        <v>21.000409999999999</v>
      </c>
      <c r="AI53">
        <v>9.1157299999999992</v>
      </c>
      <c r="AJ53">
        <v>3.49952</v>
      </c>
      <c r="AK53">
        <v>1.19885</v>
      </c>
      <c r="AL53">
        <v>0.36910999999999999</v>
      </c>
      <c r="AM53">
        <v>0.10273</v>
      </c>
      <c r="AN53">
        <v>2.596E-2</v>
      </c>
      <c r="AO53">
        <v>5.9800000000000001E-3</v>
      </c>
      <c r="AP53">
        <v>1.2600000000000001E-3</v>
      </c>
      <c r="AQ53">
        <v>2.4000000000000001E-4</v>
      </c>
      <c r="AR53">
        <v>4.0000000000000003E-5</v>
      </c>
      <c r="AS53">
        <v>1.0000000000000001E-5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5.3043100000000001</v>
      </c>
      <c r="C54">
        <v>3.79698</v>
      </c>
      <c r="D54">
        <v>-5.1555999999999997</v>
      </c>
      <c r="E54">
        <v>5.6088399999999998</v>
      </c>
      <c r="F54">
        <v>3.14784</v>
      </c>
      <c r="G54">
        <v>-9.7001799999999996</v>
      </c>
      <c r="H54">
        <v>2.9358900000000001</v>
      </c>
      <c r="I54">
        <v>10.581379999999999</v>
      </c>
      <c r="J54">
        <v>-6.0427499999999998</v>
      </c>
      <c r="K54">
        <v>-14.103960000000001</v>
      </c>
      <c r="L54">
        <v>11.15485</v>
      </c>
      <c r="M54">
        <v>11.708629999999999</v>
      </c>
      <c r="N54">
        <v>-1.65116</v>
      </c>
      <c r="O54">
        <v>-16.88486</v>
      </c>
      <c r="P54">
        <v>-14.010070000000001</v>
      </c>
      <c r="Q54">
        <v>18.98396</v>
      </c>
      <c r="R54">
        <v>24.302</v>
      </c>
      <c r="S54">
        <v>-1.20059</v>
      </c>
      <c r="T54">
        <v>-9.6635500000000008</v>
      </c>
      <c r="U54">
        <v>-15.48152</v>
      </c>
      <c r="V54">
        <v>-33.360140000000001</v>
      </c>
      <c r="W54">
        <v>-25.020350000000001</v>
      </c>
      <c r="X54">
        <v>17.382840000000002</v>
      </c>
      <c r="Y54">
        <v>50.452539999999999</v>
      </c>
      <c r="Z54">
        <v>56.527450000000002</v>
      </c>
      <c r="AA54">
        <v>63.566189999999999</v>
      </c>
      <c r="AB54">
        <v>91.024910000000006</v>
      </c>
      <c r="AC54">
        <v>122.62133</v>
      </c>
      <c r="AD54">
        <v>132.69268</v>
      </c>
      <c r="AE54">
        <v>114.82213</v>
      </c>
      <c r="AF54">
        <v>81.596680000000006</v>
      </c>
      <c r="AG54">
        <v>48.855319999999999</v>
      </c>
      <c r="AH54">
        <v>25.148790000000002</v>
      </c>
      <c r="AI54">
        <v>11.30334</v>
      </c>
      <c r="AJ54">
        <v>4.4891300000000003</v>
      </c>
      <c r="AK54">
        <v>1.59015</v>
      </c>
      <c r="AL54">
        <v>0.50612999999999997</v>
      </c>
      <c r="AM54">
        <v>0.14562</v>
      </c>
      <c r="AN54">
        <v>3.8059999999999997E-2</v>
      </c>
      <c r="AO54">
        <v>9.0699999999999999E-3</v>
      </c>
      <c r="AP54">
        <v>1.98E-3</v>
      </c>
      <c r="AQ54">
        <v>4.0000000000000002E-4</v>
      </c>
      <c r="AR54">
        <v>6.9999999999999994E-5</v>
      </c>
      <c r="AS54">
        <v>1.0000000000000001E-5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4.8296900000000003</v>
      </c>
      <c r="C55">
        <v>5.1044700000000001</v>
      </c>
      <c r="D55">
        <v>-5.3820800000000002</v>
      </c>
      <c r="E55">
        <v>4.5709099999999996</v>
      </c>
      <c r="F55">
        <v>5.0614699999999999</v>
      </c>
      <c r="G55">
        <v>-9.6736799999999992</v>
      </c>
      <c r="H55">
        <v>0.40068999999999999</v>
      </c>
      <c r="I55">
        <v>11.703709999999999</v>
      </c>
      <c r="J55">
        <v>-2.9570799999999999</v>
      </c>
      <c r="K55">
        <v>-16.25366</v>
      </c>
      <c r="L55">
        <v>7.92828</v>
      </c>
      <c r="M55">
        <v>13.30939</v>
      </c>
      <c r="N55">
        <v>1.92302</v>
      </c>
      <c r="O55">
        <v>-15.33999</v>
      </c>
      <c r="P55">
        <v>-18.493670000000002</v>
      </c>
      <c r="Q55">
        <v>14.19495</v>
      </c>
      <c r="R55">
        <v>26.82507</v>
      </c>
      <c r="S55">
        <v>3.0451100000000002</v>
      </c>
      <c r="T55">
        <v>-7.8784299999999998</v>
      </c>
      <c r="U55">
        <v>-12.519450000000001</v>
      </c>
      <c r="V55">
        <v>-32.167789999999997</v>
      </c>
      <c r="W55">
        <v>-31.363230000000001</v>
      </c>
      <c r="X55">
        <v>7.9487300000000003</v>
      </c>
      <c r="Y55">
        <v>45.559460000000001</v>
      </c>
      <c r="Z55">
        <v>54.888240000000003</v>
      </c>
      <c r="AA55">
        <v>59.253999999999998</v>
      </c>
      <c r="AB55">
        <v>83.643020000000007</v>
      </c>
      <c r="AC55">
        <v>117.41285999999999</v>
      </c>
      <c r="AD55">
        <v>133.66757999999999</v>
      </c>
      <c r="AE55">
        <v>121.20913</v>
      </c>
      <c r="AF55">
        <v>89.842529999999996</v>
      </c>
      <c r="AG55">
        <v>55.91131</v>
      </c>
      <c r="AH55">
        <v>29.842790000000001</v>
      </c>
      <c r="AI55">
        <v>13.8858</v>
      </c>
      <c r="AJ55">
        <v>5.7032800000000003</v>
      </c>
      <c r="AK55">
        <v>2.0880299999999998</v>
      </c>
      <c r="AL55">
        <v>0.68669000000000002</v>
      </c>
      <c r="AM55">
        <v>0.20413000000000001</v>
      </c>
      <c r="AN55">
        <v>5.5120000000000002E-2</v>
      </c>
      <c r="AO55">
        <v>1.358E-2</v>
      </c>
      <c r="AP55">
        <v>3.0599999999999998E-3</v>
      </c>
      <c r="AQ55">
        <v>6.3000000000000003E-4</v>
      </c>
      <c r="AR55">
        <v>1.2E-4</v>
      </c>
      <c r="AS55">
        <v>2.0000000000000002E-5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4.19163</v>
      </c>
      <c r="C56">
        <v>6.3809399999999998</v>
      </c>
      <c r="D56">
        <v>-5.3153899999999998</v>
      </c>
      <c r="E56">
        <v>3.2654700000000001</v>
      </c>
      <c r="F56">
        <v>6.8420399999999999</v>
      </c>
      <c r="G56">
        <v>-9.0910899999999994</v>
      </c>
      <c r="H56">
        <v>-2.2714799999999999</v>
      </c>
      <c r="I56">
        <v>12.123430000000001</v>
      </c>
      <c r="J56">
        <v>0.53759000000000001</v>
      </c>
      <c r="K56">
        <v>-17.614329999999999</v>
      </c>
      <c r="L56">
        <v>4.2328999999999999</v>
      </c>
      <c r="M56">
        <v>14.060040000000001</v>
      </c>
      <c r="N56">
        <v>5.5042</v>
      </c>
      <c r="O56">
        <v>-12.78791</v>
      </c>
      <c r="P56">
        <v>-22.18554</v>
      </c>
      <c r="Q56">
        <v>8.5301100000000005</v>
      </c>
      <c r="R56">
        <v>28.218800000000002</v>
      </c>
      <c r="S56">
        <v>7.3830400000000003</v>
      </c>
      <c r="T56">
        <v>-5.9328599999999998</v>
      </c>
      <c r="U56">
        <v>-9.4832800000000006</v>
      </c>
      <c r="V56">
        <v>-29.81232</v>
      </c>
      <c r="W56">
        <v>-36.377789999999997</v>
      </c>
      <c r="X56">
        <v>-1.6666099999999999</v>
      </c>
      <c r="Y56">
        <v>39.692030000000003</v>
      </c>
      <c r="Z56">
        <v>53.17642</v>
      </c>
      <c r="AA56">
        <v>55.659649999999999</v>
      </c>
      <c r="AB56">
        <v>76.373159999999999</v>
      </c>
      <c r="AC56">
        <v>111.15979</v>
      </c>
      <c r="AD56">
        <v>133.19305</v>
      </c>
      <c r="AE56">
        <v>126.68725999999999</v>
      </c>
      <c r="AF56">
        <v>98.004760000000005</v>
      </c>
      <c r="AG56">
        <v>63.411279999999998</v>
      </c>
      <c r="AH56">
        <v>35.095970000000001</v>
      </c>
      <c r="AI56">
        <v>16.90324</v>
      </c>
      <c r="AJ56">
        <v>7.1779999999999999</v>
      </c>
      <c r="AK56">
        <v>2.7151000000000001</v>
      </c>
      <c r="AL56">
        <v>0.92218</v>
      </c>
      <c r="AM56">
        <v>0.28306999999999999</v>
      </c>
      <c r="AN56">
        <v>7.8939999999999996E-2</v>
      </c>
      <c r="AO56">
        <v>2.009E-2</v>
      </c>
      <c r="AP56">
        <v>4.6800000000000001E-3</v>
      </c>
      <c r="AQ56">
        <v>1E-3</v>
      </c>
      <c r="AR56">
        <v>2.0000000000000001E-4</v>
      </c>
      <c r="AS56">
        <v>4.0000000000000003E-5</v>
      </c>
      <c r="AT56">
        <v>1.0000000000000001E-5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3.3940100000000002</v>
      </c>
      <c r="C57">
        <v>7.5693200000000003</v>
      </c>
      <c r="D57">
        <v>-4.9259500000000003</v>
      </c>
      <c r="E57">
        <v>1.74579</v>
      </c>
      <c r="F57">
        <v>8.3866099999999992</v>
      </c>
      <c r="G57">
        <v>-7.9519000000000002</v>
      </c>
      <c r="H57">
        <v>-4.9232899999999997</v>
      </c>
      <c r="I57">
        <v>11.77229</v>
      </c>
      <c r="J57">
        <v>4.25481</v>
      </c>
      <c r="K57">
        <v>-18.076239999999999</v>
      </c>
      <c r="L57">
        <v>0.27360000000000001</v>
      </c>
      <c r="M57">
        <v>13.90113</v>
      </c>
      <c r="N57">
        <v>8.8601899999999993</v>
      </c>
      <c r="O57">
        <v>-9.3266899999999993</v>
      </c>
      <c r="P57">
        <v>-24.850290000000001</v>
      </c>
      <c r="Q57">
        <v>2.2295699999999998</v>
      </c>
      <c r="R57">
        <v>28.362179999999999</v>
      </c>
      <c r="S57">
        <v>11.651999999999999</v>
      </c>
      <c r="T57">
        <v>-3.82457</v>
      </c>
      <c r="U57">
        <v>-6.4983500000000003</v>
      </c>
      <c r="V57">
        <v>-26.450500000000002</v>
      </c>
      <c r="W57">
        <v>-39.896000000000001</v>
      </c>
      <c r="X57">
        <v>-11.17534</v>
      </c>
      <c r="Y57">
        <v>32.836649999999999</v>
      </c>
      <c r="Z57">
        <v>51.18047</v>
      </c>
      <c r="AA57">
        <v>52.760060000000003</v>
      </c>
      <c r="AB57">
        <v>69.435649999999995</v>
      </c>
      <c r="AC57">
        <v>104.0573</v>
      </c>
      <c r="AD57">
        <v>131.25210999999999</v>
      </c>
      <c r="AE57">
        <v>131.08580000000001</v>
      </c>
      <c r="AF57">
        <v>105.91426</v>
      </c>
      <c r="AG57">
        <v>71.274879999999996</v>
      </c>
      <c r="AH57">
        <v>40.909480000000002</v>
      </c>
      <c r="AI57">
        <v>20.392980000000001</v>
      </c>
      <c r="AJ57">
        <v>8.9515200000000004</v>
      </c>
      <c r="AK57">
        <v>3.49708</v>
      </c>
      <c r="AL57">
        <v>1.22618</v>
      </c>
      <c r="AM57">
        <v>0.38847999999999999</v>
      </c>
      <c r="AN57">
        <v>0.11182</v>
      </c>
      <c r="AO57">
        <v>2.937E-2</v>
      </c>
      <c r="AP57">
        <v>7.0699999999999999E-3</v>
      </c>
      <c r="AQ57">
        <v>1.56E-3</v>
      </c>
      <c r="AR57">
        <v>3.2000000000000003E-4</v>
      </c>
      <c r="AS57">
        <v>6.0000000000000002E-5</v>
      </c>
      <c r="AT57">
        <v>1.0000000000000001E-5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2.4478499999999999</v>
      </c>
      <c r="C58">
        <v>8.6093200000000003</v>
      </c>
      <c r="D58">
        <v>-4.19801</v>
      </c>
      <c r="E58">
        <v>8.1720000000000001E-2</v>
      </c>
      <c r="F58">
        <v>9.5988199999999999</v>
      </c>
      <c r="G58">
        <v>-6.2881600000000004</v>
      </c>
      <c r="H58">
        <v>-7.3888199999999999</v>
      </c>
      <c r="I58">
        <v>10.625030000000001</v>
      </c>
      <c r="J58">
        <v>7.9858799999999999</v>
      </c>
      <c r="K58">
        <v>-17.578589999999998</v>
      </c>
      <c r="L58">
        <v>-3.72357</v>
      </c>
      <c r="M58">
        <v>12.827809999999999</v>
      </c>
      <c r="N58">
        <v>11.763669999999999</v>
      </c>
      <c r="O58">
        <v>-5.1128799999999996</v>
      </c>
      <c r="P58">
        <v>-26.294830000000001</v>
      </c>
      <c r="Q58">
        <v>-4.4219900000000001</v>
      </c>
      <c r="R58">
        <v>27.184380000000001</v>
      </c>
      <c r="S58">
        <v>15.67534</v>
      </c>
      <c r="T58">
        <v>-1.5557799999999999</v>
      </c>
      <c r="U58">
        <v>-3.6701100000000002</v>
      </c>
      <c r="V58">
        <v>-22.2758</v>
      </c>
      <c r="W58">
        <v>-41.805399999999999</v>
      </c>
      <c r="X58">
        <v>-20.266919999999999</v>
      </c>
      <c r="Y58">
        <v>25.042169999999999</v>
      </c>
      <c r="Z58">
        <v>48.690040000000003</v>
      </c>
      <c r="AA58">
        <v>50.478160000000003</v>
      </c>
      <c r="AB58">
        <v>63.023490000000002</v>
      </c>
      <c r="AC58">
        <v>96.330240000000003</v>
      </c>
      <c r="AD58">
        <v>127.87354999999999</v>
      </c>
      <c r="AE58">
        <v>134.25303</v>
      </c>
      <c r="AF58">
        <v>113.39062</v>
      </c>
      <c r="AG58">
        <v>79.400469999999999</v>
      </c>
      <c r="AH58">
        <v>47.26972</v>
      </c>
      <c r="AI58">
        <v>24.387730000000001</v>
      </c>
      <c r="AJ58">
        <v>11.063510000000001</v>
      </c>
      <c r="AK58">
        <v>4.4627400000000002</v>
      </c>
      <c r="AL58">
        <v>1.61476</v>
      </c>
      <c r="AM58">
        <v>0.52776999999999996</v>
      </c>
      <c r="AN58">
        <v>0.15670000000000001</v>
      </c>
      <c r="AO58">
        <v>4.2459999999999998E-2</v>
      </c>
      <c r="AP58">
        <v>1.0540000000000001E-2</v>
      </c>
      <c r="AQ58">
        <v>2.4099999999999998E-3</v>
      </c>
      <c r="AR58">
        <v>5.1000000000000004E-4</v>
      </c>
      <c r="AS58">
        <v>1E-4</v>
      </c>
      <c r="AT58">
        <v>2.0000000000000002E-5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1.37168</v>
      </c>
      <c r="C59">
        <v>9.4400499999999994</v>
      </c>
      <c r="D59">
        <v>-3.1320600000000001</v>
      </c>
      <c r="E59">
        <v>-1.64289</v>
      </c>
      <c r="F59">
        <v>10.395060000000001</v>
      </c>
      <c r="G59">
        <v>-4.1646999999999998</v>
      </c>
      <c r="H59">
        <v>-9.5029699999999995</v>
      </c>
      <c r="I59">
        <v>8.7031899999999993</v>
      </c>
      <c r="J59">
        <v>11.511329999999999</v>
      </c>
      <c r="K59">
        <v>-16.114909999999998</v>
      </c>
      <c r="L59">
        <v>-7.5243700000000002</v>
      </c>
      <c r="M59">
        <v>10.8919</v>
      </c>
      <c r="N59">
        <v>14.00625</v>
      </c>
      <c r="O59">
        <v>-0.35557</v>
      </c>
      <c r="P59">
        <v>-26.38119</v>
      </c>
      <c r="Q59">
        <v>-11.10689</v>
      </c>
      <c r="R59">
        <v>24.67221</v>
      </c>
      <c r="S59">
        <v>19.267859999999999</v>
      </c>
      <c r="T59">
        <v>0.86241000000000001</v>
      </c>
      <c r="U59">
        <v>-1.0801000000000001</v>
      </c>
      <c r="V59">
        <v>-17.508880000000001</v>
      </c>
      <c r="W59">
        <v>-42.056510000000003</v>
      </c>
      <c r="X59">
        <v>-28.622859999999999</v>
      </c>
      <c r="Y59">
        <v>16.422550000000001</v>
      </c>
      <c r="Z59">
        <v>45.510539999999999</v>
      </c>
      <c r="AA59">
        <v>48.686480000000003</v>
      </c>
      <c r="AB59">
        <v>57.291980000000002</v>
      </c>
      <c r="AC59">
        <v>88.223990000000001</v>
      </c>
      <c r="AD59">
        <v>123.1332</v>
      </c>
      <c r="AE59">
        <v>136.0634</v>
      </c>
      <c r="AF59">
        <v>120.24719</v>
      </c>
      <c r="AG59">
        <v>87.665589999999995</v>
      </c>
      <c r="AH59">
        <v>54.14631</v>
      </c>
      <c r="AI59">
        <v>28.913509999999999</v>
      </c>
      <c r="AJ59">
        <v>13.554130000000001</v>
      </c>
      <c r="AK59">
        <v>5.64384</v>
      </c>
      <c r="AL59">
        <v>2.10663</v>
      </c>
      <c r="AM59">
        <v>0.71003000000000005</v>
      </c>
      <c r="AN59">
        <v>0.21737000000000001</v>
      </c>
      <c r="AO59">
        <v>6.0729999999999999E-2</v>
      </c>
      <c r="AP59">
        <v>1.555E-2</v>
      </c>
      <c r="AQ59">
        <v>3.6600000000000001E-3</v>
      </c>
      <c r="AR59">
        <v>7.9000000000000001E-4</v>
      </c>
      <c r="AS59">
        <v>1.6000000000000001E-4</v>
      </c>
      <c r="AT59">
        <v>3.0000000000000001E-5</v>
      </c>
      <c r="AU59">
        <v>1.0000000000000001E-5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0.19167999999999999</v>
      </c>
      <c r="C60">
        <v>10.003019999999999</v>
      </c>
      <c r="D60">
        <v>-1.7466900000000001</v>
      </c>
      <c r="E60">
        <v>-3.33378</v>
      </c>
      <c r="F60">
        <v>10.710279999999999</v>
      </c>
      <c r="G60">
        <v>-1.6774500000000001</v>
      </c>
      <c r="H60">
        <v>-11.11145</v>
      </c>
      <c r="I60">
        <v>6.0764100000000001</v>
      </c>
      <c r="J60">
        <v>14.61359</v>
      </c>
      <c r="K60">
        <v>-13.73545</v>
      </c>
      <c r="L60">
        <v>-10.900219999999999</v>
      </c>
      <c r="M60">
        <v>8.2005700000000008</v>
      </c>
      <c r="N60">
        <v>15.412190000000001</v>
      </c>
      <c r="O60">
        <v>4.6928599999999996</v>
      </c>
      <c r="P60">
        <v>-25.037269999999999</v>
      </c>
      <c r="Q60">
        <v>-17.488569999999999</v>
      </c>
      <c r="R60">
        <v>20.875360000000001</v>
      </c>
      <c r="S60">
        <v>22.24409</v>
      </c>
      <c r="T60">
        <v>3.4058999999999999</v>
      </c>
      <c r="U60">
        <v>1.21631</v>
      </c>
      <c r="V60">
        <v>-12.38683</v>
      </c>
      <c r="W60">
        <v>-40.667259999999999</v>
      </c>
      <c r="X60">
        <v>-35.932749999999999</v>
      </c>
      <c r="Y60">
        <v>7.1558799999999998</v>
      </c>
      <c r="Z60">
        <v>41.477550000000001</v>
      </c>
      <c r="AA60">
        <v>47.213799999999999</v>
      </c>
      <c r="AB60">
        <v>52.349789999999999</v>
      </c>
      <c r="AC60">
        <v>79.993830000000003</v>
      </c>
      <c r="AD60">
        <v>117.15328</v>
      </c>
      <c r="AE60">
        <v>136.42415</v>
      </c>
      <c r="AF60">
        <v>126.29692</v>
      </c>
      <c r="AG60">
        <v>95.928200000000004</v>
      </c>
      <c r="AH60">
        <v>61.490319999999997</v>
      </c>
      <c r="AI60">
        <v>33.98753</v>
      </c>
      <c r="AJ60">
        <v>16.46284</v>
      </c>
      <c r="AK60">
        <v>7.07477</v>
      </c>
      <c r="AL60">
        <v>2.7233499999999999</v>
      </c>
      <c r="AM60">
        <v>0.94618999999999998</v>
      </c>
      <c r="AN60">
        <v>0.29853000000000002</v>
      </c>
      <c r="AO60">
        <v>8.5959999999999995E-2</v>
      </c>
      <c r="AP60">
        <v>2.2679999999999999E-2</v>
      </c>
      <c r="AQ60">
        <v>5.4999999999999997E-3</v>
      </c>
      <c r="AR60">
        <v>1.23E-3</v>
      </c>
      <c r="AS60">
        <v>2.5000000000000001E-4</v>
      </c>
      <c r="AT60">
        <v>5.0000000000000002E-5</v>
      </c>
      <c r="AU60">
        <v>1.0000000000000001E-5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-1.0587</v>
      </c>
      <c r="C61">
        <v>10.24531</v>
      </c>
      <c r="D61">
        <v>-7.9589999999999994E-2</v>
      </c>
      <c r="E61">
        <v>-4.8909000000000002</v>
      </c>
      <c r="F61">
        <v>10.50324</v>
      </c>
      <c r="G61">
        <v>1.05027</v>
      </c>
      <c r="H61">
        <v>-12.080690000000001</v>
      </c>
      <c r="I61">
        <v>2.8607800000000001</v>
      </c>
      <c r="J61">
        <v>17.090070000000001</v>
      </c>
      <c r="K61">
        <v>-10.54622</v>
      </c>
      <c r="L61">
        <v>-13.64223</v>
      </c>
      <c r="M61">
        <v>4.9115200000000003</v>
      </c>
      <c r="N61">
        <v>15.85065</v>
      </c>
      <c r="O61">
        <v>9.7490400000000008</v>
      </c>
      <c r="P61">
        <v>-22.264589999999998</v>
      </c>
      <c r="Q61">
        <v>-23.227650000000001</v>
      </c>
      <c r="R61">
        <v>15.90878</v>
      </c>
      <c r="S61">
        <v>24.427769999999999</v>
      </c>
      <c r="T61">
        <v>6.03437</v>
      </c>
      <c r="U61">
        <v>3.1903999999999999</v>
      </c>
      <c r="V61">
        <v>-7.1513900000000001</v>
      </c>
      <c r="W61">
        <v>-37.724020000000003</v>
      </c>
      <c r="X61">
        <v>-41.910640000000001</v>
      </c>
      <c r="Y61">
        <v>-2.52041</v>
      </c>
      <c r="Z61">
        <v>36.470309999999998</v>
      </c>
      <c r="AA61">
        <v>45.854770000000002</v>
      </c>
      <c r="AB61">
        <v>48.252290000000002</v>
      </c>
      <c r="AC61">
        <v>71.8934</v>
      </c>
      <c r="AD61">
        <v>110.09949</v>
      </c>
      <c r="AE61">
        <v>135.28119000000001</v>
      </c>
      <c r="AF61">
        <v>131.35891000000001</v>
      </c>
      <c r="AG61">
        <v>104.02902</v>
      </c>
      <c r="AH61">
        <v>69.232900000000001</v>
      </c>
      <c r="AI61">
        <v>39.615960000000001</v>
      </c>
      <c r="AJ61">
        <v>19.826930000000001</v>
      </c>
      <c r="AK61">
        <v>8.7922100000000007</v>
      </c>
      <c r="AL61">
        <v>3.48943</v>
      </c>
      <c r="AM61">
        <v>1.24929</v>
      </c>
      <c r="AN61">
        <v>0.40605999999999998</v>
      </c>
      <c r="AO61">
        <v>0.12044000000000001</v>
      </c>
      <c r="AP61">
        <v>3.2739999999999998E-2</v>
      </c>
      <c r="AQ61">
        <v>8.1899999999999994E-3</v>
      </c>
      <c r="AR61">
        <v>1.89E-3</v>
      </c>
      <c r="AS61">
        <v>4.0000000000000002E-4</v>
      </c>
      <c r="AT61">
        <v>8.0000000000000007E-5</v>
      </c>
      <c r="AU61">
        <v>1.0000000000000001E-5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-2.3393700000000002</v>
      </c>
      <c r="C62">
        <v>10.12293</v>
      </c>
      <c r="D62">
        <v>1.81243</v>
      </c>
      <c r="E62">
        <v>-6.2137599999999997</v>
      </c>
      <c r="F62">
        <v>9.7606000000000002</v>
      </c>
      <c r="G62">
        <v>3.8732600000000001</v>
      </c>
      <c r="H62">
        <v>-12.307</v>
      </c>
      <c r="I62">
        <v>-0.78556999999999999</v>
      </c>
      <c r="J62">
        <v>18.76595</v>
      </c>
      <c r="K62">
        <v>-6.7046799999999998</v>
      </c>
      <c r="L62">
        <v>-15.574450000000001</v>
      </c>
      <c r="M62">
        <v>1.2249099999999999</v>
      </c>
      <c r="N62">
        <v>15.24596</v>
      </c>
      <c r="O62">
        <v>14.513450000000001</v>
      </c>
      <c r="P62">
        <v>-18.142510000000001</v>
      </c>
      <c r="Q62">
        <v>-27.999320000000001</v>
      </c>
      <c r="R62">
        <v>9.9518500000000003</v>
      </c>
      <c r="S62">
        <v>25.66207</v>
      </c>
      <c r="T62">
        <v>8.6890499999999999</v>
      </c>
      <c r="U62">
        <v>4.8386199999999997</v>
      </c>
      <c r="V62">
        <v>-2.03708</v>
      </c>
      <c r="W62">
        <v>-33.37912</v>
      </c>
      <c r="X62">
        <v>-46.31109</v>
      </c>
      <c r="Y62">
        <v>-12.31803</v>
      </c>
      <c r="Z62">
        <v>30.423410000000001</v>
      </c>
      <c r="AA62">
        <v>44.38203</v>
      </c>
      <c r="AB62">
        <v>44.997459999999997</v>
      </c>
      <c r="AC62">
        <v>64.162499999999994</v>
      </c>
      <c r="AD62">
        <v>102.17601000000001</v>
      </c>
      <c r="AE62">
        <v>132.62377000000001</v>
      </c>
      <c r="AF62">
        <v>135.26543000000001</v>
      </c>
      <c r="AG62">
        <v>111.79477</v>
      </c>
      <c r="AH62">
        <v>77.284540000000007</v>
      </c>
      <c r="AI62">
        <v>45.791710000000002</v>
      </c>
      <c r="AJ62">
        <v>23.6799</v>
      </c>
      <c r="AK62">
        <v>10.8344</v>
      </c>
      <c r="AL62">
        <v>4.4322900000000001</v>
      </c>
      <c r="AM62">
        <v>1.6347100000000001</v>
      </c>
      <c r="AN62">
        <v>0.54715999999999998</v>
      </c>
      <c r="AO62">
        <v>0.16711000000000001</v>
      </c>
      <c r="AP62">
        <v>4.6769999999999999E-2</v>
      </c>
      <c r="AQ62">
        <v>1.204E-2</v>
      </c>
      <c r="AR62">
        <v>2.8600000000000001E-3</v>
      </c>
      <c r="AS62">
        <v>6.3000000000000003E-4</v>
      </c>
      <c r="AT62">
        <v>1.2999999999999999E-4</v>
      </c>
      <c r="AU62">
        <v>2.0000000000000002E-5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-3.60473</v>
      </c>
      <c r="C63">
        <v>9.6039499999999993</v>
      </c>
      <c r="D63">
        <v>3.8545199999999999</v>
      </c>
      <c r="E63">
        <v>-7.2072799999999999</v>
      </c>
      <c r="F63">
        <v>8.4997199999999999</v>
      </c>
      <c r="G63">
        <v>6.63171</v>
      </c>
      <c r="H63">
        <v>-11.72465</v>
      </c>
      <c r="I63">
        <v>-4.6696900000000001</v>
      </c>
      <c r="J63">
        <v>19.505839999999999</v>
      </c>
      <c r="K63">
        <v>-2.41214</v>
      </c>
      <c r="L63">
        <v>-16.565639999999998</v>
      </c>
      <c r="M63">
        <v>-2.62764</v>
      </c>
      <c r="N63">
        <v>13.58489</v>
      </c>
      <c r="O63">
        <v>18.687010000000001</v>
      </c>
      <c r="P63">
        <v>-12.82841</v>
      </c>
      <c r="Q63">
        <v>-31.511109999999999</v>
      </c>
      <c r="R63">
        <v>3.2441800000000001</v>
      </c>
      <c r="S63">
        <v>25.81992</v>
      </c>
      <c r="T63">
        <v>11.291980000000001</v>
      </c>
      <c r="U63">
        <v>6.1793899999999997</v>
      </c>
      <c r="V63">
        <v>2.7401300000000002</v>
      </c>
      <c r="W63">
        <v>-27.84487</v>
      </c>
      <c r="X63">
        <v>-48.943730000000002</v>
      </c>
      <c r="Y63">
        <v>-21.909839999999999</v>
      </c>
      <c r="Z63">
        <v>23.335909999999998</v>
      </c>
      <c r="AA63">
        <v>42.560270000000003</v>
      </c>
      <c r="AB63">
        <v>42.524900000000002</v>
      </c>
      <c r="AC63">
        <v>57.015180000000001</v>
      </c>
      <c r="AD63">
        <v>93.618359999999996</v>
      </c>
      <c r="AE63">
        <v>128.48759000000001</v>
      </c>
      <c r="AF63">
        <v>137.86905999999999</v>
      </c>
      <c r="AG63">
        <v>119.04239</v>
      </c>
      <c r="AH63">
        <v>85.53492</v>
      </c>
      <c r="AI63">
        <v>52.492289999999997</v>
      </c>
      <c r="AJ63">
        <v>28.04956</v>
      </c>
      <c r="AK63">
        <v>13.240349999999999</v>
      </c>
      <c r="AL63">
        <v>5.5822500000000002</v>
      </c>
      <c r="AM63">
        <v>2.1203500000000002</v>
      </c>
      <c r="AN63">
        <v>0.73060999999999998</v>
      </c>
      <c r="AO63">
        <v>0.22966</v>
      </c>
      <c r="AP63">
        <v>6.6159999999999997E-2</v>
      </c>
      <c r="AQ63">
        <v>1.753E-2</v>
      </c>
      <c r="AR63">
        <v>4.2900000000000004E-3</v>
      </c>
      <c r="AS63">
        <v>9.7000000000000005E-4</v>
      </c>
      <c r="AT63">
        <v>2.0000000000000001E-4</v>
      </c>
      <c r="AU63">
        <v>4.0000000000000003E-5</v>
      </c>
      <c r="AV63">
        <v>1.0000000000000001E-5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-4.8052200000000003</v>
      </c>
      <c r="C64">
        <v>8.6715499999999999</v>
      </c>
      <c r="D64">
        <v>5.9559199999999999</v>
      </c>
      <c r="E64">
        <v>-7.7879300000000002</v>
      </c>
      <c r="F64">
        <v>6.7698499999999999</v>
      </c>
      <c r="G64">
        <v>9.1597500000000007</v>
      </c>
      <c r="H64">
        <v>-10.311970000000001</v>
      </c>
      <c r="I64">
        <v>-8.5734999999999992</v>
      </c>
      <c r="J64">
        <v>19.22364</v>
      </c>
      <c r="K64">
        <v>2.0968</v>
      </c>
      <c r="L64">
        <v>-16.538709999999998</v>
      </c>
      <c r="M64">
        <v>-6.3964600000000003</v>
      </c>
      <c r="N64">
        <v>10.92056</v>
      </c>
      <c r="O64">
        <v>21.988669999999999</v>
      </c>
      <c r="P64">
        <v>-6.5536399999999997</v>
      </c>
      <c r="Q64">
        <v>-33.520189999999999</v>
      </c>
      <c r="R64">
        <v>-3.9222000000000001</v>
      </c>
      <c r="S64">
        <v>24.813949999999998</v>
      </c>
      <c r="T64">
        <v>13.74704</v>
      </c>
      <c r="U64">
        <v>7.2483700000000004</v>
      </c>
      <c r="V64">
        <v>6.9931700000000001</v>
      </c>
      <c r="W64">
        <v>-21.38438</v>
      </c>
      <c r="X64">
        <v>-49.685600000000001</v>
      </c>
      <c r="Y64">
        <v>-30.944800000000001</v>
      </c>
      <c r="Z64">
        <v>15.277139999999999</v>
      </c>
      <c r="AA64">
        <v>40.161650000000002</v>
      </c>
      <c r="AB64">
        <v>40.718040000000002</v>
      </c>
      <c r="AC64">
        <v>50.628500000000003</v>
      </c>
      <c r="AD64">
        <v>84.684299999999993</v>
      </c>
      <c r="AE64">
        <v>122.95625</v>
      </c>
      <c r="AF64">
        <v>139.04971</v>
      </c>
      <c r="AG64">
        <v>125.58414999999999</v>
      </c>
      <c r="AH64">
        <v>93.853679999999997</v>
      </c>
      <c r="AI64">
        <v>59.677959999999999</v>
      </c>
      <c r="AJ64">
        <v>32.956060000000001</v>
      </c>
      <c r="AK64">
        <v>16.048760000000001</v>
      </c>
      <c r="AL64">
        <v>6.9722499999999998</v>
      </c>
      <c r="AM64">
        <v>2.72681</v>
      </c>
      <c r="AN64">
        <v>0.96694999999999998</v>
      </c>
      <c r="AO64">
        <v>0.31270999999999999</v>
      </c>
      <c r="AP64">
        <v>9.2670000000000002E-2</v>
      </c>
      <c r="AQ64">
        <v>2.5270000000000001E-2</v>
      </c>
      <c r="AR64">
        <v>6.3600000000000002E-3</v>
      </c>
      <c r="AS64">
        <v>1.48E-3</v>
      </c>
      <c r="AT64">
        <v>3.2000000000000003E-4</v>
      </c>
      <c r="AU64">
        <v>6.0000000000000002E-5</v>
      </c>
      <c r="AV64">
        <v>1.0000000000000001E-5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-5.88917</v>
      </c>
      <c r="C65">
        <v>7.3263999999999996</v>
      </c>
      <c r="D65">
        <v>8.0133600000000005</v>
      </c>
      <c r="E65">
        <v>-7.8896699999999997</v>
      </c>
      <c r="F65">
        <v>4.6513900000000001</v>
      </c>
      <c r="G65">
        <v>11.294980000000001</v>
      </c>
      <c r="H65">
        <v>-8.0953199999999992</v>
      </c>
      <c r="I65">
        <v>-12.26545</v>
      </c>
      <c r="J65">
        <v>17.889859999999999</v>
      </c>
      <c r="K65">
        <v>6.5670900000000003</v>
      </c>
      <c r="L65">
        <v>-15.47705</v>
      </c>
      <c r="M65">
        <v>-9.8288700000000002</v>
      </c>
      <c r="N65">
        <v>7.37242</v>
      </c>
      <c r="O65">
        <v>24.17295</v>
      </c>
      <c r="P65">
        <v>0.38496000000000002</v>
      </c>
      <c r="Q65">
        <v>-33.849119999999999</v>
      </c>
      <c r="R65">
        <v>-11.21397</v>
      </c>
      <c r="S65">
        <v>22.60529</v>
      </c>
      <c r="T65">
        <v>15.942740000000001</v>
      </c>
      <c r="U65">
        <v>8.0925999999999991</v>
      </c>
      <c r="V65">
        <v>10.57226</v>
      </c>
      <c r="W65">
        <v>-14.29954</v>
      </c>
      <c r="X65">
        <v>-48.490549999999999</v>
      </c>
      <c r="Y65">
        <v>-39.06514</v>
      </c>
      <c r="Z65">
        <v>6.3888400000000001</v>
      </c>
      <c r="AA65">
        <v>36.981529999999999</v>
      </c>
      <c r="AB65">
        <v>39.409680000000002</v>
      </c>
      <c r="AC65">
        <v>45.132710000000003</v>
      </c>
      <c r="AD65">
        <v>75.643339999999995</v>
      </c>
      <c r="AE65">
        <v>116.16058</v>
      </c>
      <c r="AF65">
        <v>138.72121999999999</v>
      </c>
      <c r="AG65">
        <v>131.23365999999999</v>
      </c>
      <c r="AH65">
        <v>102.09196</v>
      </c>
      <c r="AI65">
        <v>67.29016</v>
      </c>
      <c r="AJ65">
        <v>38.409709999999997</v>
      </c>
      <c r="AK65">
        <v>19.29674</v>
      </c>
      <c r="AL65">
        <v>8.6374999999999993</v>
      </c>
      <c r="AM65">
        <v>3.4774699999999998</v>
      </c>
      <c r="AN65">
        <v>1.26871</v>
      </c>
      <c r="AO65">
        <v>0.42199999999999999</v>
      </c>
      <c r="AP65">
        <v>0.12859999999999999</v>
      </c>
      <c r="AQ65">
        <v>3.6049999999999999E-2</v>
      </c>
      <c r="AR65">
        <v>9.3299999999999998E-3</v>
      </c>
      <c r="AS65">
        <v>2.2399999999999998E-3</v>
      </c>
      <c r="AT65">
        <v>5.0000000000000001E-4</v>
      </c>
      <c r="AU65">
        <v>1E-4</v>
      </c>
      <c r="AV65">
        <v>2.0000000000000002E-5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-6.80497</v>
      </c>
      <c r="C66">
        <v>5.5885899999999999</v>
      </c>
      <c r="D66">
        <v>9.9153599999999997</v>
      </c>
      <c r="E66">
        <v>-7.4694200000000004</v>
      </c>
      <c r="F66">
        <v>2.2533099999999999</v>
      </c>
      <c r="G66">
        <v>12.88832</v>
      </c>
      <c r="H66">
        <v>-5.1502600000000003</v>
      </c>
      <c r="I66">
        <v>-15.5136</v>
      </c>
      <c r="J66">
        <v>15.53579</v>
      </c>
      <c r="K66">
        <v>10.737959999999999</v>
      </c>
      <c r="L66">
        <v>-13.42755</v>
      </c>
      <c r="M66">
        <v>-12.68505</v>
      </c>
      <c r="N66">
        <v>3.1221899999999998</v>
      </c>
      <c r="O66">
        <v>25.046379999999999</v>
      </c>
      <c r="P66">
        <v>7.6377199999999998</v>
      </c>
      <c r="Q66">
        <v>-32.399250000000002</v>
      </c>
      <c r="R66">
        <v>-18.270769999999999</v>
      </c>
      <c r="S66">
        <v>19.210709999999999</v>
      </c>
      <c r="T66">
        <v>17.756830000000001</v>
      </c>
      <c r="U66">
        <v>8.7639099999999992</v>
      </c>
      <c r="V66">
        <v>13.37128</v>
      </c>
      <c r="W66">
        <v>-6.91669</v>
      </c>
      <c r="X66">
        <v>-45.394849999999998</v>
      </c>
      <c r="Y66">
        <v>-45.925060000000002</v>
      </c>
      <c r="Z66">
        <v>-3.117</v>
      </c>
      <c r="AA66">
        <v>32.853929999999998</v>
      </c>
      <c r="AB66">
        <v>38.390790000000003</v>
      </c>
      <c r="AC66">
        <v>40.60351</v>
      </c>
      <c r="AD66">
        <v>66.764849999999996</v>
      </c>
      <c r="AE66">
        <v>108.27584</v>
      </c>
      <c r="AF66">
        <v>136.83707999999999</v>
      </c>
      <c r="AG66">
        <v>135.81231</v>
      </c>
      <c r="AH66">
        <v>110.08489</v>
      </c>
      <c r="AI66">
        <v>75.250439999999998</v>
      </c>
      <c r="AJ66">
        <v>44.408880000000003</v>
      </c>
      <c r="AK66">
        <v>23.018260000000001</v>
      </c>
      <c r="AL66">
        <v>10.61491</v>
      </c>
      <c r="AM66">
        <v>4.3985700000000003</v>
      </c>
      <c r="AN66">
        <v>1.65065</v>
      </c>
      <c r="AO66">
        <v>0.56450999999999996</v>
      </c>
      <c r="AP66">
        <v>0.17685000000000001</v>
      </c>
      <c r="AQ66">
        <v>5.0959999999999998E-2</v>
      </c>
      <c r="AR66">
        <v>1.3559999999999999E-2</v>
      </c>
      <c r="AS66">
        <v>3.3400000000000001E-3</v>
      </c>
      <c r="AT66">
        <v>7.6000000000000004E-4</v>
      </c>
      <c r="AU66">
        <v>1.6000000000000001E-4</v>
      </c>
      <c r="AV66">
        <v>3.0000000000000001E-5</v>
      </c>
      <c r="AW66">
        <v>1.0000000000000001E-5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-7.5035400000000001</v>
      </c>
      <c r="C67">
        <v>3.4985400000000002</v>
      </c>
      <c r="D67">
        <v>11.54762</v>
      </c>
      <c r="E67">
        <v>-6.51166</v>
      </c>
      <c r="F67">
        <v>-0.29141</v>
      </c>
      <c r="G67">
        <v>13.81377</v>
      </c>
      <c r="H67">
        <v>-1.60002</v>
      </c>
      <c r="I67">
        <v>-18.099350000000001</v>
      </c>
      <c r="J67">
        <v>12.254350000000001</v>
      </c>
      <c r="K67">
        <v>14.35838</v>
      </c>
      <c r="L67">
        <v>-10.49968</v>
      </c>
      <c r="M67">
        <v>-14.753769999999999</v>
      </c>
      <c r="N67">
        <v>-1.59423</v>
      </c>
      <c r="O67">
        <v>24.481940000000002</v>
      </c>
      <c r="P67">
        <v>14.81842</v>
      </c>
      <c r="Q67">
        <v>-29.160689999999999</v>
      </c>
      <c r="R67">
        <v>-24.722010000000001</v>
      </c>
      <c r="S67">
        <v>14.70726</v>
      </c>
      <c r="T67">
        <v>19.06268</v>
      </c>
      <c r="U67">
        <v>9.3121100000000006</v>
      </c>
      <c r="V67">
        <v>15.33135</v>
      </c>
      <c r="W67">
        <v>0.42908000000000002</v>
      </c>
      <c r="X67">
        <v>-40.518799999999999</v>
      </c>
      <c r="Y67">
        <v>-51.209789999999998</v>
      </c>
      <c r="Z67">
        <v>-12.964370000000001</v>
      </c>
      <c r="AA67">
        <v>27.66545</v>
      </c>
      <c r="AB67">
        <v>37.422089999999997</v>
      </c>
      <c r="AC67">
        <v>37.056750000000001</v>
      </c>
      <c r="AD67">
        <v>58.305810000000001</v>
      </c>
      <c r="AE67">
        <v>99.516810000000007</v>
      </c>
      <c r="AF67">
        <v>133.39501999999999</v>
      </c>
      <c r="AG67">
        <v>139.15634</v>
      </c>
      <c r="AH67">
        <v>117.65513</v>
      </c>
      <c r="AI67">
        <v>83.459940000000003</v>
      </c>
      <c r="AJ67">
        <v>50.937910000000002</v>
      </c>
      <c r="AK67">
        <v>27.242509999999999</v>
      </c>
      <c r="AL67">
        <v>12.94237</v>
      </c>
      <c r="AM67">
        <v>5.5190999999999999</v>
      </c>
      <c r="AN67">
        <v>2.1299000000000001</v>
      </c>
      <c r="AO67">
        <v>0.74873999999999996</v>
      </c>
      <c r="AP67">
        <v>0.24104</v>
      </c>
      <c r="AQ67">
        <v>7.1370000000000003E-2</v>
      </c>
      <c r="AR67">
        <v>1.951E-2</v>
      </c>
      <c r="AS67">
        <v>4.9399999999999999E-3</v>
      </c>
      <c r="AT67">
        <v>1.16E-3</v>
      </c>
      <c r="AU67">
        <v>2.5000000000000001E-4</v>
      </c>
      <c r="AV67">
        <v>5.0000000000000002E-5</v>
      </c>
      <c r="AW67">
        <v>1.0000000000000001E-5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-7.9408599999999998</v>
      </c>
      <c r="C68">
        <v>1.1171500000000001</v>
      </c>
      <c r="D68">
        <v>12.79889</v>
      </c>
      <c r="E68">
        <v>-5.03179</v>
      </c>
      <c r="F68">
        <v>-2.83209</v>
      </c>
      <c r="G68">
        <v>13.97734</v>
      </c>
      <c r="H68">
        <v>2.3891200000000001</v>
      </c>
      <c r="I68">
        <v>-19.831150000000001</v>
      </c>
      <c r="J68">
        <v>8.1971299999999996</v>
      </c>
      <c r="K68">
        <v>17.202629999999999</v>
      </c>
      <c r="L68">
        <v>-6.8606600000000002</v>
      </c>
      <c r="M68">
        <v>-15.866949999999999</v>
      </c>
      <c r="N68">
        <v>-6.4987000000000004</v>
      </c>
      <c r="O68">
        <v>22.43036</v>
      </c>
      <c r="P68">
        <v>21.52375</v>
      </c>
      <c r="Q68">
        <v>-24.218139999999998</v>
      </c>
      <c r="R68">
        <v>-30.20551</v>
      </c>
      <c r="S68">
        <v>9.2341700000000007</v>
      </c>
      <c r="T68">
        <v>19.737069999999999</v>
      </c>
      <c r="U68">
        <v>9.7785200000000003</v>
      </c>
      <c r="V68">
        <v>16.44173</v>
      </c>
      <c r="W68">
        <v>7.4103500000000002</v>
      </c>
      <c r="X68">
        <v>-34.063940000000002</v>
      </c>
      <c r="Y68">
        <v>-54.6541</v>
      </c>
      <c r="Z68">
        <v>-22.823779999999999</v>
      </c>
      <c r="AA68">
        <v>21.367149999999999</v>
      </c>
      <c r="AB68">
        <v>36.248179999999998</v>
      </c>
      <c r="AC68">
        <v>34.446280000000002</v>
      </c>
      <c r="AD68">
        <v>50.4983</v>
      </c>
      <c r="AE68">
        <v>90.130660000000006</v>
      </c>
      <c r="AF68">
        <v>128.44007999999999</v>
      </c>
      <c r="AG68">
        <v>141.12383</v>
      </c>
      <c r="AH68">
        <v>124.61718</v>
      </c>
      <c r="AI68">
        <v>91.799599999999998</v>
      </c>
      <c r="AJ68">
        <v>57.965089999999996</v>
      </c>
      <c r="AK68">
        <v>31.991949999999999</v>
      </c>
      <c r="AL68">
        <v>15.65779</v>
      </c>
      <c r="AM68">
        <v>6.87066</v>
      </c>
      <c r="AN68">
        <v>2.7262</v>
      </c>
      <c r="AO68">
        <v>0.98485</v>
      </c>
      <c r="AP68">
        <v>0.32571</v>
      </c>
      <c r="AQ68">
        <v>9.9070000000000005E-2</v>
      </c>
      <c r="AR68">
        <v>2.7820000000000001E-2</v>
      </c>
      <c r="AS68">
        <v>7.2300000000000003E-3</v>
      </c>
      <c r="AT68">
        <v>1.75E-3</v>
      </c>
      <c r="AU68">
        <v>3.8999999999999999E-4</v>
      </c>
      <c r="AV68">
        <v>8.0000000000000007E-5</v>
      </c>
      <c r="AW68">
        <v>2.0000000000000002E-5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-8.0805000000000007</v>
      </c>
      <c r="C69">
        <v>-1.47532</v>
      </c>
      <c r="D69">
        <v>13.56751</v>
      </c>
      <c r="E69">
        <v>-3.0779100000000001</v>
      </c>
      <c r="F69">
        <v>-5.2082300000000004</v>
      </c>
      <c r="G69">
        <v>13.32469</v>
      </c>
      <c r="H69">
        <v>6.6151799999999996</v>
      </c>
      <c r="I69">
        <v>-20.55715</v>
      </c>
      <c r="J69">
        <v>3.5679099999999999</v>
      </c>
      <c r="K69">
        <v>19.084849999999999</v>
      </c>
      <c r="L69">
        <v>-2.7269600000000001</v>
      </c>
      <c r="M69">
        <v>-15.912190000000001</v>
      </c>
      <c r="N69">
        <v>-11.28586</v>
      </c>
      <c r="O69">
        <v>18.92755</v>
      </c>
      <c r="P69">
        <v>27.354810000000001</v>
      </c>
      <c r="Q69">
        <v>-17.75198</v>
      </c>
      <c r="R69">
        <v>-34.387039999999999</v>
      </c>
      <c r="S69">
        <v>2.9913500000000002</v>
      </c>
      <c r="T69">
        <v>19.669029999999999</v>
      </c>
      <c r="U69">
        <v>10.190440000000001</v>
      </c>
      <c r="V69">
        <v>16.737749999999998</v>
      </c>
      <c r="W69">
        <v>13.723560000000001</v>
      </c>
      <c r="X69">
        <v>-26.305890000000002</v>
      </c>
      <c r="Y69">
        <v>-56.05912</v>
      </c>
      <c r="Z69">
        <v>-32.326430000000002</v>
      </c>
      <c r="AA69">
        <v>13.98315</v>
      </c>
      <c r="AB69">
        <v>34.613280000000003</v>
      </c>
      <c r="AC69">
        <v>32.665019999999998</v>
      </c>
      <c r="AD69">
        <v>43.537759999999999</v>
      </c>
      <c r="AE69">
        <v>80.38794</v>
      </c>
      <c r="AF69">
        <v>122.06594</v>
      </c>
      <c r="AG69">
        <v>141.60168999999999</v>
      </c>
      <c r="AH69">
        <v>130.78270000000001</v>
      </c>
      <c r="AI69">
        <v>100.13111000000001</v>
      </c>
      <c r="AJ69">
        <v>65.441040000000001</v>
      </c>
      <c r="AK69">
        <v>37.280369999999998</v>
      </c>
      <c r="AL69">
        <v>18.79796</v>
      </c>
      <c r="AM69">
        <v>8.4871099999999995</v>
      </c>
      <c r="AN69">
        <v>3.4619300000000002</v>
      </c>
      <c r="AO69">
        <v>1.28491</v>
      </c>
      <c r="AP69">
        <v>0.43642999999999998</v>
      </c>
      <c r="AQ69">
        <v>0.1363</v>
      </c>
      <c r="AR69">
        <v>3.9289999999999999E-2</v>
      </c>
      <c r="AS69">
        <v>1.0489999999999999E-2</v>
      </c>
      <c r="AT69">
        <v>2.5999999999999999E-3</v>
      </c>
      <c r="AU69">
        <v>5.9999999999999995E-4</v>
      </c>
      <c r="AV69">
        <v>1.2999999999999999E-4</v>
      </c>
      <c r="AW69">
        <v>3.0000000000000001E-5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-7.8960900000000001</v>
      </c>
      <c r="C70">
        <v>-4.1813200000000004</v>
      </c>
      <c r="D70">
        <v>13.76783</v>
      </c>
      <c r="E70">
        <v>-0.73094999999999999</v>
      </c>
      <c r="F70">
        <v>-7.2585600000000001</v>
      </c>
      <c r="G70">
        <v>11.84676</v>
      </c>
      <c r="H70">
        <v>10.85041</v>
      </c>
      <c r="I70">
        <v>-20.17624</v>
      </c>
      <c r="J70">
        <v>-1.38734</v>
      </c>
      <c r="K70">
        <v>19.87171</v>
      </c>
      <c r="L70">
        <v>1.64767</v>
      </c>
      <c r="M70">
        <v>-14.84233</v>
      </c>
      <c r="N70">
        <v>-15.640829999999999</v>
      </c>
      <c r="O70">
        <v>14.09747</v>
      </c>
      <c r="P70">
        <v>31.93976</v>
      </c>
      <c r="Q70">
        <v>-10.03425</v>
      </c>
      <c r="R70">
        <v>-36.979959999999998</v>
      </c>
      <c r="S70">
        <v>-3.76566</v>
      </c>
      <c r="T70">
        <v>18.76914</v>
      </c>
      <c r="U70">
        <v>10.556850000000001</v>
      </c>
      <c r="V70">
        <v>16.296109999999999</v>
      </c>
      <c r="W70">
        <v>19.104009999999999</v>
      </c>
      <c r="X70">
        <v>-17.58305</v>
      </c>
      <c r="Y70">
        <v>-55.306550000000001</v>
      </c>
      <c r="Z70">
        <v>-41.081719999999997</v>
      </c>
      <c r="AA70">
        <v>5.6156899999999998</v>
      </c>
      <c r="AB70">
        <v>32.27805</v>
      </c>
      <c r="AC70">
        <v>31.54946</v>
      </c>
      <c r="AD70">
        <v>37.572389999999999</v>
      </c>
      <c r="AE70">
        <v>70.571910000000003</v>
      </c>
      <c r="AF70">
        <v>114.41422</v>
      </c>
      <c r="AG70">
        <v>140.51209</v>
      </c>
      <c r="AH70">
        <v>135.96653000000001</v>
      </c>
      <c r="AI70">
        <v>108.29881</v>
      </c>
      <c r="AJ70">
        <v>73.297380000000004</v>
      </c>
      <c r="AK70">
        <v>43.110750000000003</v>
      </c>
      <c r="AL70">
        <v>22.397110000000001</v>
      </c>
      <c r="AM70">
        <v>10.404109999999999</v>
      </c>
      <c r="AN70">
        <v>4.3621999999999996</v>
      </c>
      <c r="AO70">
        <v>1.66309</v>
      </c>
      <c r="AP70">
        <v>0.58001000000000003</v>
      </c>
      <c r="AQ70">
        <v>0.18593999999999999</v>
      </c>
      <c r="AR70">
        <v>5.5019999999999999E-2</v>
      </c>
      <c r="AS70">
        <v>1.508E-2</v>
      </c>
      <c r="AT70">
        <v>3.8400000000000001E-3</v>
      </c>
      <c r="AU70">
        <v>9.1E-4</v>
      </c>
      <c r="AV70">
        <v>2.0000000000000001E-4</v>
      </c>
      <c r="AW70">
        <v>4.0000000000000003E-5</v>
      </c>
      <c r="AX70">
        <v>1.0000000000000001E-5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-7.3734200000000003</v>
      </c>
      <c r="C71">
        <v>-6.88931</v>
      </c>
      <c r="D71">
        <v>13.336539999999999</v>
      </c>
      <c r="E71">
        <v>1.8973500000000001</v>
      </c>
      <c r="F71">
        <v>-8.8307699999999993</v>
      </c>
      <c r="G71">
        <v>9.5831400000000002</v>
      </c>
      <c r="H71">
        <v>14.85328</v>
      </c>
      <c r="I71">
        <v>-18.646519999999999</v>
      </c>
      <c r="J71">
        <v>-6.3933400000000002</v>
      </c>
      <c r="K71">
        <v>19.492329999999999</v>
      </c>
      <c r="L71">
        <v>5.9869199999999996</v>
      </c>
      <c r="M71">
        <v>-12.68127</v>
      </c>
      <c r="N71">
        <v>-19.258299999999998</v>
      </c>
      <c r="O71">
        <v>8.1498899999999992</v>
      </c>
      <c r="P71">
        <v>34.956220000000002</v>
      </c>
      <c r="Q71">
        <v>-1.4192800000000001</v>
      </c>
      <c r="R71">
        <v>-37.763530000000003</v>
      </c>
      <c r="S71">
        <v>-10.734299999999999</v>
      </c>
      <c r="T71">
        <v>16.978829999999999</v>
      </c>
      <c r="U71">
        <v>10.86598</v>
      </c>
      <c r="V71">
        <v>15.22772</v>
      </c>
      <c r="W71">
        <v>23.338909999999998</v>
      </c>
      <c r="X71">
        <v>-8.2817299999999996</v>
      </c>
      <c r="Y71">
        <v>-52.369219999999999</v>
      </c>
      <c r="Z71">
        <v>-48.697000000000003</v>
      </c>
      <c r="AA71">
        <v>-3.5542799999999999</v>
      </c>
      <c r="AB71">
        <v>29.03633</v>
      </c>
      <c r="AC71">
        <v>30.88767</v>
      </c>
      <c r="AD71">
        <v>32.694580000000002</v>
      </c>
      <c r="AE71">
        <v>60.96669</v>
      </c>
      <c r="AF71">
        <v>105.6717</v>
      </c>
      <c r="AG71">
        <v>137.81805</v>
      </c>
      <c r="AH71">
        <v>139.99319</v>
      </c>
      <c r="AI71">
        <v>116.13245999999999</v>
      </c>
      <c r="AJ71">
        <v>81.445890000000006</v>
      </c>
      <c r="AK71">
        <v>49.473289999999999</v>
      </c>
      <c r="AL71">
        <v>26.485440000000001</v>
      </c>
      <c r="AM71">
        <v>12.658469999999999</v>
      </c>
      <c r="AN71">
        <v>5.4548300000000003</v>
      </c>
      <c r="AO71">
        <v>2.1358700000000002</v>
      </c>
      <c r="AP71">
        <v>0.76465000000000005</v>
      </c>
      <c r="AQ71">
        <v>0.25157000000000002</v>
      </c>
      <c r="AR71">
        <v>7.6380000000000003E-2</v>
      </c>
      <c r="AS71">
        <v>2.1479999999999999E-2</v>
      </c>
      <c r="AT71">
        <v>5.6100000000000004E-3</v>
      </c>
      <c r="AU71">
        <v>1.3600000000000001E-3</v>
      </c>
      <c r="AV71">
        <v>3.1E-4</v>
      </c>
      <c r="AW71">
        <v>6.9999999999999994E-5</v>
      </c>
      <c r="AX71">
        <v>1.0000000000000001E-5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-6.5122600000000004</v>
      </c>
      <c r="C72">
        <v>-9.4780599999999993</v>
      </c>
      <c r="D72">
        <v>12.238200000000001</v>
      </c>
      <c r="E72">
        <v>4.6682699999999997</v>
      </c>
      <c r="F72">
        <v>-9.7914899999999996</v>
      </c>
      <c r="G72">
        <v>6.6226399999999996</v>
      </c>
      <c r="H72">
        <v>18.381989999999998</v>
      </c>
      <c r="I72">
        <v>-15.9907</v>
      </c>
      <c r="J72">
        <v>-11.1607</v>
      </c>
      <c r="K72">
        <v>17.944800000000001</v>
      </c>
      <c r="L72">
        <v>10.008620000000001</v>
      </c>
      <c r="M72">
        <v>-9.52562</v>
      </c>
      <c r="N72">
        <v>-21.862200000000001</v>
      </c>
      <c r="O72">
        <v>1.3730800000000001</v>
      </c>
      <c r="P72">
        <v>36.152369999999998</v>
      </c>
      <c r="Q72">
        <v>7.6706899999999996</v>
      </c>
      <c r="R72">
        <v>-36.599159999999998</v>
      </c>
      <c r="S72">
        <v>-17.577089999999998</v>
      </c>
      <c r="T72">
        <v>14.278790000000001</v>
      </c>
      <c r="U72">
        <v>11.08487</v>
      </c>
      <c r="V72">
        <v>13.6686</v>
      </c>
      <c r="W72">
        <v>26.27759</v>
      </c>
      <c r="X72">
        <v>1.1817800000000001</v>
      </c>
      <c r="Y72">
        <v>-47.317309999999999</v>
      </c>
      <c r="Z72">
        <v>-54.798859999999998</v>
      </c>
      <c r="AA72">
        <v>-13.270949999999999</v>
      </c>
      <c r="AB72">
        <v>24.731089999999998</v>
      </c>
      <c r="AC72">
        <v>30.43038</v>
      </c>
      <c r="AD72">
        <v>28.934709999999999</v>
      </c>
      <c r="AE72">
        <v>51.844549999999998</v>
      </c>
      <c r="AF72">
        <v>96.065280000000001</v>
      </c>
      <c r="AG72">
        <v>133.52787000000001</v>
      </c>
      <c r="AH72">
        <v>142.70389</v>
      </c>
      <c r="AI72">
        <v>123.45086999999999</v>
      </c>
      <c r="AJ72">
        <v>89.778289999999998</v>
      </c>
      <c r="AK72">
        <v>56.343339999999998</v>
      </c>
      <c r="AL72">
        <v>31.087299999999999</v>
      </c>
      <c r="AM72">
        <v>15.2873</v>
      </c>
      <c r="AN72">
        <v>6.7701500000000001</v>
      </c>
      <c r="AO72">
        <v>2.72214</v>
      </c>
      <c r="AP72">
        <v>1.0001899999999999</v>
      </c>
      <c r="AQ72">
        <v>0.33760000000000001</v>
      </c>
      <c r="AR72">
        <v>0.10514</v>
      </c>
      <c r="AS72">
        <v>3.032E-2</v>
      </c>
      <c r="AT72">
        <v>8.1200000000000005E-3</v>
      </c>
      <c r="AU72">
        <v>2.0300000000000001E-3</v>
      </c>
      <c r="AV72">
        <v>4.6999999999999999E-4</v>
      </c>
      <c r="AW72">
        <v>1E-4</v>
      </c>
      <c r="AX72">
        <v>2.0000000000000002E-5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-5.3274999999999997</v>
      </c>
      <c r="C73">
        <v>-11.821859999999999</v>
      </c>
      <c r="D73">
        <v>10.46991</v>
      </c>
      <c r="E73">
        <v>7.4219799999999996</v>
      </c>
      <c r="F73">
        <v>-10.03579</v>
      </c>
      <c r="G73">
        <v>3.1009500000000001</v>
      </c>
      <c r="H73">
        <v>21.208659999999998</v>
      </c>
      <c r="I73">
        <v>-12.29786</v>
      </c>
      <c r="J73">
        <v>-15.40263</v>
      </c>
      <c r="K73">
        <v>15.298640000000001</v>
      </c>
      <c r="L73">
        <v>13.44243</v>
      </c>
      <c r="M73">
        <v>-5.54176</v>
      </c>
      <c r="N73">
        <v>-23.224530000000001</v>
      </c>
      <c r="O73">
        <v>-5.8787399999999996</v>
      </c>
      <c r="P73">
        <v>35.365169999999999</v>
      </c>
      <c r="Q73">
        <v>16.76463</v>
      </c>
      <c r="R73">
        <v>-33.443179999999998</v>
      </c>
      <c r="S73">
        <v>-23.93684</v>
      </c>
      <c r="T73">
        <v>10.69605</v>
      </c>
      <c r="U73">
        <v>11.16114</v>
      </c>
      <c r="V73">
        <v>11.76951</v>
      </c>
      <c r="W73">
        <v>27.838439999999999</v>
      </c>
      <c r="X73">
        <v>10.38115</v>
      </c>
      <c r="Y73">
        <v>-40.31973</v>
      </c>
      <c r="Z73">
        <v>-59.054659999999998</v>
      </c>
      <c r="AA73">
        <v>-23.21219</v>
      </c>
      <c r="AB73">
        <v>19.268419999999999</v>
      </c>
      <c r="AC73">
        <v>29.90493</v>
      </c>
      <c r="AD73">
        <v>26.257940000000001</v>
      </c>
      <c r="AE73">
        <v>43.453229999999998</v>
      </c>
      <c r="AF73">
        <v>85.854860000000002</v>
      </c>
      <c r="AG73">
        <v>127.69804000000001</v>
      </c>
      <c r="AH73">
        <v>143.96351000000001</v>
      </c>
      <c r="AI73">
        <v>130.06657000000001</v>
      </c>
      <c r="AJ73">
        <v>98.166730000000001</v>
      </c>
      <c r="AK73">
        <v>63.679720000000003</v>
      </c>
      <c r="AL73">
        <v>36.219299999999997</v>
      </c>
      <c r="AM73">
        <v>18.32694</v>
      </c>
      <c r="AN73">
        <v>8.3407999999999998</v>
      </c>
      <c r="AO73">
        <v>3.44339</v>
      </c>
      <c r="AP73">
        <v>1.29826</v>
      </c>
      <c r="AQ73">
        <v>0.44947999999999999</v>
      </c>
      <c r="AR73">
        <v>0.14355000000000001</v>
      </c>
      <c r="AS73">
        <v>4.2450000000000002E-2</v>
      </c>
      <c r="AT73">
        <v>1.166E-2</v>
      </c>
      <c r="AU73">
        <v>2.98E-3</v>
      </c>
      <c r="AV73">
        <v>7.1000000000000002E-4</v>
      </c>
      <c r="AW73">
        <v>1.6000000000000001E-4</v>
      </c>
      <c r="AX73">
        <v>3.0000000000000001E-5</v>
      </c>
      <c r="AY73">
        <v>1.0000000000000001E-5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-3.8497699999999999</v>
      </c>
      <c r="C74">
        <v>-13.79654</v>
      </c>
      <c r="D74">
        <v>8.0644299999999998</v>
      </c>
      <c r="E74">
        <v>9.9851899999999993</v>
      </c>
      <c r="F74">
        <v>-9.4956600000000009</v>
      </c>
      <c r="G74">
        <v>-0.80459999999999998</v>
      </c>
      <c r="H74">
        <v>23.133510000000001</v>
      </c>
      <c r="I74">
        <v>-7.7214499999999999</v>
      </c>
      <c r="J74">
        <v>-18.85219</v>
      </c>
      <c r="K74">
        <v>11.693009999999999</v>
      </c>
      <c r="L74">
        <v>16.04748</v>
      </c>
      <c r="M74">
        <v>-0.95838999999999996</v>
      </c>
      <c r="N74">
        <v>-23.182410000000001</v>
      </c>
      <c r="O74">
        <v>-13.20246</v>
      </c>
      <c r="P74">
        <v>32.534739999999999</v>
      </c>
      <c r="Q74">
        <v>25.365670000000001</v>
      </c>
      <c r="R74">
        <v>-28.355499999999999</v>
      </c>
      <c r="S74">
        <v>-29.454239999999999</v>
      </c>
      <c r="T74">
        <v>6.3087999999999997</v>
      </c>
      <c r="U74">
        <v>11.026960000000001</v>
      </c>
      <c r="V74">
        <v>9.6848500000000008</v>
      </c>
      <c r="W74">
        <v>28.011990000000001</v>
      </c>
      <c r="X74">
        <v>18.900919999999999</v>
      </c>
      <c r="Y74">
        <v>-31.640250000000002</v>
      </c>
      <c r="Z74">
        <v>-61.193100000000001</v>
      </c>
      <c r="AA74">
        <v>-33.002580000000002</v>
      </c>
      <c r="AB74">
        <v>12.628780000000001</v>
      </c>
      <c r="AC74">
        <v>29.03124</v>
      </c>
      <c r="AD74">
        <v>24.564399999999999</v>
      </c>
      <c r="AE74">
        <v>36.003610000000002</v>
      </c>
      <c r="AF74">
        <v>75.324259999999995</v>
      </c>
      <c r="AG74">
        <v>120.43446</v>
      </c>
      <c r="AH74">
        <v>143.66744</v>
      </c>
      <c r="AI74">
        <v>135.79116999999999</v>
      </c>
      <c r="AJ74">
        <v>106.46509</v>
      </c>
      <c r="AK74">
        <v>71.423140000000004</v>
      </c>
      <c r="AL74">
        <v>41.888399999999997</v>
      </c>
      <c r="AM74">
        <v>21.81176</v>
      </c>
      <c r="AN74">
        <v>10.20124</v>
      </c>
      <c r="AO74">
        <v>4.3236999999999997</v>
      </c>
      <c r="AP74">
        <v>1.67249</v>
      </c>
      <c r="AQ74">
        <v>0.59382000000000001</v>
      </c>
      <c r="AR74">
        <v>0.19442999999999999</v>
      </c>
      <c r="AS74">
        <v>5.8939999999999999E-2</v>
      </c>
      <c r="AT74">
        <v>1.6590000000000001E-2</v>
      </c>
      <c r="AU74">
        <v>4.3499999999999997E-3</v>
      </c>
      <c r="AV74">
        <v>1.07E-3</v>
      </c>
      <c r="AW74">
        <v>2.4000000000000001E-4</v>
      </c>
      <c r="AX74">
        <v>5.0000000000000002E-5</v>
      </c>
      <c r="AY74">
        <v>1.0000000000000001E-5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-2.1252</v>
      </c>
      <c r="C75">
        <v>-15.285819999999999</v>
      </c>
      <c r="D75">
        <v>5.0917199999999996</v>
      </c>
      <c r="E75">
        <v>12.180199999999999</v>
      </c>
      <c r="F75">
        <v>-8.1469400000000007</v>
      </c>
      <c r="G75">
        <v>-4.8832500000000003</v>
      </c>
      <c r="H75">
        <v>23.99812</v>
      </c>
      <c r="I75">
        <v>-2.47323</v>
      </c>
      <c r="J75">
        <v>-21.279</v>
      </c>
      <c r="K75">
        <v>7.3305499999999997</v>
      </c>
      <c r="L75">
        <v>17.628900000000002</v>
      </c>
      <c r="M75">
        <v>3.9453399999999998</v>
      </c>
      <c r="N75">
        <v>-21.651900000000001</v>
      </c>
      <c r="O75">
        <v>-20.167100000000001</v>
      </c>
      <c r="P75">
        <v>27.713730000000002</v>
      </c>
      <c r="Q75">
        <v>32.976950000000002</v>
      </c>
      <c r="R75">
        <v>-21.50301</v>
      </c>
      <c r="S75">
        <v>-33.787280000000003</v>
      </c>
      <c r="T75">
        <v>1.24865</v>
      </c>
      <c r="U75">
        <v>10.604950000000001</v>
      </c>
      <c r="V75">
        <v>7.5617200000000002</v>
      </c>
      <c r="W75">
        <v>26.85998</v>
      </c>
      <c r="X75">
        <v>26.35745</v>
      </c>
      <c r="Y75">
        <v>-21.628499999999999</v>
      </c>
      <c r="Z75">
        <v>-61.02281</v>
      </c>
      <c r="AA75">
        <v>-42.230310000000003</v>
      </c>
      <c r="AB75">
        <v>4.8745500000000002</v>
      </c>
      <c r="AC75">
        <v>27.539290000000001</v>
      </c>
      <c r="AD75">
        <v>23.69285</v>
      </c>
      <c r="AE75">
        <v>29.658629999999999</v>
      </c>
      <c r="AF75">
        <v>64.770399999999995</v>
      </c>
      <c r="AG75">
        <v>111.89156</v>
      </c>
      <c r="AH75">
        <v>141.74786</v>
      </c>
      <c r="AI75">
        <v>140.44146000000001</v>
      </c>
      <c r="AJ75">
        <v>114.51109</v>
      </c>
      <c r="AK75">
        <v>79.495230000000006</v>
      </c>
      <c r="AL75">
        <v>48.089820000000003</v>
      </c>
      <c r="AM75">
        <v>25.772649999999999</v>
      </c>
      <c r="AN75">
        <v>12.38725</v>
      </c>
      <c r="AO75">
        <v>5.3898000000000001</v>
      </c>
      <c r="AP75">
        <v>2.1387299999999998</v>
      </c>
      <c r="AQ75">
        <v>0.77858000000000005</v>
      </c>
      <c r="AR75">
        <v>0.26129000000000002</v>
      </c>
      <c r="AS75">
        <v>8.1170000000000006E-2</v>
      </c>
      <c r="AT75">
        <v>2.342E-2</v>
      </c>
      <c r="AU75">
        <v>6.2899999999999996E-3</v>
      </c>
      <c r="AV75">
        <v>1.58E-3</v>
      </c>
      <c r="AW75">
        <v>3.6999999999999999E-4</v>
      </c>
      <c r="AX75">
        <v>8.0000000000000007E-5</v>
      </c>
      <c r="AY75">
        <v>2.0000000000000002E-5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-0.21448</v>
      </c>
      <c r="C76">
        <v>-16.187930000000001</v>
      </c>
      <c r="D76">
        <v>1.65846</v>
      </c>
      <c r="E76">
        <v>13.83503</v>
      </c>
      <c r="F76">
        <v>-6.0140099999999999</v>
      </c>
      <c r="G76">
        <v>-8.9013799999999996</v>
      </c>
      <c r="H76">
        <v>23.696860000000001</v>
      </c>
      <c r="I76">
        <v>3.18641</v>
      </c>
      <c r="J76">
        <v>-22.504470000000001</v>
      </c>
      <c r="K76">
        <v>2.46706</v>
      </c>
      <c r="L76">
        <v>18.052050000000001</v>
      </c>
      <c r="M76">
        <v>8.8554399999999998</v>
      </c>
      <c r="N76">
        <v>-18.63785</v>
      </c>
      <c r="O76">
        <v>-26.337800000000001</v>
      </c>
      <c r="P76">
        <v>21.070720000000001</v>
      </c>
      <c r="Q76">
        <v>39.129040000000003</v>
      </c>
      <c r="R76">
        <v>-13.15748</v>
      </c>
      <c r="S76">
        <v>-36.631239999999998</v>
      </c>
      <c r="T76">
        <v>-4.3003799999999996</v>
      </c>
      <c r="U76">
        <v>9.8158200000000004</v>
      </c>
      <c r="V76">
        <v>5.5298400000000001</v>
      </c>
      <c r="W76">
        <v>24.51051</v>
      </c>
      <c r="X76">
        <v>32.418509999999998</v>
      </c>
      <c r="Y76">
        <v>-10.705970000000001</v>
      </c>
      <c r="Z76">
        <v>-58.447580000000002</v>
      </c>
      <c r="AA76">
        <v>-50.467480000000002</v>
      </c>
      <c r="AB76">
        <v>-3.8466499999999999</v>
      </c>
      <c r="AC76">
        <v>25.187000000000001</v>
      </c>
      <c r="AD76">
        <v>23.42794</v>
      </c>
      <c r="AE76">
        <v>24.52393</v>
      </c>
      <c r="AF76">
        <v>54.491280000000003</v>
      </c>
      <c r="AG76">
        <v>102.26938</v>
      </c>
      <c r="AH76">
        <v>138.17912000000001</v>
      </c>
      <c r="AI76">
        <v>143.84605999999999</v>
      </c>
      <c r="AJ76">
        <v>122.12936999999999</v>
      </c>
      <c r="AK76">
        <v>87.797889999999995</v>
      </c>
      <c r="AL76">
        <v>54.805140000000002</v>
      </c>
      <c r="AM76">
        <v>30.235469999999999</v>
      </c>
      <c r="AN76">
        <v>14.93511</v>
      </c>
      <c r="AO76">
        <v>6.6708600000000002</v>
      </c>
      <c r="AP76">
        <v>2.7151299999999998</v>
      </c>
      <c r="AQ76">
        <v>1.01326</v>
      </c>
      <c r="AR76">
        <v>0.34847</v>
      </c>
      <c r="AS76">
        <v>0.1109</v>
      </c>
      <c r="AT76">
        <v>3.2779999999999997E-2</v>
      </c>
      <c r="AU76">
        <v>9.0200000000000002E-3</v>
      </c>
      <c r="AV76">
        <v>2.32E-3</v>
      </c>
      <c r="AW76">
        <v>5.5999999999999995E-4</v>
      </c>
      <c r="AX76">
        <v>1.2999999999999999E-4</v>
      </c>
      <c r="AY76">
        <v>3.0000000000000001E-5</v>
      </c>
      <c r="AZ76">
        <v>1.0000000000000001E-5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1.8090200000000001</v>
      </c>
      <c r="C77">
        <v>-16.422049999999999</v>
      </c>
      <c r="D77">
        <v>-2.0944099999999999</v>
      </c>
      <c r="E77">
        <v>14.794090000000001</v>
      </c>
      <c r="F77">
        <v>-3.1719499999999998</v>
      </c>
      <c r="G77">
        <v>-12.61524</v>
      </c>
      <c r="H77">
        <v>22.185890000000001</v>
      </c>
      <c r="I77">
        <v>8.96157</v>
      </c>
      <c r="J77">
        <v>-22.414560000000002</v>
      </c>
      <c r="K77">
        <v>-2.6025100000000001</v>
      </c>
      <c r="L77">
        <v>17.253499999999999</v>
      </c>
      <c r="M77">
        <v>13.44168</v>
      </c>
      <c r="N77">
        <v>-14.23869</v>
      </c>
      <c r="O77">
        <v>-31.301380000000002</v>
      </c>
      <c r="P77">
        <v>12.887370000000001</v>
      </c>
      <c r="Q77">
        <v>43.40757</v>
      </c>
      <c r="R77">
        <v>-3.6874500000000001</v>
      </c>
      <c r="S77">
        <v>-37.738370000000003</v>
      </c>
      <c r="T77">
        <v>-10.106260000000001</v>
      </c>
      <c r="U77">
        <v>8.58704</v>
      </c>
      <c r="V77">
        <v>3.6930000000000001</v>
      </c>
      <c r="W77">
        <v>21.149429999999999</v>
      </c>
      <c r="X77">
        <v>36.820569999999996</v>
      </c>
      <c r="Y77">
        <v>0.65229000000000004</v>
      </c>
      <c r="Z77">
        <v>-53.477400000000003</v>
      </c>
      <c r="AA77">
        <v>-57.2926</v>
      </c>
      <c r="AB77">
        <v>-13.303459999999999</v>
      </c>
      <c r="AC77">
        <v>21.77768</v>
      </c>
      <c r="AD77">
        <v>23.510819999999999</v>
      </c>
      <c r="AE77">
        <v>20.641020000000001</v>
      </c>
      <c r="AF77">
        <v>44.773099999999999</v>
      </c>
      <c r="AG77">
        <v>91.808400000000006</v>
      </c>
      <c r="AH77">
        <v>132.98203000000001</v>
      </c>
      <c r="AI77">
        <v>145.85228000000001</v>
      </c>
      <c r="AJ77">
        <v>129.13539</v>
      </c>
      <c r="AK77">
        <v>96.213419999999999</v>
      </c>
      <c r="AL77">
        <v>62.000439999999998</v>
      </c>
      <c r="AM77">
        <v>35.219230000000003</v>
      </c>
      <c r="AN77">
        <v>17.880680000000002</v>
      </c>
      <c r="AO77">
        <v>8.1983599999999992</v>
      </c>
      <c r="AP77">
        <v>3.4223300000000001</v>
      </c>
      <c r="AQ77">
        <v>1.3090900000000001</v>
      </c>
      <c r="AR77">
        <v>0.46126</v>
      </c>
      <c r="AS77">
        <v>0.15035999999999999</v>
      </c>
      <c r="AT77">
        <v>4.5510000000000002E-2</v>
      </c>
      <c r="AU77">
        <v>1.2829999999999999E-2</v>
      </c>
      <c r="AV77">
        <v>3.3800000000000002E-3</v>
      </c>
      <c r="AW77">
        <v>8.3000000000000001E-4</v>
      </c>
      <c r="AX77">
        <v>1.9000000000000001E-4</v>
      </c>
      <c r="AY77">
        <v>4.0000000000000003E-5</v>
      </c>
      <c r="AZ77">
        <v>1.0000000000000001E-5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3.8617699999999999</v>
      </c>
      <c r="C78">
        <v>-15.93412</v>
      </c>
      <c r="D78">
        <v>-5.9964199999999996</v>
      </c>
      <c r="E78">
        <v>14.928789999999999</v>
      </c>
      <c r="F78">
        <v>0.25420999999999999</v>
      </c>
      <c r="G78">
        <v>-15.78497</v>
      </c>
      <c r="H78">
        <v>19.488790000000002</v>
      </c>
      <c r="I78">
        <v>14.536630000000001</v>
      </c>
      <c r="J78">
        <v>-20.969049999999999</v>
      </c>
      <c r="K78">
        <v>-7.5610099999999996</v>
      </c>
      <c r="L78">
        <v>15.24798</v>
      </c>
      <c r="M78">
        <v>17.3782</v>
      </c>
      <c r="N78">
        <v>-8.6458100000000009</v>
      </c>
      <c r="O78">
        <v>-34.692129999999999</v>
      </c>
      <c r="P78">
        <v>3.5487500000000001</v>
      </c>
      <c r="Q78">
        <v>45.479419999999998</v>
      </c>
      <c r="R78">
        <v>6.4558</v>
      </c>
      <c r="S78">
        <v>-36.936019999999999</v>
      </c>
      <c r="T78">
        <v>-15.896940000000001</v>
      </c>
      <c r="U78">
        <v>6.8621299999999996</v>
      </c>
      <c r="V78">
        <v>2.1227</v>
      </c>
      <c r="W78">
        <v>17.008479999999999</v>
      </c>
      <c r="X78">
        <v>39.382710000000003</v>
      </c>
      <c r="Y78">
        <v>11.939539999999999</v>
      </c>
      <c r="Z78">
        <v>-46.234279999999998</v>
      </c>
      <c r="AA78">
        <v>-62.314340000000001</v>
      </c>
      <c r="AB78">
        <v>-23.187239999999999</v>
      </c>
      <c r="AC78">
        <v>17.175889999999999</v>
      </c>
      <c r="AD78">
        <v>23.652899999999999</v>
      </c>
      <c r="AE78">
        <v>17.983229999999999</v>
      </c>
      <c r="AF78">
        <v>35.877180000000003</v>
      </c>
      <c r="AG78">
        <v>80.78228</v>
      </c>
      <c r="AH78">
        <v>126.22655</v>
      </c>
      <c r="AI78">
        <v>146.33311</v>
      </c>
      <c r="AJ78">
        <v>135.34025</v>
      </c>
      <c r="AK78">
        <v>104.60529</v>
      </c>
      <c r="AL78">
        <v>69.624719999999996</v>
      </c>
      <c r="AM78">
        <v>40.734200000000001</v>
      </c>
      <c r="AN78">
        <v>21.258289999999999</v>
      </c>
      <c r="AO78">
        <v>10.005649999999999</v>
      </c>
      <c r="AP78">
        <v>4.2834899999999996</v>
      </c>
      <c r="AQ78">
        <v>1.67923</v>
      </c>
      <c r="AR78">
        <v>0.60609999999999997</v>
      </c>
      <c r="AS78">
        <v>0.20233000000000001</v>
      </c>
      <c r="AT78">
        <v>6.2700000000000006E-2</v>
      </c>
      <c r="AU78">
        <v>1.8100000000000002E-2</v>
      </c>
      <c r="AV78">
        <v>4.8799999999999998E-3</v>
      </c>
      <c r="AW78">
        <v>1.23E-3</v>
      </c>
      <c r="AX78">
        <v>2.9E-4</v>
      </c>
      <c r="AY78">
        <v>6.0000000000000002E-5</v>
      </c>
      <c r="AZ78">
        <v>1.0000000000000001E-5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5.8535399999999997</v>
      </c>
      <c r="C79">
        <v>-14.70185</v>
      </c>
      <c r="D79">
        <v>-9.8542900000000007</v>
      </c>
      <c r="E79">
        <v>14.147460000000001</v>
      </c>
      <c r="F79">
        <v>4.0934299999999997</v>
      </c>
      <c r="G79">
        <v>-18.18929</v>
      </c>
      <c r="H79">
        <v>15.698589999999999</v>
      </c>
      <c r="I79">
        <v>19.593859999999999</v>
      </c>
      <c r="J79">
        <v>-18.20684</v>
      </c>
      <c r="K79">
        <v>-12.088139999999999</v>
      </c>
      <c r="L79">
        <v>12.13058</v>
      </c>
      <c r="M79">
        <v>20.364930000000001</v>
      </c>
      <c r="N79">
        <v>-2.1370200000000001</v>
      </c>
      <c r="O79">
        <v>-36.216450000000002</v>
      </c>
      <c r="P79">
        <v>-6.4726999999999997</v>
      </c>
      <c r="Q79">
        <v>45.116039999999998</v>
      </c>
      <c r="R79">
        <v>16.757729999999999</v>
      </c>
      <c r="S79">
        <v>-34.141930000000002</v>
      </c>
      <c r="T79">
        <v>-21.37171</v>
      </c>
      <c r="U79">
        <v>4.60968</v>
      </c>
      <c r="V79">
        <v>0.85441</v>
      </c>
      <c r="W79">
        <v>12.35098</v>
      </c>
      <c r="X79">
        <v>40.016330000000004</v>
      </c>
      <c r="Y79">
        <v>22.641660000000002</v>
      </c>
      <c r="Z79">
        <v>-36.952550000000002</v>
      </c>
      <c r="AA79">
        <v>-65.195220000000006</v>
      </c>
      <c r="AB79">
        <v>-33.123519999999999</v>
      </c>
      <c r="AC79">
        <v>11.320869999999999</v>
      </c>
      <c r="AD79">
        <v>23.55199</v>
      </c>
      <c r="AE79">
        <v>16.455200000000001</v>
      </c>
      <c r="AF79">
        <v>28.0273</v>
      </c>
      <c r="AG79">
        <v>69.488609999999994</v>
      </c>
      <c r="AH79">
        <v>118.03270000000001</v>
      </c>
      <c r="AI79">
        <v>145.19390000000001</v>
      </c>
      <c r="AJ79">
        <v>140.55622</v>
      </c>
      <c r="AK79">
        <v>112.81973000000001</v>
      </c>
      <c r="AL79">
        <v>77.608599999999996</v>
      </c>
      <c r="AM79">
        <v>46.78</v>
      </c>
      <c r="AN79">
        <v>25.099360000000001</v>
      </c>
      <c r="AO79">
        <v>12.1275</v>
      </c>
      <c r="AP79">
        <v>5.3242900000000004</v>
      </c>
      <c r="AQ79">
        <v>2.1389</v>
      </c>
      <c r="AR79">
        <v>0.79071999999999998</v>
      </c>
      <c r="AS79">
        <v>0.27026</v>
      </c>
      <c r="AT79">
        <v>8.5730000000000001E-2</v>
      </c>
      <c r="AU79">
        <v>2.5319999999999999E-2</v>
      </c>
      <c r="AV79">
        <v>6.9800000000000001E-3</v>
      </c>
      <c r="AW79">
        <v>1.8E-3</v>
      </c>
      <c r="AX79">
        <v>4.4000000000000002E-4</v>
      </c>
      <c r="AY79">
        <v>1E-4</v>
      </c>
      <c r="AZ79">
        <v>2.0000000000000002E-5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7.6912700000000003</v>
      </c>
      <c r="C80">
        <v>-12.73837</v>
      </c>
      <c r="D80">
        <v>-13.46045</v>
      </c>
      <c r="E80">
        <v>12.40399</v>
      </c>
      <c r="F80">
        <v>8.1355299999999993</v>
      </c>
      <c r="G80">
        <v>-19.639939999999999</v>
      </c>
      <c r="H80">
        <v>10.9757</v>
      </c>
      <c r="I80">
        <v>23.832039999999999</v>
      </c>
      <c r="J80">
        <v>-14.246589999999999</v>
      </c>
      <c r="K80">
        <v>-15.880319999999999</v>
      </c>
      <c r="L80">
        <v>8.0739400000000003</v>
      </c>
      <c r="M80">
        <v>22.14838</v>
      </c>
      <c r="N80">
        <v>4.9356499999999999</v>
      </c>
      <c r="O80">
        <v>-35.674489999999999</v>
      </c>
      <c r="P80">
        <v>-16.63926</v>
      </c>
      <c r="Q80">
        <v>42.212240000000001</v>
      </c>
      <c r="R80">
        <v>26.66497</v>
      </c>
      <c r="S80">
        <v>-29.37575</v>
      </c>
      <c r="T80">
        <v>-26.21566</v>
      </c>
      <c r="U80">
        <v>1.83141</v>
      </c>
      <c r="V80">
        <v>-0.11325</v>
      </c>
      <c r="W80">
        <v>7.4557399999999996</v>
      </c>
      <c r="X80">
        <v>38.729990000000001</v>
      </c>
      <c r="Y80">
        <v>32.262770000000003</v>
      </c>
      <c r="Z80">
        <v>-25.972940000000001</v>
      </c>
      <c r="AA80">
        <v>-65.673850000000002</v>
      </c>
      <c r="AB80">
        <v>-42.688040000000001</v>
      </c>
      <c r="AC80">
        <v>4.23644</v>
      </c>
      <c r="AD80">
        <v>22.9102</v>
      </c>
      <c r="AE80">
        <v>15.89578</v>
      </c>
      <c r="AF80">
        <v>21.398119999999999</v>
      </c>
      <c r="AG80">
        <v>58.237940000000002</v>
      </c>
      <c r="AH80">
        <v>108.56954</v>
      </c>
      <c r="AI80">
        <v>142.37844999999999</v>
      </c>
      <c r="AJ80">
        <v>144.60300000000001</v>
      </c>
      <c r="AK80">
        <v>120.68818</v>
      </c>
      <c r="AL80">
        <v>85.863569999999996</v>
      </c>
      <c r="AM80">
        <v>53.34366</v>
      </c>
      <c r="AN80">
        <v>29.43092</v>
      </c>
      <c r="AO80">
        <v>14.59939</v>
      </c>
      <c r="AP80">
        <v>6.57287</v>
      </c>
      <c r="AQ80">
        <v>2.7056</v>
      </c>
      <c r="AR80">
        <v>1.0243</v>
      </c>
      <c r="AS80">
        <v>0.35837999999999998</v>
      </c>
      <c r="AT80">
        <v>0.11635</v>
      </c>
      <c r="AU80">
        <v>3.517E-2</v>
      </c>
      <c r="AV80">
        <v>9.92E-3</v>
      </c>
      <c r="AW80">
        <v>2.6199999999999999E-3</v>
      </c>
      <c r="AX80">
        <v>6.4999999999999997E-4</v>
      </c>
      <c r="AY80">
        <v>1.4999999999999999E-4</v>
      </c>
      <c r="AZ80">
        <v>3.0000000000000001E-5</v>
      </c>
      <c r="BA80">
        <v>1.0000000000000001E-5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9.2835599999999996</v>
      </c>
      <c r="C81">
        <v>-10.0944</v>
      </c>
      <c r="D81">
        <v>-16.603249999999999</v>
      </c>
      <c r="E81">
        <v>9.7044899999999998</v>
      </c>
      <c r="F81">
        <v>12.141019999999999</v>
      </c>
      <c r="G81">
        <v>-19.994959999999999</v>
      </c>
      <c r="H81">
        <v>5.5416999999999996</v>
      </c>
      <c r="I81">
        <v>26.984819999999999</v>
      </c>
      <c r="J81">
        <v>-9.2825500000000005</v>
      </c>
      <c r="K81">
        <v>-18.670390000000001</v>
      </c>
      <c r="L81">
        <v>3.32036</v>
      </c>
      <c r="M81">
        <v>22.540659999999999</v>
      </c>
      <c r="N81">
        <v>12.16351</v>
      </c>
      <c r="O81">
        <v>-32.977629999999998</v>
      </c>
      <c r="P81">
        <v>-26.3751</v>
      </c>
      <c r="Q81">
        <v>36.799210000000002</v>
      </c>
      <c r="R81">
        <v>35.61347</v>
      </c>
      <c r="S81">
        <v>-22.76567</v>
      </c>
      <c r="T81">
        <v>-30.11655</v>
      </c>
      <c r="U81">
        <v>-1.4313899999999999</v>
      </c>
      <c r="V81">
        <v>-0.81628999999999996</v>
      </c>
      <c r="W81">
        <v>2.6003400000000001</v>
      </c>
      <c r="X81">
        <v>35.629109999999997</v>
      </c>
      <c r="Y81">
        <v>40.350639999999999</v>
      </c>
      <c r="Z81">
        <v>-13.73086</v>
      </c>
      <c r="AA81">
        <v>-63.58446</v>
      </c>
      <c r="AB81">
        <v>-51.426819999999999</v>
      </c>
      <c r="AC81">
        <v>-3.9633400000000001</v>
      </c>
      <c r="AD81">
        <v>21.452780000000001</v>
      </c>
      <c r="AE81">
        <v>16.084790000000002</v>
      </c>
      <c r="AF81">
        <v>16.105350000000001</v>
      </c>
      <c r="AG81">
        <v>47.34151</v>
      </c>
      <c r="AH81">
        <v>98.051969999999997</v>
      </c>
      <c r="AI81">
        <v>137.87427</v>
      </c>
      <c r="AJ81">
        <v>147.31428</v>
      </c>
      <c r="AK81">
        <v>128.03061</v>
      </c>
      <c r="AL81">
        <v>94.281639999999996</v>
      </c>
      <c r="AM81">
        <v>60.397739999999999</v>
      </c>
      <c r="AN81">
        <v>34.273960000000002</v>
      </c>
      <c r="AO81">
        <v>17.45664</v>
      </c>
      <c r="AP81">
        <v>8.05959</v>
      </c>
      <c r="AQ81">
        <v>3.3991699999999998</v>
      </c>
      <c r="AR81">
        <v>1.3177000000000001</v>
      </c>
      <c r="AS81">
        <v>0.47187000000000001</v>
      </c>
      <c r="AT81">
        <v>0.15675</v>
      </c>
      <c r="AU81">
        <v>4.8469999999999999E-2</v>
      </c>
      <c r="AV81">
        <v>1.3990000000000001E-2</v>
      </c>
      <c r="AW81">
        <v>3.7799999999999999E-3</v>
      </c>
      <c r="AX81">
        <v>9.6000000000000002E-4</v>
      </c>
      <c r="AY81">
        <v>2.3000000000000001E-4</v>
      </c>
      <c r="AZ81">
        <v>5.0000000000000002E-5</v>
      </c>
      <c r="BA81">
        <v>1.0000000000000001E-5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10.545360000000001</v>
      </c>
      <c r="C82">
        <v>-6.8585500000000001</v>
      </c>
      <c r="D82">
        <v>-19.078109999999999</v>
      </c>
      <c r="E82">
        <v>6.1114600000000001</v>
      </c>
      <c r="F82">
        <v>15.85345</v>
      </c>
      <c r="G82">
        <v>-19.17004</v>
      </c>
      <c r="H82">
        <v>-0.33077000000000001</v>
      </c>
      <c r="I82">
        <v>28.83785</v>
      </c>
      <c r="J82">
        <v>-3.5756399999999999</v>
      </c>
      <c r="K82">
        <v>-20.245750000000001</v>
      </c>
      <c r="L82">
        <v>-1.8310299999999999</v>
      </c>
      <c r="M82">
        <v>21.435269999999999</v>
      </c>
      <c r="N82">
        <v>19.103300000000001</v>
      </c>
      <c r="O82">
        <v>-28.160299999999999</v>
      </c>
      <c r="P82">
        <v>-35.097200000000001</v>
      </c>
      <c r="Q82">
        <v>29.050640000000001</v>
      </c>
      <c r="R82">
        <v>43.059080000000002</v>
      </c>
      <c r="S82">
        <v>-14.54942</v>
      </c>
      <c r="T82">
        <v>-32.783340000000003</v>
      </c>
      <c r="U82">
        <v>-5.0939199999999998</v>
      </c>
      <c r="V82">
        <v>-1.32026</v>
      </c>
      <c r="W82">
        <v>-1.9553400000000001</v>
      </c>
      <c r="X82">
        <v>30.910329999999998</v>
      </c>
      <c r="Y82">
        <v>46.520629999999997</v>
      </c>
      <c r="Z82">
        <v>-0.73897000000000002</v>
      </c>
      <c r="AA82">
        <v>-58.87247</v>
      </c>
      <c r="AB82">
        <v>-58.879460000000002</v>
      </c>
      <c r="AC82">
        <v>-13.07329</v>
      </c>
      <c r="AD82">
        <v>18.946760000000001</v>
      </c>
      <c r="AE82">
        <v>16.753219999999999</v>
      </c>
      <c r="AF82">
        <v>12.198259999999999</v>
      </c>
      <c r="AG82">
        <v>37.098179999999999</v>
      </c>
      <c r="AH82">
        <v>86.735380000000006</v>
      </c>
      <c r="AI82">
        <v>131.71647999999999</v>
      </c>
      <c r="AJ82">
        <v>148.54473999999999</v>
      </c>
      <c r="AK82">
        <v>134.65969000000001</v>
      </c>
      <c r="AL82">
        <v>102.73574000000001</v>
      </c>
      <c r="AM82">
        <v>67.898700000000005</v>
      </c>
      <c r="AN82">
        <v>39.641590000000001</v>
      </c>
      <c r="AO82">
        <v>20.733440000000002</v>
      </c>
      <c r="AP82">
        <v>9.8167799999999996</v>
      </c>
      <c r="AQ82">
        <v>4.2419000000000002</v>
      </c>
      <c r="AR82">
        <v>1.6836100000000001</v>
      </c>
      <c r="AS82">
        <v>0.61699000000000004</v>
      </c>
      <c r="AT82">
        <v>0.20967</v>
      </c>
      <c r="AU82">
        <v>6.6309999999999994E-2</v>
      </c>
      <c r="AV82">
        <v>1.958E-2</v>
      </c>
      <c r="AW82">
        <v>5.4099999999999999E-3</v>
      </c>
      <c r="AX82">
        <v>1.4E-3</v>
      </c>
      <c r="AY82">
        <v>3.4000000000000002E-4</v>
      </c>
      <c r="AZ82">
        <v>8.0000000000000007E-5</v>
      </c>
      <c r="BA82">
        <v>2.0000000000000002E-5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11.40268</v>
      </c>
      <c r="C83">
        <v>-3.1556199999999999</v>
      </c>
      <c r="D83">
        <v>-20.699359999999999</v>
      </c>
      <c r="E83">
        <v>1.74502</v>
      </c>
      <c r="F83">
        <v>19.013639999999999</v>
      </c>
      <c r="G83">
        <v>-17.147020000000001</v>
      </c>
      <c r="H83">
        <v>-6.3317600000000001</v>
      </c>
      <c r="I83">
        <v>29.243459999999999</v>
      </c>
      <c r="J83">
        <v>2.5598100000000001</v>
      </c>
      <c r="K83">
        <v>-20.463830000000002</v>
      </c>
      <c r="L83">
        <v>-7.04115</v>
      </c>
      <c r="M83">
        <v>18.818480000000001</v>
      </c>
      <c r="N83">
        <v>25.30275</v>
      </c>
      <c r="O83">
        <v>-21.38524</v>
      </c>
      <c r="P83">
        <v>-42.248570000000001</v>
      </c>
      <c r="Q83">
        <v>19.281099999999999</v>
      </c>
      <c r="R83">
        <v>48.50909</v>
      </c>
      <c r="S83">
        <v>-5.0691199999999998</v>
      </c>
      <c r="T83">
        <v>-33.96528</v>
      </c>
      <c r="U83">
        <v>-9.0267999999999997</v>
      </c>
      <c r="V83">
        <v>-1.71258</v>
      </c>
      <c r="W83">
        <v>-5.9841600000000001</v>
      </c>
      <c r="X83">
        <v>24.850829999999998</v>
      </c>
      <c r="Y83">
        <v>50.476799999999997</v>
      </c>
      <c r="Z83">
        <v>12.43516</v>
      </c>
      <c r="AA83">
        <v>-51.604909999999997</v>
      </c>
      <c r="AB83">
        <v>-64.60436</v>
      </c>
      <c r="AC83">
        <v>-22.801570000000002</v>
      </c>
      <c r="AD83">
        <v>15.218450000000001</v>
      </c>
      <c r="AE83">
        <v>17.596779999999999</v>
      </c>
      <c r="AF83">
        <v>9.6551399999999994</v>
      </c>
      <c r="AG83">
        <v>27.781040000000001</v>
      </c>
      <c r="AH83">
        <v>74.908090000000001</v>
      </c>
      <c r="AI83">
        <v>123.99030999999999</v>
      </c>
      <c r="AJ83">
        <v>148.17684</v>
      </c>
      <c r="AK83">
        <v>140.38580999999999</v>
      </c>
      <c r="AL83">
        <v>111.08087</v>
      </c>
      <c r="AM83">
        <v>75.785470000000004</v>
      </c>
      <c r="AN83">
        <v>45.53725</v>
      </c>
      <c r="AO83">
        <v>24.461539999999999</v>
      </c>
      <c r="AP83">
        <v>11.878220000000001</v>
      </c>
      <c r="AQ83">
        <v>5.2585499999999996</v>
      </c>
      <c r="AR83">
        <v>2.13672</v>
      </c>
      <c r="AS83">
        <v>0.80123</v>
      </c>
      <c r="AT83">
        <v>0.27850999999999998</v>
      </c>
      <c r="AU83">
        <v>9.0079999999999993E-2</v>
      </c>
      <c r="AV83">
        <v>2.7189999999999999E-2</v>
      </c>
      <c r="AW83">
        <v>7.6800000000000002E-3</v>
      </c>
      <c r="AX83">
        <v>2.0400000000000001E-3</v>
      </c>
      <c r="AY83">
        <v>5.1000000000000004E-4</v>
      </c>
      <c r="AZ83">
        <v>1.2E-4</v>
      </c>
      <c r="BA83">
        <v>3.0000000000000001E-5</v>
      </c>
      <c r="BB83">
        <v>1.0000000000000001E-5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11.797129999999999</v>
      </c>
      <c r="C84">
        <v>0.85714000000000001</v>
      </c>
      <c r="D84">
        <v>-21.31194</v>
      </c>
      <c r="E84">
        <v>-3.2191100000000001</v>
      </c>
      <c r="F84">
        <v>21.375139999999998</v>
      </c>
      <c r="G84">
        <v>-13.97884</v>
      </c>
      <c r="H84">
        <v>-12.130570000000001</v>
      </c>
      <c r="I84">
        <v>28.132020000000001</v>
      </c>
      <c r="J84">
        <v>8.7732200000000002</v>
      </c>
      <c r="K84">
        <v>-19.26371</v>
      </c>
      <c r="L84">
        <v>-11.95144</v>
      </c>
      <c r="M84">
        <v>14.77549</v>
      </c>
      <c r="N84">
        <v>30.328209999999999</v>
      </c>
      <c r="O84">
        <v>-12.941330000000001</v>
      </c>
      <c r="P84">
        <v>-47.331859999999999</v>
      </c>
      <c r="Q84">
        <v>7.9363900000000003</v>
      </c>
      <c r="R84">
        <v>51.552860000000003</v>
      </c>
      <c r="S84">
        <v>5.2401799999999996</v>
      </c>
      <c r="T84">
        <v>-33.470570000000002</v>
      </c>
      <c r="U84">
        <v>-13.058389999999999</v>
      </c>
      <c r="V84">
        <v>-2.0929099999999998</v>
      </c>
      <c r="W84">
        <v>-9.3045899999999993</v>
      </c>
      <c r="X84">
        <v>17.793209999999998</v>
      </c>
      <c r="Y84">
        <v>52.028759999999998</v>
      </c>
      <c r="Z84">
        <v>25.19538</v>
      </c>
      <c r="AA84">
        <v>-41.974969999999999</v>
      </c>
      <c r="AB84">
        <v>-68.20478</v>
      </c>
      <c r="AC84">
        <v>-32.779420000000002</v>
      </c>
      <c r="AD84">
        <v>10.16865</v>
      </c>
      <c r="AE84">
        <v>18.292190000000002</v>
      </c>
      <c r="AF84">
        <v>8.3821100000000008</v>
      </c>
      <c r="AG84">
        <v>19.62443</v>
      </c>
      <c r="AH84">
        <v>62.881929999999997</v>
      </c>
      <c r="AI84">
        <v>114.83172</v>
      </c>
      <c r="AJ84">
        <v>146.12739999999999</v>
      </c>
      <c r="AK84">
        <v>145.02280999999999</v>
      </c>
      <c r="AL84">
        <v>119.15591000000001</v>
      </c>
      <c r="AM84">
        <v>83.97842</v>
      </c>
      <c r="AN84">
        <v>51.952739999999999</v>
      </c>
      <c r="AO84">
        <v>28.66892</v>
      </c>
      <c r="AP84">
        <v>14.278589999999999</v>
      </c>
      <c r="AQ84">
        <v>6.4762399999999998</v>
      </c>
      <c r="AR84">
        <v>2.6938900000000001</v>
      </c>
      <c r="AS84">
        <v>1.0335099999999999</v>
      </c>
      <c r="AT84">
        <v>0.3674</v>
      </c>
      <c r="AU84">
        <v>0.12149</v>
      </c>
      <c r="AV84">
        <v>3.7490000000000002E-2</v>
      </c>
      <c r="AW84">
        <v>1.0829999999999999E-2</v>
      </c>
      <c r="AX84">
        <v>2.9299999999999999E-3</v>
      </c>
      <c r="AY84">
        <v>7.5000000000000002E-4</v>
      </c>
      <c r="AZ84">
        <v>1.8000000000000001E-4</v>
      </c>
      <c r="BA84">
        <v>4.0000000000000003E-5</v>
      </c>
      <c r="BB84">
        <v>1.0000000000000001E-5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11.68999</v>
      </c>
      <c r="C85">
        <v>4.9957700000000003</v>
      </c>
      <c r="D85">
        <v>-20.802409999999998</v>
      </c>
      <c r="E85">
        <v>-8.5549900000000001</v>
      </c>
      <c r="F85">
        <v>22.720109999999998</v>
      </c>
      <c r="G85">
        <v>-9.7906300000000002</v>
      </c>
      <c r="H85">
        <v>-17.39443</v>
      </c>
      <c r="I85">
        <v>25.51904</v>
      </c>
      <c r="J85">
        <v>14.69768</v>
      </c>
      <c r="K85">
        <v>-16.673120000000001</v>
      </c>
      <c r="L85">
        <v>-16.206340000000001</v>
      </c>
      <c r="M85">
        <v>9.4905399999999993</v>
      </c>
      <c r="N85">
        <v>33.792810000000003</v>
      </c>
      <c r="O85">
        <v>-3.2338200000000001</v>
      </c>
      <c r="P85">
        <v>-49.941580000000002</v>
      </c>
      <c r="Q85">
        <v>-4.4241999999999999</v>
      </c>
      <c r="R85">
        <v>51.889890000000001</v>
      </c>
      <c r="S85">
        <v>15.86811</v>
      </c>
      <c r="T85">
        <v>-31.183250000000001</v>
      </c>
      <c r="U85">
        <v>-16.980599999999999</v>
      </c>
      <c r="V85">
        <v>-2.5621399999999999</v>
      </c>
      <c r="W85">
        <v>-11.79035</v>
      </c>
      <c r="X85">
        <v>10.12654</v>
      </c>
      <c r="Y85">
        <v>51.103479999999998</v>
      </c>
      <c r="Z85">
        <v>36.945839999999997</v>
      </c>
      <c r="AA85">
        <v>-30.299949999999999</v>
      </c>
      <c r="AB85">
        <v>-69.354219999999998</v>
      </c>
      <c r="AC85">
        <v>-42.576099999999997</v>
      </c>
      <c r="AD85">
        <v>3.7847</v>
      </c>
      <c r="AE85">
        <v>18.515509999999999</v>
      </c>
      <c r="AF85">
        <v>8.2155799999999992</v>
      </c>
      <c r="AG85">
        <v>12.81195</v>
      </c>
      <c r="AH85">
        <v>50.981020000000001</v>
      </c>
      <c r="AI85">
        <v>104.42604</v>
      </c>
      <c r="AJ85">
        <v>142.35351</v>
      </c>
      <c r="AK85">
        <v>148.39424</v>
      </c>
      <c r="AL85">
        <v>126.78646000000001</v>
      </c>
      <c r="AM85">
        <v>92.378810000000001</v>
      </c>
      <c r="AN85">
        <v>58.866430000000001</v>
      </c>
      <c r="AO85">
        <v>33.378189999999996</v>
      </c>
      <c r="AP85">
        <v>17.052679999999999</v>
      </c>
      <c r="AQ85">
        <v>7.9243300000000003</v>
      </c>
      <c r="AR85">
        <v>3.3742299999999998</v>
      </c>
      <c r="AS85">
        <v>1.3243199999999999</v>
      </c>
      <c r="AT85">
        <v>0.48141</v>
      </c>
      <c r="AU85">
        <v>0.16273000000000001</v>
      </c>
      <c r="AV85">
        <v>5.1319999999999998E-2</v>
      </c>
      <c r="AW85">
        <v>1.515E-2</v>
      </c>
      <c r="AX85">
        <v>4.1900000000000001E-3</v>
      </c>
      <c r="AY85">
        <v>1.09E-3</v>
      </c>
      <c r="AZ85">
        <v>2.7E-4</v>
      </c>
      <c r="BA85">
        <v>6.0000000000000002E-5</v>
      </c>
      <c r="BB85">
        <v>1.0000000000000001E-5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11.065519999999999</v>
      </c>
      <c r="C86">
        <v>9.0573200000000007</v>
      </c>
      <c r="D86">
        <v>-19.108560000000001</v>
      </c>
      <c r="E86">
        <v>-13.99531</v>
      </c>
      <c r="F86">
        <v>22.874559999999999</v>
      </c>
      <c r="G86">
        <v>-4.7763099999999996</v>
      </c>
      <c r="H86">
        <v>-21.808140000000002</v>
      </c>
      <c r="I86">
        <v>21.507529999999999</v>
      </c>
      <c r="J86">
        <v>19.971699999999998</v>
      </c>
      <c r="K86">
        <v>-12.81012</v>
      </c>
      <c r="L86">
        <v>-19.476800000000001</v>
      </c>
      <c r="M86">
        <v>3.24064</v>
      </c>
      <c r="N86">
        <v>35.383360000000003</v>
      </c>
      <c r="O86">
        <v>7.2329800000000004</v>
      </c>
      <c r="P86">
        <v>-49.79278</v>
      </c>
      <c r="Q86">
        <v>-17.153130000000001</v>
      </c>
      <c r="R86">
        <v>49.353349999999999</v>
      </c>
      <c r="S86">
        <v>26.25225</v>
      </c>
      <c r="T86">
        <v>-27.077159999999999</v>
      </c>
      <c r="U86">
        <v>-20.558240000000001</v>
      </c>
      <c r="V86">
        <v>-3.2109200000000002</v>
      </c>
      <c r="W86">
        <v>-13.376440000000001</v>
      </c>
      <c r="X86">
        <v>2.2648100000000002</v>
      </c>
      <c r="Y86">
        <v>47.751069999999999</v>
      </c>
      <c r="Z86">
        <v>47.121270000000003</v>
      </c>
      <c r="AA86">
        <v>-17.012440000000002</v>
      </c>
      <c r="AB86">
        <v>-67.819699999999997</v>
      </c>
      <c r="AC86">
        <v>-51.718470000000003</v>
      </c>
      <c r="AD86">
        <v>-3.85175</v>
      </c>
      <c r="AE86">
        <v>17.961649999999999</v>
      </c>
      <c r="AF86">
        <v>8.9285200000000007</v>
      </c>
      <c r="AG86">
        <v>7.4662699999999997</v>
      </c>
      <c r="AH86">
        <v>39.529260000000001</v>
      </c>
      <c r="AI86">
        <v>93.004469999999998</v>
      </c>
      <c r="AJ86">
        <v>136.85749000000001</v>
      </c>
      <c r="AK86">
        <v>150.34012999999999</v>
      </c>
      <c r="AL86">
        <v>133.78838999999999</v>
      </c>
      <c r="AM86">
        <v>100.86882</v>
      </c>
      <c r="AN86">
        <v>66.241510000000005</v>
      </c>
      <c r="AO86">
        <v>38.604909999999997</v>
      </c>
      <c r="AP86">
        <v>20.23441</v>
      </c>
      <c r="AQ86">
        <v>9.6341300000000007</v>
      </c>
      <c r="AR86">
        <v>4.19923</v>
      </c>
      <c r="AS86">
        <v>1.6859200000000001</v>
      </c>
      <c r="AT86">
        <v>0.62660000000000005</v>
      </c>
      <c r="AU86">
        <v>0.21648999999999999</v>
      </c>
      <c r="AV86">
        <v>6.9769999999999999E-2</v>
      </c>
      <c r="AW86">
        <v>2.104E-2</v>
      </c>
      <c r="AX86">
        <v>5.9500000000000004E-3</v>
      </c>
      <c r="AY86">
        <v>1.58E-3</v>
      </c>
      <c r="AZ86">
        <v>4.0000000000000002E-4</v>
      </c>
      <c r="BA86">
        <v>9.0000000000000006E-5</v>
      </c>
      <c r="BB86">
        <v>2.0000000000000002E-5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9.9333600000000004</v>
      </c>
      <c r="C87">
        <v>12.829079999999999</v>
      </c>
      <c r="D87">
        <v>-16.226980000000001</v>
      </c>
      <c r="E87">
        <v>-19.243200000000002</v>
      </c>
      <c r="F87">
        <v>21.722190000000001</v>
      </c>
      <c r="G87">
        <v>0.80903000000000003</v>
      </c>
      <c r="H87">
        <v>-25.093620000000001</v>
      </c>
      <c r="I87">
        <v>16.285049999999998</v>
      </c>
      <c r="J87">
        <v>24.261410000000001</v>
      </c>
      <c r="K87">
        <v>-7.87906</v>
      </c>
      <c r="L87">
        <v>-21.483139999999999</v>
      </c>
      <c r="M87">
        <v>-3.6168800000000001</v>
      </c>
      <c r="N87">
        <v>34.884309999999999</v>
      </c>
      <c r="O87">
        <v>17.88</v>
      </c>
      <c r="P87">
        <v>-46.744520000000001</v>
      </c>
      <c r="Q87">
        <v>-29.546399999999998</v>
      </c>
      <c r="R87">
        <v>43.927680000000002</v>
      </c>
      <c r="S87">
        <v>35.806060000000002</v>
      </c>
      <c r="T87">
        <v>-21.225850000000001</v>
      </c>
      <c r="U87">
        <v>-23.541519999999998</v>
      </c>
      <c r="V87">
        <v>-4.1086400000000003</v>
      </c>
      <c r="W87">
        <v>-14.0609</v>
      </c>
      <c r="X87">
        <v>-5.3761299999999999</v>
      </c>
      <c r="Y87">
        <v>42.144010000000002</v>
      </c>
      <c r="Z87">
        <v>55.216709999999999</v>
      </c>
      <c r="AA87">
        <v>-2.6448200000000002</v>
      </c>
      <c r="AB87">
        <v>-63.481450000000002</v>
      </c>
      <c r="AC87">
        <v>-59.714460000000003</v>
      </c>
      <c r="AD87">
        <v>-12.561769999999999</v>
      </c>
      <c r="AE87">
        <v>16.36412</v>
      </c>
      <c r="AF87">
        <v>10.240449999999999</v>
      </c>
      <c r="AG87">
        <v>3.6411799999999999</v>
      </c>
      <c r="AH87">
        <v>28.836980000000001</v>
      </c>
      <c r="AI87">
        <v>80.838449999999995</v>
      </c>
      <c r="AJ87">
        <v>129.69053</v>
      </c>
      <c r="AK87">
        <v>150.72376</v>
      </c>
      <c r="AL87">
        <v>139.97229999999999</v>
      </c>
      <c r="AM87">
        <v>109.31218</v>
      </c>
      <c r="AN87">
        <v>74.02449</v>
      </c>
      <c r="AO87">
        <v>44.355789999999999</v>
      </c>
      <c r="AP87">
        <v>23.85576</v>
      </c>
      <c r="AQ87">
        <v>11.638529999999999</v>
      </c>
      <c r="AR87">
        <v>5.1927599999999998</v>
      </c>
      <c r="AS87">
        <v>2.1324999999999998</v>
      </c>
      <c r="AT87">
        <v>0.81028</v>
      </c>
      <c r="AU87">
        <v>0.28609000000000001</v>
      </c>
      <c r="AV87">
        <v>9.4200000000000006E-2</v>
      </c>
      <c r="AW87">
        <v>2.9020000000000001E-2</v>
      </c>
      <c r="AX87">
        <v>8.3800000000000003E-3</v>
      </c>
      <c r="AY87">
        <v>2.2799999999999999E-3</v>
      </c>
      <c r="AZ87">
        <v>5.8E-4</v>
      </c>
      <c r="BA87">
        <v>1.3999999999999999E-4</v>
      </c>
      <c r="BB87">
        <v>3.0000000000000001E-5</v>
      </c>
      <c r="BC87">
        <v>1.0000000000000001E-5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8.32972</v>
      </c>
      <c r="C88">
        <v>16.099119999999999</v>
      </c>
      <c r="D88">
        <v>-12.21795</v>
      </c>
      <c r="E88">
        <v>-23.98685</v>
      </c>
      <c r="F88">
        <v>19.21566</v>
      </c>
      <c r="G88">
        <v>6.6609999999999996</v>
      </c>
      <c r="H88">
        <v>-27.028120000000001</v>
      </c>
      <c r="I88">
        <v>10.11567</v>
      </c>
      <c r="J88">
        <v>27.28192</v>
      </c>
      <c r="K88">
        <v>-2.16099</v>
      </c>
      <c r="L88">
        <v>-22.015920000000001</v>
      </c>
      <c r="M88">
        <v>-10.66281</v>
      </c>
      <c r="N88">
        <v>32.197200000000002</v>
      </c>
      <c r="O88">
        <v>28.083600000000001</v>
      </c>
      <c r="P88">
        <v>-40.816220000000001</v>
      </c>
      <c r="Q88">
        <v>-40.880420000000001</v>
      </c>
      <c r="R88">
        <v>35.758620000000001</v>
      </c>
      <c r="S88">
        <v>43.950249999999997</v>
      </c>
      <c r="T88">
        <v>-13.807399999999999</v>
      </c>
      <c r="U88">
        <v>-25.681170000000002</v>
      </c>
      <c r="V88">
        <v>-5.2937200000000004</v>
      </c>
      <c r="W88">
        <v>-13.902469999999999</v>
      </c>
      <c r="X88">
        <v>-12.40174</v>
      </c>
      <c r="Y88">
        <v>34.56991</v>
      </c>
      <c r="Z88">
        <v>60.815309999999997</v>
      </c>
      <c r="AA88">
        <v>12.192449999999999</v>
      </c>
      <c r="AB88">
        <v>-56.347740000000002</v>
      </c>
      <c r="AC88">
        <v>-66.079419999999999</v>
      </c>
      <c r="AD88">
        <v>-22.07159</v>
      </c>
      <c r="AE88">
        <v>13.51384</v>
      </c>
      <c r="AF88">
        <v>11.830819999999999</v>
      </c>
      <c r="AG88">
        <v>1.3166100000000001</v>
      </c>
      <c r="AH88">
        <v>19.18732</v>
      </c>
      <c r="AI88">
        <v>68.231750000000005</v>
      </c>
      <c r="AJ88">
        <v>120.95487</v>
      </c>
      <c r="AK88">
        <v>149.43853999999999</v>
      </c>
      <c r="AL88">
        <v>145.14875000000001</v>
      </c>
      <c r="AM88">
        <v>117.55565</v>
      </c>
      <c r="AN88">
        <v>82.144040000000004</v>
      </c>
      <c r="AO88">
        <v>50.626890000000003</v>
      </c>
      <c r="AP88">
        <v>27.945419999999999</v>
      </c>
      <c r="AQ88">
        <v>13.971399999999999</v>
      </c>
      <c r="AR88">
        <v>6.3810099999999998</v>
      </c>
      <c r="AS88">
        <v>2.68031</v>
      </c>
      <c r="AT88">
        <v>1.04108</v>
      </c>
      <c r="AU88">
        <v>0.37559999999999999</v>
      </c>
      <c r="AV88">
        <v>0.12634000000000001</v>
      </c>
      <c r="AW88">
        <v>3.9739999999999998E-2</v>
      </c>
      <c r="AX88">
        <v>1.172E-2</v>
      </c>
      <c r="AY88">
        <v>3.2499999999999999E-3</v>
      </c>
      <c r="AZ88">
        <v>8.4999999999999995E-4</v>
      </c>
      <c r="BA88">
        <v>2.1000000000000001E-4</v>
      </c>
      <c r="BB88">
        <v>5.0000000000000002E-5</v>
      </c>
      <c r="BC88">
        <v>1.0000000000000001E-5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6.3173300000000001</v>
      </c>
      <c r="C89">
        <v>18.667580000000001</v>
      </c>
      <c r="D89">
        <v>-7.2072000000000003</v>
      </c>
      <c r="E89">
        <v>-27.916049999999998</v>
      </c>
      <c r="F89">
        <v>15.384679999999999</v>
      </c>
      <c r="G89">
        <v>12.44148</v>
      </c>
      <c r="H89">
        <v>-27.459949999999999</v>
      </c>
      <c r="I89">
        <v>3.3269099999999998</v>
      </c>
      <c r="J89">
        <v>28.816500000000001</v>
      </c>
      <c r="K89">
        <v>4.0012400000000001</v>
      </c>
      <c r="L89">
        <v>-20.953189999999999</v>
      </c>
      <c r="M89">
        <v>-17.439450000000001</v>
      </c>
      <c r="N89">
        <v>27.353899999999999</v>
      </c>
      <c r="O89">
        <v>37.210279999999997</v>
      </c>
      <c r="P89">
        <v>-32.195709999999998</v>
      </c>
      <c r="Q89">
        <v>-50.452280000000002</v>
      </c>
      <c r="R89">
        <v>25.154789999999998</v>
      </c>
      <c r="S89">
        <v>50.146009999999997</v>
      </c>
      <c r="T89">
        <v>-5.1034699999999997</v>
      </c>
      <c r="U89">
        <v>-26.745380000000001</v>
      </c>
      <c r="V89">
        <v>-6.7660600000000004</v>
      </c>
      <c r="W89">
        <v>-13.01397</v>
      </c>
      <c r="X89">
        <v>-18.460789999999999</v>
      </c>
      <c r="Y89">
        <v>25.41778</v>
      </c>
      <c r="Z89">
        <v>63.612499999999997</v>
      </c>
      <c r="AA89">
        <v>26.83783</v>
      </c>
      <c r="AB89">
        <v>-46.563760000000002</v>
      </c>
      <c r="AC89">
        <v>-70.363939999999999</v>
      </c>
      <c r="AD89">
        <v>-32.02075</v>
      </c>
      <c r="AE89">
        <v>9.2760400000000001</v>
      </c>
      <c r="AF89">
        <v>13.35547</v>
      </c>
      <c r="AG89">
        <v>0.39705000000000001</v>
      </c>
      <c r="AH89">
        <v>10.822929999999999</v>
      </c>
      <c r="AI89">
        <v>55.510809999999999</v>
      </c>
      <c r="AJ89">
        <v>110.80401999999999</v>
      </c>
      <c r="AK89">
        <v>146.41431</v>
      </c>
      <c r="AL89">
        <v>149.13410999999999</v>
      </c>
      <c r="AM89">
        <v>125.43124</v>
      </c>
      <c r="AN89">
        <v>90.510140000000007</v>
      </c>
      <c r="AO89">
        <v>57.401710000000001</v>
      </c>
      <c r="AP89">
        <v>32.527349999999998</v>
      </c>
      <c r="AQ89">
        <v>16.66696</v>
      </c>
      <c r="AR89">
        <v>7.7923999999999998</v>
      </c>
      <c r="AS89">
        <v>3.3477999999999999</v>
      </c>
      <c r="AT89">
        <v>1.32917</v>
      </c>
      <c r="AU89">
        <v>0.48995</v>
      </c>
      <c r="AV89">
        <v>0.16832</v>
      </c>
      <c r="AW89">
        <v>5.407E-2</v>
      </c>
      <c r="AX89">
        <v>1.6289999999999999E-2</v>
      </c>
      <c r="AY89">
        <v>4.6100000000000004E-3</v>
      </c>
      <c r="AZ89">
        <v>1.23E-3</v>
      </c>
      <c r="BA89">
        <v>3.1E-4</v>
      </c>
      <c r="BB89">
        <v>6.9999999999999994E-5</v>
      </c>
      <c r="BC89">
        <v>2.0000000000000002E-5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3.9838800000000001</v>
      </c>
      <c r="C90">
        <v>20.358149999999998</v>
      </c>
      <c r="D90">
        <v>-1.38425</v>
      </c>
      <c r="E90">
        <v>-30.740030000000001</v>
      </c>
      <c r="F90">
        <v>10.33999</v>
      </c>
      <c r="G90">
        <v>17.797059999999998</v>
      </c>
      <c r="H90">
        <v>-26.320630000000001</v>
      </c>
      <c r="I90">
        <v>-3.70764</v>
      </c>
      <c r="J90">
        <v>28.732209999999998</v>
      </c>
      <c r="K90">
        <v>10.22245</v>
      </c>
      <c r="L90">
        <v>-18.273099999999999</v>
      </c>
      <c r="M90">
        <v>-23.47784</v>
      </c>
      <c r="N90">
        <v>20.522690000000001</v>
      </c>
      <c r="O90">
        <v>44.653979999999997</v>
      </c>
      <c r="P90">
        <v>-21.23789</v>
      </c>
      <c r="Q90">
        <v>-57.621090000000002</v>
      </c>
      <c r="R90">
        <v>12.58</v>
      </c>
      <c r="S90">
        <v>53.928289999999997</v>
      </c>
      <c r="T90">
        <v>4.5079500000000001</v>
      </c>
      <c r="U90">
        <v>-26.53755</v>
      </c>
      <c r="V90">
        <v>-8.4824800000000007</v>
      </c>
      <c r="W90">
        <v>-11.55212</v>
      </c>
      <c r="X90">
        <v>-23.264759999999999</v>
      </c>
      <c r="Y90">
        <v>15.158620000000001</v>
      </c>
      <c r="Z90">
        <v>63.434989999999999</v>
      </c>
      <c r="AA90">
        <v>40.609870000000001</v>
      </c>
      <c r="AB90">
        <v>-34.413539999999998</v>
      </c>
      <c r="AC90">
        <v>-72.181809999999999</v>
      </c>
      <c r="AD90">
        <v>-41.975740000000002</v>
      </c>
      <c r="AE90">
        <v>3.6040100000000002</v>
      </c>
      <c r="AF90">
        <v>14.465339999999999</v>
      </c>
      <c r="AG90">
        <v>0.71360999999999997</v>
      </c>
      <c r="AH90">
        <v>3.93371</v>
      </c>
      <c r="AI90">
        <v>43.013170000000002</v>
      </c>
      <c r="AJ90">
        <v>99.441079999999999</v>
      </c>
      <c r="AK90">
        <v>141.62304</v>
      </c>
      <c r="AL90">
        <v>151.75699</v>
      </c>
      <c r="AM90">
        <v>132.75924000000001</v>
      </c>
      <c r="AN90">
        <v>99.013829999999999</v>
      </c>
      <c r="AO90">
        <v>64.649559999999994</v>
      </c>
      <c r="AP90">
        <v>37.619199999999999</v>
      </c>
      <c r="AQ90">
        <v>19.75882</v>
      </c>
      <c r="AR90">
        <v>9.4572900000000004</v>
      </c>
      <c r="AS90">
        <v>4.1557000000000004</v>
      </c>
      <c r="AT90">
        <v>1.6863999999999999</v>
      </c>
      <c r="AU90">
        <v>0.63505</v>
      </c>
      <c r="AV90">
        <v>0.22281000000000001</v>
      </c>
      <c r="AW90">
        <v>7.3069999999999996E-2</v>
      </c>
      <c r="AX90">
        <v>2.247E-2</v>
      </c>
      <c r="AY90">
        <v>6.4900000000000001E-3</v>
      </c>
      <c r="AZ90">
        <v>1.7700000000000001E-3</v>
      </c>
      <c r="BA90">
        <v>4.4999999999999999E-4</v>
      </c>
      <c r="BB90">
        <v>1.1E-4</v>
      </c>
      <c r="BC90">
        <v>3.0000000000000001E-5</v>
      </c>
      <c r="BD90">
        <v>1.0000000000000001E-5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1.4391099999999999</v>
      </c>
      <c r="C91">
        <v>21.029170000000001</v>
      </c>
      <c r="D91">
        <v>5.0030200000000002</v>
      </c>
      <c r="E91">
        <v>-32.205559999999998</v>
      </c>
      <c r="F91">
        <v>4.27285</v>
      </c>
      <c r="G91">
        <v>22.379629999999999</v>
      </c>
      <c r="H91">
        <v>-23.632549999999998</v>
      </c>
      <c r="I91">
        <v>-10.58925</v>
      </c>
      <c r="J91">
        <v>26.990950000000002</v>
      </c>
      <c r="K91">
        <v>16.098120000000002</v>
      </c>
      <c r="L91">
        <v>-14.06057</v>
      </c>
      <c r="M91">
        <v>-28.327310000000001</v>
      </c>
      <c r="N91">
        <v>12.006209999999999</v>
      </c>
      <c r="O91">
        <v>49.87406</v>
      </c>
      <c r="P91">
        <v>-8.4535099999999996</v>
      </c>
      <c r="Q91">
        <v>-61.848329999999997</v>
      </c>
      <c r="R91">
        <v>-1.3636699999999999</v>
      </c>
      <c r="S91">
        <v>54.9373</v>
      </c>
      <c r="T91">
        <v>14.566179999999999</v>
      </c>
      <c r="U91">
        <v>-24.91375</v>
      </c>
      <c r="V91">
        <v>-10.35566</v>
      </c>
      <c r="W91">
        <v>-9.7043400000000002</v>
      </c>
      <c r="X91">
        <v>-26.6036</v>
      </c>
      <c r="Y91">
        <v>4.3211500000000003</v>
      </c>
      <c r="Z91">
        <v>60.253579999999999</v>
      </c>
      <c r="AA91">
        <v>52.84093</v>
      </c>
      <c r="AB91">
        <v>-20.314579999999999</v>
      </c>
      <c r="AC91">
        <v>-71.236540000000005</v>
      </c>
      <c r="AD91">
        <v>-51.448970000000003</v>
      </c>
      <c r="AE91">
        <v>-3.45112</v>
      </c>
      <c r="AF91">
        <v>14.826639999999999</v>
      </c>
      <c r="AG91">
        <v>2.0300699999999998</v>
      </c>
      <c r="AH91">
        <v>-1.3537300000000001</v>
      </c>
      <c r="AI91">
        <v>31.074750000000002</v>
      </c>
      <c r="AJ91">
        <v>87.114850000000004</v>
      </c>
      <c r="AK91">
        <v>135.08356000000001</v>
      </c>
      <c r="AL91">
        <v>152.86497</v>
      </c>
      <c r="AM91">
        <v>139.35213999999999</v>
      </c>
      <c r="AN91">
        <v>107.52754</v>
      </c>
      <c r="AO91">
        <v>72.323890000000006</v>
      </c>
      <c r="AP91">
        <v>43.230539999999998</v>
      </c>
      <c r="AQ91">
        <v>23.279060000000001</v>
      </c>
      <c r="AR91">
        <v>11.407679999999999</v>
      </c>
      <c r="AS91">
        <v>5.1270699999999998</v>
      </c>
      <c r="AT91">
        <v>2.12649</v>
      </c>
      <c r="AU91">
        <v>0.81799999999999995</v>
      </c>
      <c r="AV91">
        <v>0.29304999999999998</v>
      </c>
      <c r="AW91">
        <v>9.8119999999999999E-2</v>
      </c>
      <c r="AX91">
        <v>3.0790000000000001E-2</v>
      </c>
      <c r="AY91">
        <v>9.0799999999999995E-3</v>
      </c>
      <c r="AZ91">
        <v>2.5200000000000001E-3</v>
      </c>
      <c r="BA91">
        <v>6.6E-4</v>
      </c>
      <c r="BB91">
        <v>1.6000000000000001E-4</v>
      </c>
      <c r="BC91">
        <v>4.0000000000000003E-5</v>
      </c>
      <c r="BD91">
        <v>1.0000000000000001E-5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-1.18953</v>
      </c>
      <c r="C92">
        <v>20.583680000000001</v>
      </c>
      <c r="D92">
        <v>11.65737</v>
      </c>
      <c r="E92">
        <v>-32.114289999999997</v>
      </c>
      <c r="F92">
        <v>-2.5503</v>
      </c>
      <c r="G92">
        <v>25.867809999999999</v>
      </c>
      <c r="H92">
        <v>-19.51144</v>
      </c>
      <c r="I92">
        <v>-16.917190000000002</v>
      </c>
      <c r="J92">
        <v>23.65503</v>
      </c>
      <c r="K92">
        <v>21.229559999999999</v>
      </c>
      <c r="L92">
        <v>-8.5073899999999991</v>
      </c>
      <c r="M92">
        <v>-31.585660000000001</v>
      </c>
      <c r="N92">
        <v>2.2310400000000001</v>
      </c>
      <c r="O92">
        <v>52.431519999999999</v>
      </c>
      <c r="P92">
        <v>5.5117900000000004</v>
      </c>
      <c r="Q92">
        <v>-62.734560000000002</v>
      </c>
      <c r="R92">
        <v>-15.961869999999999</v>
      </c>
      <c r="S92">
        <v>52.946060000000003</v>
      </c>
      <c r="T92">
        <v>24.547560000000001</v>
      </c>
      <c r="U92">
        <v>-21.79852</v>
      </c>
      <c r="V92">
        <v>-12.25684</v>
      </c>
      <c r="W92">
        <v>-7.6733500000000001</v>
      </c>
      <c r="X92">
        <v>-28.35679</v>
      </c>
      <c r="Y92">
        <v>-6.5359999999999996</v>
      </c>
      <c r="Z92">
        <v>54.188609999999997</v>
      </c>
      <c r="AA92">
        <v>62.911949999999997</v>
      </c>
      <c r="AB92">
        <v>-4.8048900000000003</v>
      </c>
      <c r="AC92">
        <v>-67.344740000000002</v>
      </c>
      <c r="AD92">
        <v>-59.922150000000002</v>
      </c>
      <c r="AE92">
        <v>-11.735569999999999</v>
      </c>
      <c r="AF92">
        <v>14.141500000000001</v>
      </c>
      <c r="AG92">
        <v>4.0526099999999996</v>
      </c>
      <c r="AH92">
        <v>-4.9843200000000003</v>
      </c>
      <c r="AI92">
        <v>20.016179999999999</v>
      </c>
      <c r="AJ92">
        <v>74.113749999999996</v>
      </c>
      <c r="AK92">
        <v>126.86479</v>
      </c>
      <c r="AL92">
        <v>152.3314</v>
      </c>
      <c r="AM92">
        <v>145.01930999999999</v>
      </c>
      <c r="AN92">
        <v>115.90607</v>
      </c>
      <c r="AO92">
        <v>80.361019999999996</v>
      </c>
      <c r="AP92">
        <v>49.361139999999999</v>
      </c>
      <c r="AQ92">
        <v>27.256920000000001</v>
      </c>
      <c r="AR92">
        <v>13.676679999999999</v>
      </c>
      <c r="AS92">
        <v>6.28721</v>
      </c>
      <c r="AT92">
        <v>2.6651199999999999</v>
      </c>
      <c r="AU92">
        <v>1.04718</v>
      </c>
      <c r="AV92">
        <v>0.38303999999999999</v>
      </c>
      <c r="AW92">
        <v>0.13089999999999999</v>
      </c>
      <c r="AX92">
        <v>4.1919999999999999E-2</v>
      </c>
      <c r="AY92">
        <v>1.261E-2</v>
      </c>
      <c r="AZ92">
        <v>3.5699999999999998E-3</v>
      </c>
      <c r="BA92">
        <v>9.6000000000000002E-4</v>
      </c>
      <c r="BB92">
        <v>2.4000000000000001E-4</v>
      </c>
      <c r="BC92">
        <v>6.0000000000000002E-5</v>
      </c>
      <c r="BD92">
        <v>1.0000000000000001E-5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-3.7624900000000001</v>
      </c>
      <c r="C93">
        <v>18.977810000000002</v>
      </c>
      <c r="D93">
        <v>18.244610000000002</v>
      </c>
      <c r="E93">
        <v>-30.338329999999999</v>
      </c>
      <c r="F93">
        <v>-9.7980599999999995</v>
      </c>
      <c r="G93">
        <v>27.987950000000001</v>
      </c>
      <c r="H93">
        <v>-14.163309999999999</v>
      </c>
      <c r="I93">
        <v>-22.312989999999999</v>
      </c>
      <c r="J93">
        <v>18.886690000000002</v>
      </c>
      <c r="K93">
        <v>25.249860000000002</v>
      </c>
      <c r="L93">
        <v>-1.9054899999999999</v>
      </c>
      <c r="M93">
        <v>-32.927959999999999</v>
      </c>
      <c r="N93">
        <v>-8.2711100000000002</v>
      </c>
      <c r="O93">
        <v>52.021430000000002</v>
      </c>
      <c r="P93">
        <v>19.907550000000001</v>
      </c>
      <c r="Q93">
        <v>-60.050350000000002</v>
      </c>
      <c r="R93">
        <v>-30.421949999999999</v>
      </c>
      <c r="S93">
        <v>47.882390000000001</v>
      </c>
      <c r="T93">
        <v>33.890639999999998</v>
      </c>
      <c r="U93">
        <v>-17.197970000000002</v>
      </c>
      <c r="V93">
        <v>-14.02248</v>
      </c>
      <c r="W93">
        <v>-5.6608499999999999</v>
      </c>
      <c r="X93">
        <v>-28.498950000000001</v>
      </c>
      <c r="Y93">
        <v>-16.85417</v>
      </c>
      <c r="Z93">
        <v>45.507620000000003</v>
      </c>
      <c r="AA93">
        <v>70.286140000000003</v>
      </c>
      <c r="AB93">
        <v>11.47719</v>
      </c>
      <c r="AC93">
        <v>-60.455080000000002</v>
      </c>
      <c r="AD93">
        <v>-66.873289999999997</v>
      </c>
      <c r="AE93">
        <v>-20.99353</v>
      </c>
      <c r="AF93">
        <v>12.16797</v>
      </c>
      <c r="AG93">
        <v>6.4433400000000001</v>
      </c>
      <c r="AH93">
        <v>-6.9797700000000003</v>
      </c>
      <c r="AI93">
        <v>10.128920000000001</v>
      </c>
      <c r="AJ93">
        <v>60.757669999999997</v>
      </c>
      <c r="AK93">
        <v>117.08758</v>
      </c>
      <c r="AL93">
        <v>150.06208000000001</v>
      </c>
      <c r="AM93">
        <v>149.57248000000001</v>
      </c>
      <c r="AN93">
        <v>123.98836</v>
      </c>
      <c r="AO93">
        <v>88.679130000000001</v>
      </c>
      <c r="AP93">
        <v>55.99915</v>
      </c>
      <c r="AQ93">
        <v>31.717479999999998</v>
      </c>
      <c r="AR93">
        <v>16.297889999999999</v>
      </c>
      <c r="AS93">
        <v>7.6636600000000001</v>
      </c>
      <c r="AT93">
        <v>3.3201200000000002</v>
      </c>
      <c r="AU93">
        <v>1.3324400000000001</v>
      </c>
      <c r="AV93">
        <v>0.49757000000000001</v>
      </c>
      <c r="AW93">
        <v>0.17354</v>
      </c>
      <c r="AX93">
        <v>5.6710000000000003E-2</v>
      </c>
      <c r="AY93">
        <v>1.7409999999999998E-2</v>
      </c>
      <c r="AZ93">
        <v>5.0299999999999997E-3</v>
      </c>
      <c r="BA93">
        <v>1.3699999999999999E-3</v>
      </c>
      <c r="BB93">
        <v>3.5E-4</v>
      </c>
      <c r="BC93">
        <v>9.0000000000000006E-5</v>
      </c>
      <c r="BD93">
        <v>2.0000000000000002E-5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-6.1347199999999997</v>
      </c>
      <c r="C94">
        <v>16.226929999999999</v>
      </c>
      <c r="D94">
        <v>24.409130000000001</v>
      </c>
      <c r="E94">
        <v>-26.832999999999998</v>
      </c>
      <c r="F94">
        <v>-17.088840000000001</v>
      </c>
      <c r="G94">
        <v>28.533609999999999</v>
      </c>
      <c r="H94">
        <v>-7.8756899999999996</v>
      </c>
      <c r="I94">
        <v>-26.444240000000001</v>
      </c>
      <c r="J94">
        <v>12.941330000000001</v>
      </c>
      <c r="K94">
        <v>27.848880000000001</v>
      </c>
      <c r="L94">
        <v>5.3667400000000001</v>
      </c>
      <c r="M94">
        <v>-32.132260000000002</v>
      </c>
      <c r="N94">
        <v>-18.889779999999998</v>
      </c>
      <c r="O94">
        <v>48.499099999999999</v>
      </c>
      <c r="P94">
        <v>33.916519999999998</v>
      </c>
      <c r="Q94">
        <v>-53.759160000000001</v>
      </c>
      <c r="R94">
        <v>-43.913539999999998</v>
      </c>
      <c r="S94">
        <v>39.843310000000002</v>
      </c>
      <c r="T94">
        <v>42.025680000000001</v>
      </c>
      <c r="U94">
        <v>-11.208830000000001</v>
      </c>
      <c r="V94">
        <v>-15.46462</v>
      </c>
      <c r="W94">
        <v>-3.8513000000000002</v>
      </c>
      <c r="X94">
        <v>-27.099789999999999</v>
      </c>
      <c r="Y94">
        <v>-26.105</v>
      </c>
      <c r="Z94">
        <v>34.615079999999999</v>
      </c>
      <c r="AA94">
        <v>74.539940000000001</v>
      </c>
      <c r="AB94">
        <v>27.819849999999999</v>
      </c>
      <c r="AC94">
        <v>-50.661270000000002</v>
      </c>
      <c r="AD94">
        <v>-71.805989999999994</v>
      </c>
      <c r="AE94">
        <v>-30.87369</v>
      </c>
      <c r="AF94">
        <v>8.7383600000000001</v>
      </c>
      <c r="AG94">
        <v>8.8368099999999998</v>
      </c>
      <c r="AH94">
        <v>-7.4404599999999999</v>
      </c>
      <c r="AI94">
        <v>1.66174</v>
      </c>
      <c r="AJ94">
        <v>47.387839999999997</v>
      </c>
      <c r="AK94">
        <v>105.92453</v>
      </c>
      <c r="AL94">
        <v>146.00147000000001</v>
      </c>
      <c r="AM94">
        <v>152.83170000000001</v>
      </c>
      <c r="AN94">
        <v>131.60003</v>
      </c>
      <c r="AO94">
        <v>97.177779999999998</v>
      </c>
      <c r="AP94">
        <v>63.11936</v>
      </c>
      <c r="AQ94">
        <v>36.680129999999998</v>
      </c>
      <c r="AR94">
        <v>19.30462</v>
      </c>
      <c r="AS94">
        <v>9.2858800000000006</v>
      </c>
      <c r="AT94">
        <v>4.1115199999999996</v>
      </c>
      <c r="AU94">
        <v>1.68526</v>
      </c>
      <c r="AV94">
        <v>0.64244000000000001</v>
      </c>
      <c r="AW94">
        <v>0.22864999999999999</v>
      </c>
      <c r="AX94">
        <v>7.6219999999999996E-2</v>
      </c>
      <c r="AY94">
        <v>2.3869999999999999E-2</v>
      </c>
      <c r="AZ94">
        <v>7.0400000000000003E-3</v>
      </c>
      <c r="BA94">
        <v>1.9599999999999999E-3</v>
      </c>
      <c r="BB94">
        <v>5.1000000000000004E-4</v>
      </c>
      <c r="BC94">
        <v>1.2999999999999999E-4</v>
      </c>
      <c r="BD94">
        <v>3.0000000000000001E-5</v>
      </c>
      <c r="BE94">
        <v>1.0000000000000001E-5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-8.1630900000000004</v>
      </c>
      <c r="C95">
        <v>12.408950000000001</v>
      </c>
      <c r="D95">
        <v>29.791620000000002</v>
      </c>
      <c r="E95">
        <v>-21.64575</v>
      </c>
      <c r="F95">
        <v>-24.00967</v>
      </c>
      <c r="G95">
        <v>27.381959999999999</v>
      </c>
      <c r="H95">
        <v>-1.00346</v>
      </c>
      <c r="I95">
        <v>-29.04637</v>
      </c>
      <c r="J95">
        <v>6.1546900000000004</v>
      </c>
      <c r="K95">
        <v>28.7957</v>
      </c>
      <c r="L95">
        <v>12.864380000000001</v>
      </c>
      <c r="M95">
        <v>-29.100190000000001</v>
      </c>
      <c r="N95">
        <v>-28.968699999999998</v>
      </c>
      <c r="O95">
        <v>41.898310000000002</v>
      </c>
      <c r="P95">
        <v>46.698799999999999</v>
      </c>
      <c r="Q95">
        <v>-44.030410000000003</v>
      </c>
      <c r="R95">
        <v>-55.613849999999999</v>
      </c>
      <c r="S95">
        <v>29.100909999999999</v>
      </c>
      <c r="T95">
        <v>48.407200000000003</v>
      </c>
      <c r="U95">
        <v>-4.0225400000000002</v>
      </c>
      <c r="V95">
        <v>-16.384309999999999</v>
      </c>
      <c r="W95">
        <v>-2.3969</v>
      </c>
      <c r="X95">
        <v>-24.318079999999998</v>
      </c>
      <c r="Y95">
        <v>-33.81935</v>
      </c>
      <c r="Z95">
        <v>22.034459999999999</v>
      </c>
      <c r="AA95">
        <v>75.389349999999993</v>
      </c>
      <c r="AB95">
        <v>43.47</v>
      </c>
      <c r="AC95">
        <v>-38.208039999999997</v>
      </c>
      <c r="AD95">
        <v>-74.279439999999994</v>
      </c>
      <c r="AE95">
        <v>-40.94173</v>
      </c>
      <c r="AF95">
        <v>3.7745500000000001</v>
      </c>
      <c r="AG95">
        <v>10.859159999999999</v>
      </c>
      <c r="AH95">
        <v>-6.5435800000000004</v>
      </c>
      <c r="AI95">
        <v>-5.1917999999999997</v>
      </c>
      <c r="AJ95">
        <v>34.354990000000001</v>
      </c>
      <c r="AK95">
        <v>93.597830000000002</v>
      </c>
      <c r="AL95">
        <v>140.13807</v>
      </c>
      <c r="AM95">
        <v>154.63188</v>
      </c>
      <c r="AN95">
        <v>138.55676</v>
      </c>
      <c r="AO95">
        <v>105.73787</v>
      </c>
      <c r="AP95">
        <v>70.681569999999994</v>
      </c>
      <c r="AQ95">
        <v>42.156979999999997</v>
      </c>
      <c r="AR95">
        <v>22.728899999999999</v>
      </c>
      <c r="AS95">
        <v>11.18502</v>
      </c>
      <c r="AT95">
        <v>5.0616000000000003</v>
      </c>
      <c r="AU95">
        <v>2.1189</v>
      </c>
      <c r="AV95">
        <v>0.82450999999999997</v>
      </c>
      <c r="AW95">
        <v>0.29942000000000002</v>
      </c>
      <c r="AX95">
        <v>0.10181999999999999</v>
      </c>
      <c r="AY95">
        <v>3.252E-2</v>
      </c>
      <c r="AZ95">
        <v>9.7699999999999992E-3</v>
      </c>
      <c r="BA95">
        <v>2.7699999999999999E-3</v>
      </c>
      <c r="BB95">
        <v>7.3999999999999999E-4</v>
      </c>
      <c r="BC95">
        <v>1.9000000000000001E-4</v>
      </c>
      <c r="BD95">
        <v>5.0000000000000002E-5</v>
      </c>
      <c r="BE95">
        <v>1.0000000000000001E-5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-9.7141999999999999</v>
      </c>
      <c r="C96">
        <v>7.6646099999999997</v>
      </c>
      <c r="D96">
        <v>34.048459999999999</v>
      </c>
      <c r="E96">
        <v>-14.920590000000001</v>
      </c>
      <c r="F96">
        <v>-30.13813</v>
      </c>
      <c r="G96">
        <v>24.50619</v>
      </c>
      <c r="H96">
        <v>6.0500800000000003</v>
      </c>
      <c r="I96">
        <v>-29.941140000000001</v>
      </c>
      <c r="J96">
        <v>-1.0755699999999999</v>
      </c>
      <c r="K96">
        <v>27.956990000000001</v>
      </c>
      <c r="L96">
        <v>20.101369999999999</v>
      </c>
      <c r="M96">
        <v>-23.87106</v>
      </c>
      <c r="N96">
        <v>-37.843510000000002</v>
      </c>
      <c r="O96">
        <v>32.439869999999999</v>
      </c>
      <c r="P96">
        <v>57.439889999999998</v>
      </c>
      <c r="Q96">
        <v>-31.241320000000002</v>
      </c>
      <c r="R96">
        <v>-64.755269999999996</v>
      </c>
      <c r="S96">
        <v>16.098279999999999</v>
      </c>
      <c r="T96">
        <v>52.547629999999998</v>
      </c>
      <c r="U96">
        <v>4.0763999999999996</v>
      </c>
      <c r="V96">
        <v>-16.587520000000001</v>
      </c>
      <c r="W96">
        <v>-1.4051800000000001</v>
      </c>
      <c r="X96">
        <v>-20.390270000000001</v>
      </c>
      <c r="Y96">
        <v>-39.613419999999998</v>
      </c>
      <c r="Z96">
        <v>8.3833699999999993</v>
      </c>
      <c r="AA96">
        <v>72.709900000000005</v>
      </c>
      <c r="AB96">
        <v>57.669670000000004</v>
      </c>
      <c r="AC96">
        <v>-23.489360000000001</v>
      </c>
      <c r="AD96">
        <v>-73.937719999999999</v>
      </c>
      <c r="AE96">
        <v>-50.698480000000004</v>
      </c>
      <c r="AF96">
        <v>-2.7005599999999998</v>
      </c>
      <c r="AG96">
        <v>12.14893</v>
      </c>
      <c r="AH96">
        <v>-4.53721</v>
      </c>
      <c r="AI96">
        <v>-10.304119999999999</v>
      </c>
      <c r="AJ96">
        <v>22.00629</v>
      </c>
      <c r="AK96">
        <v>80.374939999999995</v>
      </c>
      <c r="AL96">
        <v>132.50881999999999</v>
      </c>
      <c r="AM96">
        <v>154.82954000000001</v>
      </c>
      <c r="AN96">
        <v>144.66852</v>
      </c>
      <c r="AO96">
        <v>114.22226999999999</v>
      </c>
      <c r="AP96">
        <v>78.629180000000005</v>
      </c>
      <c r="AQ96">
        <v>48.151060000000001</v>
      </c>
      <c r="AR96">
        <v>26.6004</v>
      </c>
      <c r="AS96">
        <v>13.39343</v>
      </c>
      <c r="AT96">
        <v>6.1948699999999999</v>
      </c>
      <c r="AU96">
        <v>2.6485300000000001</v>
      </c>
      <c r="AV96">
        <v>1.0519499999999999</v>
      </c>
      <c r="AW96">
        <v>0.38976</v>
      </c>
      <c r="AX96">
        <v>0.13517999999999999</v>
      </c>
      <c r="AY96">
        <v>4.4019999999999997E-2</v>
      </c>
      <c r="AZ96">
        <v>1.349E-2</v>
      </c>
      <c r="BA96">
        <v>3.8999999999999998E-3</v>
      </c>
      <c r="BB96">
        <v>1.07E-3</v>
      </c>
      <c r="BC96">
        <v>2.7999999999999998E-4</v>
      </c>
      <c r="BD96">
        <v>6.9999999999999994E-5</v>
      </c>
      <c r="BE96">
        <v>2.0000000000000002E-5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-10.672280000000001</v>
      </c>
      <c r="C97">
        <v>2.19428</v>
      </c>
      <c r="D97">
        <v>36.871609999999997</v>
      </c>
      <c r="E97">
        <v>-6.8972699999999998</v>
      </c>
      <c r="F97">
        <v>-35.066479999999999</v>
      </c>
      <c r="G97">
        <v>19.982659999999999</v>
      </c>
      <c r="H97">
        <v>12.856</v>
      </c>
      <c r="I97">
        <v>-29.050439999999998</v>
      </c>
      <c r="J97">
        <v>-8.3128299999999999</v>
      </c>
      <c r="K97">
        <v>25.30988</v>
      </c>
      <c r="L97">
        <v>26.579879999999999</v>
      </c>
      <c r="M97">
        <v>-16.627949999999998</v>
      </c>
      <c r="N97">
        <v>-44.882379999999998</v>
      </c>
      <c r="O97">
        <v>20.529440000000001</v>
      </c>
      <c r="P97">
        <v>65.400040000000004</v>
      </c>
      <c r="Q97">
        <v>-15.96693</v>
      </c>
      <c r="R97">
        <v>-70.672719999999998</v>
      </c>
      <c r="S97">
        <v>1.4354199999999999</v>
      </c>
      <c r="T97">
        <v>54.050359999999998</v>
      </c>
      <c r="U97">
        <v>12.71829</v>
      </c>
      <c r="V97">
        <v>-15.90232</v>
      </c>
      <c r="W97">
        <v>-0.92984</v>
      </c>
      <c r="X97">
        <v>-15.614240000000001</v>
      </c>
      <c r="Y97">
        <v>-43.210129999999999</v>
      </c>
      <c r="Z97">
        <v>-5.6570400000000003</v>
      </c>
      <c r="AA97">
        <v>66.549120000000002</v>
      </c>
      <c r="AB97">
        <v>69.694580000000002</v>
      </c>
      <c r="AC97">
        <v>-7.0384399999999996</v>
      </c>
      <c r="AD97">
        <v>-70.536590000000004</v>
      </c>
      <c r="AE97">
        <v>-59.60313</v>
      </c>
      <c r="AF97">
        <v>-10.55649</v>
      </c>
      <c r="AG97">
        <v>12.37851</v>
      </c>
      <c r="AH97">
        <v>-1.73058</v>
      </c>
      <c r="AI97">
        <v>-13.62205</v>
      </c>
      <c r="AJ97">
        <v>10.6714</v>
      </c>
      <c r="AK97">
        <v>66.562129999999996</v>
      </c>
      <c r="AL97">
        <v>123.20199</v>
      </c>
      <c r="AM97">
        <v>153.30958000000001</v>
      </c>
      <c r="AN97">
        <v>149.74441999999999</v>
      </c>
      <c r="AO97">
        <v>122.47718</v>
      </c>
      <c r="AP97">
        <v>86.888080000000002</v>
      </c>
      <c r="AQ97">
        <v>54.65466</v>
      </c>
      <c r="AR97">
        <v>30.9451</v>
      </c>
      <c r="AS97">
        <v>15.94412</v>
      </c>
      <c r="AT97">
        <v>7.5379800000000001</v>
      </c>
      <c r="AU97">
        <v>3.2913999999999999</v>
      </c>
      <c r="AV97">
        <v>1.33429</v>
      </c>
      <c r="AW97">
        <v>0.50436000000000003</v>
      </c>
      <c r="AX97">
        <v>0.1784</v>
      </c>
      <c r="AY97">
        <v>5.9229999999999998E-2</v>
      </c>
      <c r="AZ97">
        <v>1.8509999999999999E-2</v>
      </c>
      <c r="BA97">
        <v>5.45E-3</v>
      </c>
      <c r="BB97">
        <v>1.5200000000000001E-3</v>
      </c>
      <c r="BC97">
        <v>4.0000000000000002E-4</v>
      </c>
      <c r="BD97">
        <v>1E-4</v>
      </c>
      <c r="BE97">
        <v>2.0000000000000002E-5</v>
      </c>
      <c r="BF97">
        <v>1.0000000000000001E-5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-10.94656</v>
      </c>
      <c r="C98">
        <v>-3.74871</v>
      </c>
      <c r="D98">
        <v>38.008049999999997</v>
      </c>
      <c r="E98">
        <v>2.0949900000000001</v>
      </c>
      <c r="F98">
        <v>-38.426470000000002</v>
      </c>
      <c r="G98">
        <v>13.99235</v>
      </c>
      <c r="H98">
        <v>18.985130000000002</v>
      </c>
      <c r="I98">
        <v>-26.404330000000002</v>
      </c>
      <c r="J98">
        <v>-15.10787</v>
      </c>
      <c r="K98">
        <v>20.94829</v>
      </c>
      <c r="L98">
        <v>31.822099999999999</v>
      </c>
      <c r="M98">
        <v>-7.6951599999999996</v>
      </c>
      <c r="N98">
        <v>-49.527050000000003</v>
      </c>
      <c r="O98">
        <v>6.7441399999999998</v>
      </c>
      <c r="P98">
        <v>69.962090000000003</v>
      </c>
      <c r="Q98">
        <v>1.04217</v>
      </c>
      <c r="R98">
        <v>-72.848010000000002</v>
      </c>
      <c r="S98">
        <v>-14.15497</v>
      </c>
      <c r="T98">
        <v>52.64</v>
      </c>
      <c r="U98">
        <v>21.46238</v>
      </c>
      <c r="V98">
        <v>-14.19631</v>
      </c>
      <c r="W98">
        <v>-0.96584999999999999</v>
      </c>
      <c r="X98">
        <v>-10.3292</v>
      </c>
      <c r="Y98">
        <v>-44.45478</v>
      </c>
      <c r="Z98">
        <v>-19.376950000000001</v>
      </c>
      <c r="AA98">
        <v>57.130159999999997</v>
      </c>
      <c r="AB98">
        <v>78.893020000000007</v>
      </c>
      <c r="AC98">
        <v>10.490460000000001</v>
      </c>
      <c r="AD98">
        <v>-63.966000000000001</v>
      </c>
      <c r="AE98">
        <v>-67.100639999999999</v>
      </c>
      <c r="AF98">
        <v>-19.554189999999998</v>
      </c>
      <c r="AG98">
        <v>11.275270000000001</v>
      </c>
      <c r="AH98">
        <v>1.51949</v>
      </c>
      <c r="AI98">
        <v>-15.1723</v>
      </c>
      <c r="AJ98">
        <v>0.64837999999999996</v>
      </c>
      <c r="AK98">
        <v>52.495800000000003</v>
      </c>
      <c r="AL98">
        <v>112.35856</v>
      </c>
      <c r="AM98">
        <v>149.99177</v>
      </c>
      <c r="AN98">
        <v>153.59846999999999</v>
      </c>
      <c r="AO98">
        <v>130.33422999999999</v>
      </c>
      <c r="AP98">
        <v>95.365889999999993</v>
      </c>
      <c r="AQ98">
        <v>61.647530000000003</v>
      </c>
      <c r="AR98">
        <v>35.783920000000002</v>
      </c>
      <c r="AS98">
        <v>18.870010000000001</v>
      </c>
      <c r="AT98">
        <v>9.1195699999999995</v>
      </c>
      <c r="AU98">
        <v>4.0668600000000001</v>
      </c>
      <c r="AV98">
        <v>1.6826700000000001</v>
      </c>
      <c r="AW98">
        <v>0.64883999999999997</v>
      </c>
      <c r="AX98">
        <v>0.23404</v>
      </c>
      <c r="AY98">
        <v>7.9219999999999999E-2</v>
      </c>
      <c r="AZ98">
        <v>2.5229999999999999E-2</v>
      </c>
      <c r="BA98">
        <v>7.5799999999999999E-3</v>
      </c>
      <c r="BB98">
        <v>2.15E-3</v>
      </c>
      <c r="BC98">
        <v>5.8E-4</v>
      </c>
      <c r="BD98">
        <v>1.4999999999999999E-4</v>
      </c>
      <c r="BE98">
        <v>4.0000000000000003E-5</v>
      </c>
      <c r="BF98">
        <v>1.0000000000000001E-5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-10.477969999999999</v>
      </c>
      <c r="C99">
        <v>-9.8680400000000006</v>
      </c>
      <c r="D99">
        <v>37.277589999999996</v>
      </c>
      <c r="E99">
        <v>11.64931</v>
      </c>
      <c r="F99">
        <v>-39.913640000000001</v>
      </c>
      <c r="G99">
        <v>6.8159000000000001</v>
      </c>
      <c r="H99">
        <v>24.03472</v>
      </c>
      <c r="I99">
        <v>-22.142710000000001</v>
      </c>
      <c r="J99">
        <v>-21.026949999999999</v>
      </c>
      <c r="K99">
        <v>15.082039999999999</v>
      </c>
      <c r="L99">
        <v>35.402529999999999</v>
      </c>
      <c r="M99">
        <v>2.4734799999999999</v>
      </c>
      <c r="N99">
        <v>-51.331969999999998</v>
      </c>
      <c r="O99">
        <v>-8.1920000000000002</v>
      </c>
      <c r="P99">
        <v>70.67483</v>
      </c>
      <c r="Q99">
        <v>18.893429999999999</v>
      </c>
      <c r="R99">
        <v>-70.948369999999997</v>
      </c>
      <c r="S99">
        <v>-29.840969999999999</v>
      </c>
      <c r="T99">
        <v>48.187840000000001</v>
      </c>
      <c r="U99">
        <v>29.81692</v>
      </c>
      <c r="V99">
        <v>-11.39278</v>
      </c>
      <c r="W99">
        <v>-1.44923</v>
      </c>
      <c r="X99">
        <v>-4.8930899999999999</v>
      </c>
      <c r="Y99">
        <v>-43.323810000000002</v>
      </c>
      <c r="Z99">
        <v>-32.075069999999997</v>
      </c>
      <c r="AA99">
        <v>44.846420000000002</v>
      </c>
      <c r="AB99">
        <v>84.722989999999996</v>
      </c>
      <c r="AC99">
        <v>28.347840000000001</v>
      </c>
      <c r="AD99">
        <v>-54.267110000000002</v>
      </c>
      <c r="AE99">
        <v>-72.652109999999993</v>
      </c>
      <c r="AF99">
        <v>-29.351179999999999</v>
      </c>
      <c r="AG99">
        <v>8.6410599999999995</v>
      </c>
      <c r="AH99">
        <v>4.8254400000000004</v>
      </c>
      <c r="AI99">
        <v>-15.063409999999999</v>
      </c>
      <c r="AJ99">
        <v>-7.81013</v>
      </c>
      <c r="AK99">
        <v>38.532029999999999</v>
      </c>
      <c r="AL99">
        <v>100.17157</v>
      </c>
      <c r="AM99">
        <v>144.83679000000001</v>
      </c>
      <c r="AN99">
        <v>156.05566999999999</v>
      </c>
      <c r="AO99">
        <v>137.61330000000001</v>
      </c>
      <c r="AP99">
        <v>103.95173</v>
      </c>
      <c r="AQ99">
        <v>69.095280000000002</v>
      </c>
      <c r="AR99">
        <v>41.13111</v>
      </c>
      <c r="AS99">
        <v>22.203060000000001</v>
      </c>
      <c r="AT99">
        <v>10.96996</v>
      </c>
      <c r="AU99">
        <v>4.9964700000000004</v>
      </c>
      <c r="AV99">
        <v>2.1099299999999999</v>
      </c>
      <c r="AW99">
        <v>0.82991999999999999</v>
      </c>
      <c r="AX99">
        <v>0.30525000000000002</v>
      </c>
      <c r="AY99">
        <v>0.10532</v>
      </c>
      <c r="AZ99">
        <v>3.4189999999999998E-2</v>
      </c>
      <c r="BA99">
        <v>1.0460000000000001E-2</v>
      </c>
      <c r="BB99">
        <v>3.0300000000000001E-3</v>
      </c>
      <c r="BC99">
        <v>8.3000000000000001E-4</v>
      </c>
      <c r="BD99">
        <v>2.2000000000000001E-4</v>
      </c>
      <c r="BE99">
        <v>5.0000000000000002E-5</v>
      </c>
      <c r="BF99">
        <v>1.0000000000000001E-5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-9.2444699999999997</v>
      </c>
      <c r="C100">
        <v>-15.837479999999999</v>
      </c>
      <c r="D100">
        <v>34.587919999999997</v>
      </c>
      <c r="E100">
        <v>21.298210000000001</v>
      </c>
      <c r="F100">
        <v>-39.309469999999997</v>
      </c>
      <c r="G100">
        <v>-1.17764</v>
      </c>
      <c r="H100">
        <v>27.654540000000001</v>
      </c>
      <c r="I100">
        <v>-16.510000000000002</v>
      </c>
      <c r="J100">
        <v>-25.680040000000002</v>
      </c>
      <c r="K100">
        <v>8.0283499999999997</v>
      </c>
      <c r="L100">
        <v>36.9786</v>
      </c>
      <c r="M100">
        <v>13.315289999999999</v>
      </c>
      <c r="N100">
        <v>-49.998779999999996</v>
      </c>
      <c r="O100">
        <v>-23.44285</v>
      </c>
      <c r="P100">
        <v>67.289159999999995</v>
      </c>
      <c r="Q100">
        <v>36.596330000000002</v>
      </c>
      <c r="R100">
        <v>-64.856570000000005</v>
      </c>
      <c r="S100">
        <v>-44.732999999999997</v>
      </c>
      <c r="T100">
        <v>40.730600000000003</v>
      </c>
      <c r="U100">
        <v>37.264490000000002</v>
      </c>
      <c r="V100">
        <v>-7.4845100000000002</v>
      </c>
      <c r="W100">
        <v>-2.2616999999999998</v>
      </c>
      <c r="X100">
        <v>0.34122999999999998</v>
      </c>
      <c r="Y100">
        <v>-39.92606</v>
      </c>
      <c r="Z100">
        <v>-43.096339999999998</v>
      </c>
      <c r="AA100">
        <v>30.246659999999999</v>
      </c>
      <c r="AB100">
        <v>86.785309999999996</v>
      </c>
      <c r="AC100">
        <v>45.721600000000002</v>
      </c>
      <c r="AD100">
        <v>-41.642119999999998</v>
      </c>
      <c r="AE100">
        <v>-75.76661</v>
      </c>
      <c r="AF100">
        <v>-39.512830000000001</v>
      </c>
      <c r="AG100">
        <v>4.3689799999999996</v>
      </c>
      <c r="AH100">
        <v>7.7885</v>
      </c>
      <c r="AI100">
        <v>-13.483969999999999</v>
      </c>
      <c r="AJ100">
        <v>-14.50956</v>
      </c>
      <c r="AK100">
        <v>25.034320000000001</v>
      </c>
      <c r="AL100">
        <v>86.883470000000003</v>
      </c>
      <c r="AM100">
        <v>137.85127</v>
      </c>
      <c r="AN100">
        <v>156.95859999999999</v>
      </c>
      <c r="AO100">
        <v>144.12629000000001</v>
      </c>
      <c r="AP100">
        <v>112.51648</v>
      </c>
      <c r="AQ100">
        <v>76.947860000000006</v>
      </c>
      <c r="AR100">
        <v>46.992640000000002</v>
      </c>
      <c r="AS100">
        <v>25.973199999999999</v>
      </c>
      <c r="AT100">
        <v>13.12079</v>
      </c>
      <c r="AU100">
        <v>6.10398</v>
      </c>
      <c r="AV100">
        <v>2.6307499999999999</v>
      </c>
      <c r="AW100">
        <v>1.0555099999999999</v>
      </c>
      <c r="AX100">
        <v>0.39582000000000001</v>
      </c>
      <c r="AY100">
        <v>0.13919999999999999</v>
      </c>
      <c r="AZ100">
        <v>4.6039999999999998E-2</v>
      </c>
      <c r="BA100">
        <v>1.436E-2</v>
      </c>
      <c r="BB100">
        <v>4.2300000000000003E-3</v>
      </c>
      <c r="BC100">
        <v>1.1800000000000001E-3</v>
      </c>
      <c r="BD100">
        <v>3.1E-4</v>
      </c>
      <c r="BE100">
        <v>8.0000000000000007E-5</v>
      </c>
      <c r="BF100">
        <v>2.0000000000000002E-5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-7.26478</v>
      </c>
      <c r="C101">
        <v>-21.31653</v>
      </c>
      <c r="D101">
        <v>29.945959999999999</v>
      </c>
      <c r="E101">
        <v>30.53539</v>
      </c>
      <c r="F101">
        <v>-36.499980000000001</v>
      </c>
      <c r="G101">
        <v>-9.5481499999999997</v>
      </c>
      <c r="H101">
        <v>29.571090000000002</v>
      </c>
      <c r="I101">
        <v>-9.8431700000000006</v>
      </c>
      <c r="J101">
        <v>-28.747340000000001</v>
      </c>
      <c r="K101">
        <v>0.19602</v>
      </c>
      <c r="L101">
        <v>36.317740000000001</v>
      </c>
      <c r="M101">
        <v>24.187470000000001</v>
      </c>
      <c r="N101">
        <v>-45.40401</v>
      </c>
      <c r="O101">
        <v>-38.103839999999998</v>
      </c>
      <c r="P101">
        <v>59.784260000000003</v>
      </c>
      <c r="Q101">
        <v>53.114539999999998</v>
      </c>
      <c r="R101">
        <v>-54.690399999999997</v>
      </c>
      <c r="S101">
        <v>-57.93139</v>
      </c>
      <c r="T101">
        <v>30.480910000000002</v>
      </c>
      <c r="U101">
        <v>43.291379999999997</v>
      </c>
      <c r="V101">
        <v>-2.5437400000000001</v>
      </c>
      <c r="W101">
        <v>-3.2399100000000001</v>
      </c>
      <c r="X101">
        <v>5.0492800000000004</v>
      </c>
      <c r="Y101">
        <v>-34.496360000000003</v>
      </c>
      <c r="Z101">
        <v>-51.867930000000001</v>
      </c>
      <c r="AA101">
        <v>14.01145</v>
      </c>
      <c r="AB101">
        <v>84.850939999999994</v>
      </c>
      <c r="AC101">
        <v>61.775030000000001</v>
      </c>
      <c r="AD101">
        <v>-26.45609</v>
      </c>
      <c r="AE101">
        <v>-76.032769999999999</v>
      </c>
      <c r="AF101">
        <v>-49.529780000000002</v>
      </c>
      <c r="AG101">
        <v>-1.5436799999999999</v>
      </c>
      <c r="AH101">
        <v>10.02012</v>
      </c>
      <c r="AI101">
        <v>-10.696709999999999</v>
      </c>
      <c r="AJ101">
        <v>-19.324349999999999</v>
      </c>
      <c r="AK101">
        <v>12.360189999999999</v>
      </c>
      <c r="AL101">
        <v>72.781350000000003</v>
      </c>
      <c r="AM101">
        <v>129.09188</v>
      </c>
      <c r="AN101">
        <v>156.17422999999999</v>
      </c>
      <c r="AO101">
        <v>149.68155999999999</v>
      </c>
      <c r="AP101">
        <v>120.91379000000001</v>
      </c>
      <c r="AQ101">
        <v>85.138339999999999</v>
      </c>
      <c r="AR101">
        <v>53.364469999999997</v>
      </c>
      <c r="AS101">
        <v>30.207180000000001</v>
      </c>
      <c r="AT101">
        <v>15.60444</v>
      </c>
      <c r="AU101">
        <v>7.4152300000000002</v>
      </c>
      <c r="AV101">
        <v>3.2618</v>
      </c>
      <c r="AW101">
        <v>1.33487</v>
      </c>
      <c r="AX101">
        <v>0.51036000000000004</v>
      </c>
      <c r="AY101">
        <v>0.18293000000000001</v>
      </c>
      <c r="AZ101">
        <v>6.1650000000000003E-2</v>
      </c>
      <c r="BA101">
        <v>1.958E-2</v>
      </c>
      <c r="BB101">
        <v>5.8799999999999998E-3</v>
      </c>
      <c r="BC101">
        <v>1.67E-3</v>
      </c>
      <c r="BD101">
        <v>4.4999999999999999E-4</v>
      </c>
      <c r="BE101">
        <v>1.1E-4</v>
      </c>
      <c r="BF101">
        <v>3.0000000000000001E-5</v>
      </c>
      <c r="BG101">
        <v>1.0000000000000001E-5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-4.6002200000000002</v>
      </c>
      <c r="C102">
        <v>-25.967870000000001</v>
      </c>
      <c r="D102">
        <v>23.464469999999999</v>
      </c>
      <c r="E102">
        <v>38.84113</v>
      </c>
      <c r="F102">
        <v>-31.489540000000002</v>
      </c>
      <c r="G102">
        <v>-17.807030000000001</v>
      </c>
      <c r="H102">
        <v>29.607970000000002</v>
      </c>
      <c r="I102">
        <v>-2.5533700000000001</v>
      </c>
      <c r="J102">
        <v>-30.00224</v>
      </c>
      <c r="K102">
        <v>-7.9371099999999997</v>
      </c>
      <c r="L102">
        <v>33.318809999999999</v>
      </c>
      <c r="M102">
        <v>34.40269</v>
      </c>
      <c r="N102">
        <v>-37.617600000000003</v>
      </c>
      <c r="O102">
        <v>-51.252380000000002</v>
      </c>
      <c r="P102">
        <v>48.381959999999999</v>
      </c>
      <c r="Q102">
        <v>67.423879999999997</v>
      </c>
      <c r="R102">
        <v>-40.809660000000001</v>
      </c>
      <c r="S102">
        <v>-68.577809999999999</v>
      </c>
      <c r="T102">
        <v>17.82807</v>
      </c>
      <c r="U102">
        <v>47.419460000000001</v>
      </c>
      <c r="V102">
        <v>3.2726799999999998</v>
      </c>
      <c r="W102">
        <v>-4.1890400000000003</v>
      </c>
      <c r="X102">
        <v>8.9563400000000009</v>
      </c>
      <c r="Y102">
        <v>-27.381710000000002</v>
      </c>
      <c r="Z102">
        <v>-57.93141</v>
      </c>
      <c r="AA102">
        <v>-3.0784099999999999</v>
      </c>
      <c r="AB102">
        <v>78.880499999999998</v>
      </c>
      <c r="AC102">
        <v>75.688410000000005</v>
      </c>
      <c r="AD102">
        <v>-9.2301199999999994</v>
      </c>
      <c r="AE102">
        <v>-73.148560000000003</v>
      </c>
      <c r="AF102">
        <v>-58.840910000000001</v>
      </c>
      <c r="AG102">
        <v>-8.9874200000000002</v>
      </c>
      <c r="AH102">
        <v>11.164239999999999</v>
      </c>
      <c r="AI102">
        <v>-7.0286499999999998</v>
      </c>
      <c r="AJ102">
        <v>-22.20646</v>
      </c>
      <c r="AK102">
        <v>0.84697999999999996</v>
      </c>
      <c r="AL102">
        <v>58.189889999999998</v>
      </c>
      <c r="AM102">
        <v>118.66777</v>
      </c>
      <c r="AN102">
        <v>153.60051999999999</v>
      </c>
      <c r="AO102">
        <v>154.08911000000001</v>
      </c>
      <c r="AP102">
        <v>128.98168999999999</v>
      </c>
      <c r="AQ102">
        <v>93.581999999999994</v>
      </c>
      <c r="AR102">
        <v>60.23086</v>
      </c>
      <c r="AS102">
        <v>34.92718</v>
      </c>
      <c r="AT102">
        <v>18.453430000000001</v>
      </c>
      <c r="AU102">
        <v>8.9580599999999997</v>
      </c>
      <c r="AV102">
        <v>4.0218499999999997</v>
      </c>
      <c r="AW102">
        <v>1.6788000000000001</v>
      </c>
      <c r="AX102">
        <v>0.65434999999999999</v>
      </c>
      <c r="AY102">
        <v>0.23901</v>
      </c>
      <c r="AZ102">
        <v>8.2070000000000004E-2</v>
      </c>
      <c r="BA102">
        <v>2.656E-2</v>
      </c>
      <c r="BB102">
        <v>8.1200000000000005E-3</v>
      </c>
      <c r="BC102">
        <v>2.3500000000000001E-3</v>
      </c>
      <c r="BD102">
        <v>6.4000000000000005E-4</v>
      </c>
      <c r="BE102">
        <v>1.7000000000000001E-4</v>
      </c>
      <c r="BF102">
        <v>4.0000000000000003E-5</v>
      </c>
      <c r="BG102">
        <v>1.0000000000000001E-5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J w F A A B Q S w M E F A A C A A g A p 5 p r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C n m m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p r T e 9 D y 9 a R A g A A I T w A A B M A H A B G b 3 J t d W x h c y 9 T Z W N 0 a W 9 u M S 5 t I K I Y A C i g F A A A A A A A A A A A A A A A A A A A A A A A A A A A A O 3 Y z Y v a Q B j H 8 b v g / z B k L w p B M p N M Y l s 8 t F m 3 F H r T Z Q + 1 l G w y r q H J R D K T Y l n 8 3 z c 2 W K r 4 S 1 9 u l s e L m E c I z w d f v o x R q c 0 r z R b d M 3 8 z H A w H Z p P U K m M 3 z n y 3 L f I 0 t / f b h 1 x n d 8 t 3 i y 8 e 8 7 j X P h w 2 Y 4 W y w w F r H 4 u q q V P V X o n N t 8 l t l T a l 0 n Z 0 l x d q E l f a t i / M y I l f r + 6 N q s 3 q a 5 E 0 2 e r 4 N r N 6 n 9 v 5 z m r T 3 n / 1 o e z u + F Z n x 5 s v 0 o 0 q l c G j n s m l B S b d A h O 7 s 8 7 Y n Q r X c V z d F I X L h R R j t 9 v o x o k 3 i X 5 q F Z b f t + q w 7 D J 5 b N d Z 1 o k 2 6 6 o u 4 6 p o S n 0 Y m l G 3 v v v 8 7 H R X u e M y 2 0 6 Y b s p H V e 9 d d p w I O P H h J I A T C S c h n E R w M o W T V 3 D C P T z C C h w z c O z A M Q T H E h x T c G z B M Q b H G g J r i J 7 P B N Y Q W E N g D Y E 1 B N Y Q W E N g D Y E 1 f K z h Y w 2 / 5 y u C N X y s 4 W M N H 2 v 4 W M P H G j 7 W C L B G g D U C r B H 0 / G J g j Q B r B F g j w B o B 1 g i w h s Q a E m t I r C G x h u z 5 A c U a E m t I r C G x h s Q a I d Y I s U a I N U K s E W K N s O f / B G u E W C P E G i H W i L B G h D U i r B F h j Q h r R F g j 6 v l 7 x R o R 1 o i w x h R r T L H G 9 K e G V T u 7 3 4 + H g 1 x f L J v L w f c x 2 T 0 k O q u r 9 f p K i + 9 k A 0 o + S j 5 K P k o + S j 5 K P k o + S j 5 K v t + d 8 Y n r K 7 7 T M z 7 x S / B 9 u l V F X u Z W 1 T O H t U o d m J m 1 I c j m O q 2 y X D / N D i n 4 + b w F K Q U p B S k F K Q U p B S k F K Q U p B f + b F P y L w 7 8 r T M G z w z 9 q Q W p B a k F q Q W p B a k F q Q W p B a s E / b s H T U 0 F P X l 0 K n p 4 K / l i A S p B K k E q Q S p B K k E q Q S p B K k E r w H 0 4 F r z A F z 0 4 F q Q W p B a k F q Q W p B a k F q Q W p B a k F L 7 X g C 1 B L A Q I t A B Q A A g A I A K e a a 0 2 p h 3 U K q Q A A A P k A A A A S A A A A A A A A A A A A A A A A A A A A A A B D b 2 5 m a W c v U G F j a 2 F n Z S 5 4 b W x Q S w E C L Q A U A A I A C A C n m m t N D 8 r p q 6 Q A A A D p A A A A E w A A A A A A A A A A A A A A A A D 1 A A A A W 0 N v b n R l b n R f V H l w Z X N d L n h t b F B L A Q I t A B Q A A g A I A K e a a 0 3 v Q 8 v W k Q I A A C E 8 A A A T A A A A A A A A A A A A A A A A A O Y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0 A Q A A A A A A b H Q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V c F d p b m R G V E J T X z B f M D E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T A w M D A v Q 2 h h b m d l Z C B U e X B l L n t D b 2 x 1 b W 4 x L D B 9 J n F 1 b 3 Q 7 L C Z x d W 9 0 O 1 N l Y 3 R p b 2 4 x L 0 V 4 c G x p Y 2 l 0 V X B X a W 5 k R l R C U 1 8 w I D A x M D A w M C 9 D a G F u Z 2 V k I F R 5 c G U u e 0 N v b H V t b j I s M X 0 m c X V v d D s s J n F 1 b 3 Q 7 U 2 V j d G l v b j E v R X h w b G l j a X R V c F d p b m R G V E J T X z A g M D E w M D A w L 0 N o Y W 5 n Z W Q g V H l w Z S 5 7 Q 2 9 s d W 1 u M y w y f S Z x d W 9 0 O y w m c X V v d D t T Z W N 0 a W 9 u M S 9 F e H B s a W N p d F V w V 2 l u Z E Z U Q l N f M C A w M T A w M D A v Q 2 h h b m d l Z C B U e X B l L n t D b 2 x 1 b W 4 0 L D N 9 J n F 1 b 3 Q 7 L C Z x d W 9 0 O 1 N l Y 3 R p b 2 4 x L 0 V 4 c G x p Y 2 l 0 V X B X a W 5 k R l R C U 1 8 w I D A x M D A w M C 9 D a G F u Z 2 V k I F R 5 c G U u e 0 N v b H V t b j U s N H 0 m c X V v d D s s J n F 1 b 3 Q 7 U 2 V j d G l v b j E v R X h w b G l j a X R V c F d p b m R G V E J T X z A g M D E w M D A w L 0 N o Y W 5 n Z W Q g V H l w Z S 5 7 Q 2 9 s d W 1 u N i w 1 f S Z x d W 9 0 O y w m c X V v d D t T Z W N 0 a W 9 u M S 9 F e H B s a W N p d F V w V 2 l u Z E Z U Q l N f M C A w M T A w M D A v Q 2 h h b m d l Z C B U e X B l L n t D b 2 x 1 b W 4 3 L D Z 9 J n F 1 b 3 Q 7 L C Z x d W 9 0 O 1 N l Y 3 R p b 2 4 x L 0 V 4 c G x p Y 2 l 0 V X B X a W 5 k R l R C U 1 8 w I D A x M D A w M C 9 D a G F u Z 2 V k I F R 5 c G U u e 0 N v b H V t b j g s N 3 0 m c X V v d D s s J n F 1 b 3 Q 7 U 2 V j d G l v b j E v R X h w b G l j a X R V c F d p b m R G V E J T X z A g M D E w M D A w L 0 N o Y W 5 n Z W Q g V H l w Z S 5 7 Q 2 9 s d W 1 u O S w 4 f S Z x d W 9 0 O y w m c X V v d D t T Z W N 0 a W 9 u M S 9 F e H B s a W N p d F V w V 2 l u Z E Z U Q l N f M C A w M T A w M D A v Q 2 h h b m d l Z C B U e X B l L n t D b 2 x 1 b W 4 x M C w 5 f S Z x d W 9 0 O y w m c X V v d D t T Z W N 0 a W 9 u M S 9 F e H B s a W N p d F V w V 2 l u Z E Z U Q l N f M C A w M T A w M D A v Q 2 h h b m d l Z C B U e X B l L n t D b 2 x 1 b W 4 x M S w x M H 0 m c X V v d D s s J n F 1 b 3 Q 7 U 2 V j d G l v b j E v R X h w b G l j a X R V c F d p b m R G V E J T X z A g M D E w M D A w L 0 N o Y W 5 n Z W Q g V H l w Z S 5 7 Q 2 9 s d W 1 u M T I s M T F 9 J n F 1 b 3 Q 7 L C Z x d W 9 0 O 1 N l Y 3 R p b 2 4 x L 0 V 4 c G x p Y 2 l 0 V X B X a W 5 k R l R C U 1 8 w I D A x M D A w M C 9 D a G F u Z 2 V k I F R 5 c G U u e 0 N v b H V t b j E z L D E y f S Z x d W 9 0 O y w m c X V v d D t T Z W N 0 a W 9 u M S 9 F e H B s a W N p d F V w V 2 l u Z E Z U Q l N f M C A w M T A w M D A v Q 2 h h b m d l Z C B U e X B l L n t D b 2 x 1 b W 4 x N C w x M 3 0 m c X V v d D s s J n F 1 b 3 Q 7 U 2 V j d G l v b j E v R X h w b G l j a X R V c F d p b m R G V E J T X z A g M D E w M D A w L 0 N o Y W 5 n Z W Q g V H l w Z S 5 7 Q 2 9 s d W 1 u M T U s M T R 9 J n F 1 b 3 Q 7 L C Z x d W 9 0 O 1 N l Y 3 R p b 2 4 x L 0 V 4 c G x p Y 2 l 0 V X B X a W 5 k R l R C U 1 8 w I D A x M D A w M C 9 D a G F u Z 2 V k I F R 5 c G U u e 0 N v b H V t b j E 2 L D E 1 f S Z x d W 9 0 O y w m c X V v d D t T Z W N 0 a W 9 u M S 9 F e H B s a W N p d F V w V 2 l u Z E Z U Q l N f M C A w M T A w M D A v Q 2 h h b m d l Z C B U e X B l L n t D b 2 x 1 b W 4 x N y w x N n 0 m c X V v d D s s J n F 1 b 3 Q 7 U 2 V j d G l v b j E v R X h w b G l j a X R V c F d p b m R G V E J T X z A g M D E w M D A w L 0 N o Y W 5 n Z W Q g V H l w Z S 5 7 Q 2 9 s d W 1 u M T g s M T d 9 J n F 1 b 3 Q 7 L C Z x d W 9 0 O 1 N l Y 3 R p b 2 4 x L 0 V 4 c G x p Y 2 l 0 V X B X a W 5 k R l R C U 1 8 w I D A x M D A w M C 9 D a G F u Z 2 V k I F R 5 c G U u e 0 N v b H V t b j E 5 L D E 4 f S Z x d W 9 0 O y w m c X V v d D t T Z W N 0 a W 9 u M S 9 F e H B s a W N p d F V w V 2 l u Z E Z U Q l N f M C A w M T A w M D A v Q 2 h h b m d l Z C B U e X B l L n t D b 2 x 1 b W 4 y M C w x O X 0 m c X V v d D s s J n F 1 b 3 Q 7 U 2 V j d G l v b j E v R X h w b G l j a X R V c F d p b m R G V E J T X z A g M D E w M D A w L 0 N o Y W 5 n Z W Q g V H l w Z S 5 7 Q 2 9 s d W 1 u M j E s M j B 9 J n F 1 b 3 Q 7 L C Z x d W 9 0 O 1 N l Y 3 R p b 2 4 x L 0 V 4 c G x p Y 2 l 0 V X B X a W 5 k R l R C U 1 8 w I D A x M D A w M C 9 D a G F u Z 2 V k I F R 5 c G U u e 0 N v b H V t b j I y L D I x f S Z x d W 9 0 O y w m c X V v d D t T Z W N 0 a W 9 u M S 9 F e H B s a W N p d F V w V 2 l u Z E Z U Q l N f M C A w M T A w M D A v Q 2 h h b m d l Z C B U e X B l L n t D b 2 x 1 b W 4 y M y w y M n 0 m c X V v d D s s J n F 1 b 3 Q 7 U 2 V j d G l v b j E v R X h w b G l j a X R V c F d p b m R G V E J T X z A g M D E w M D A w L 0 N o Y W 5 n Z W Q g V H l w Z S 5 7 Q 2 9 s d W 1 u M j Q s M j N 9 J n F 1 b 3 Q 7 L C Z x d W 9 0 O 1 N l Y 3 R p b 2 4 x L 0 V 4 c G x p Y 2 l 0 V X B X a W 5 k R l R C U 1 8 w I D A x M D A w M C 9 D a G F u Z 2 V k I F R 5 c G U u e 0 N v b H V t b j I 1 L D I 0 f S Z x d W 9 0 O y w m c X V v d D t T Z W N 0 a W 9 u M S 9 F e H B s a W N p d F V w V 2 l u Z E Z U Q l N f M C A w M T A w M D A v Q 2 h h b m d l Z C B U e X B l L n t D b 2 x 1 b W 4 y N i w y N X 0 m c X V v d D s s J n F 1 b 3 Q 7 U 2 V j d G l v b j E v R X h w b G l j a X R V c F d p b m R G V E J T X z A g M D E w M D A w L 0 N o Y W 5 n Z W Q g V H l w Z S 5 7 Q 2 9 s d W 1 u M j c s M j Z 9 J n F 1 b 3 Q 7 L C Z x d W 9 0 O 1 N l Y 3 R p b 2 4 x L 0 V 4 c G x p Y 2 l 0 V X B X a W 5 k R l R C U 1 8 w I D A x M D A w M C 9 D a G F u Z 2 V k I F R 5 c G U u e 0 N v b H V t b j I 4 L D I 3 f S Z x d W 9 0 O y w m c X V v d D t T Z W N 0 a W 9 u M S 9 F e H B s a W N p d F V w V 2 l u Z E Z U Q l N f M C A w M T A w M D A v Q 2 h h b m d l Z C B U e X B l L n t D b 2 x 1 b W 4 y O S w y O H 0 m c X V v d D s s J n F 1 b 3 Q 7 U 2 V j d G l v b j E v R X h w b G l j a X R V c F d p b m R G V E J T X z A g M D E w M D A w L 0 N o Y W 5 n Z W Q g V H l w Z S 5 7 Q 2 9 s d W 1 u M z A s M j l 9 J n F 1 b 3 Q 7 L C Z x d W 9 0 O 1 N l Y 3 R p b 2 4 x L 0 V 4 c G x p Y 2 l 0 V X B X a W 5 k R l R C U 1 8 w I D A x M D A w M C 9 D a G F u Z 2 V k I F R 5 c G U u e 0 N v b H V t b j M x L D M w f S Z x d W 9 0 O y w m c X V v d D t T Z W N 0 a W 9 u M S 9 F e H B s a W N p d F V w V 2 l u Z E Z U Q l N f M C A w M T A w M D A v Q 2 h h b m d l Z C B U e X B l L n t D b 2 x 1 b W 4 z M i w z M X 0 m c X V v d D s s J n F 1 b 3 Q 7 U 2 V j d G l v b j E v R X h w b G l j a X R V c F d p b m R G V E J T X z A g M D E w M D A w L 0 N o Y W 5 n Z W Q g V H l w Z S 5 7 Q 2 9 s d W 1 u M z M s M z J 9 J n F 1 b 3 Q 7 L C Z x d W 9 0 O 1 N l Y 3 R p b 2 4 x L 0 V 4 c G x p Y 2 l 0 V X B X a W 5 k R l R C U 1 8 w I D A x M D A w M C 9 D a G F u Z 2 V k I F R 5 c G U u e 0 N v b H V t b j M 0 L D M z f S Z x d W 9 0 O y w m c X V v d D t T Z W N 0 a W 9 u M S 9 F e H B s a W N p d F V w V 2 l u Z E Z U Q l N f M C A w M T A w M D A v Q 2 h h b m d l Z C B U e X B l L n t D b 2 x 1 b W 4 z N S w z N H 0 m c X V v d D s s J n F 1 b 3 Q 7 U 2 V j d G l v b j E v R X h w b G l j a X R V c F d p b m R G V E J T X z A g M D E w M D A w L 0 N o Y W 5 n Z W Q g V H l w Z S 5 7 Q 2 9 s d W 1 u M z Y s M z V 9 J n F 1 b 3 Q 7 L C Z x d W 9 0 O 1 N l Y 3 R p b 2 4 x L 0 V 4 c G x p Y 2 l 0 V X B X a W 5 k R l R C U 1 8 w I D A x M D A w M C 9 D a G F u Z 2 V k I F R 5 c G U u e 0 N v b H V t b j M 3 L D M 2 f S Z x d W 9 0 O y w m c X V v d D t T Z W N 0 a W 9 u M S 9 F e H B s a W N p d F V w V 2 l u Z E Z U Q l N f M C A w M T A w M D A v Q 2 h h b m d l Z C B U e X B l L n t D b 2 x 1 b W 4 z O C w z N 3 0 m c X V v d D s s J n F 1 b 3 Q 7 U 2 V j d G l v b j E v R X h w b G l j a X R V c F d p b m R G V E J T X z A g M D E w M D A w L 0 N o Y W 5 n Z W Q g V H l w Z S 5 7 Q 2 9 s d W 1 u M z k s M z h 9 J n F 1 b 3 Q 7 L C Z x d W 9 0 O 1 N l Y 3 R p b 2 4 x L 0 V 4 c G x p Y 2 l 0 V X B X a W 5 k R l R C U 1 8 w I D A x M D A w M C 9 D a G F u Z 2 V k I F R 5 c G U u e 0 N v b H V t b j Q w L D M 5 f S Z x d W 9 0 O y w m c X V v d D t T Z W N 0 a W 9 u M S 9 F e H B s a W N p d F V w V 2 l u Z E Z U Q l N f M C A w M T A w M D A v Q 2 h h b m d l Z C B U e X B l L n t D b 2 x 1 b W 4 0 M S w 0 M H 0 m c X V v d D s s J n F 1 b 3 Q 7 U 2 V j d G l v b j E v R X h w b G l j a X R V c F d p b m R G V E J T X z A g M D E w M D A w L 0 N o Y W 5 n Z W Q g V H l w Z S 5 7 Q 2 9 s d W 1 u N D I s N D F 9 J n F 1 b 3 Q 7 L C Z x d W 9 0 O 1 N l Y 3 R p b 2 4 x L 0 V 4 c G x p Y 2 l 0 V X B X a W 5 k R l R C U 1 8 w I D A x M D A w M C 9 D a G F u Z 2 V k I F R 5 c G U u e 0 N v b H V t b j Q z L D Q y f S Z x d W 9 0 O y w m c X V v d D t T Z W N 0 a W 9 u M S 9 F e H B s a W N p d F V w V 2 l u Z E Z U Q l N f M C A w M T A w M D A v Q 2 h h b m d l Z C B U e X B l L n t D b 2 x 1 b W 4 0 N C w 0 M 3 0 m c X V v d D s s J n F 1 b 3 Q 7 U 2 V j d G l v b j E v R X h w b G l j a X R V c F d p b m R G V E J T X z A g M D E w M D A w L 0 N o Y W 5 n Z W Q g V H l w Z S 5 7 Q 2 9 s d W 1 u N D U s N D R 9 J n F 1 b 3 Q 7 L C Z x d W 9 0 O 1 N l Y 3 R p b 2 4 x L 0 V 4 c G x p Y 2 l 0 V X B X a W 5 k R l R C U 1 8 w I D A x M D A w M C 9 D a G F u Z 2 V k I F R 5 c G U u e 0 N v b H V t b j Q 2 L D Q 1 f S Z x d W 9 0 O y w m c X V v d D t T Z W N 0 a W 9 u M S 9 F e H B s a W N p d F V w V 2 l u Z E Z U Q l N f M C A w M T A w M D A v Q 2 h h b m d l Z C B U e X B l L n t D b 2 x 1 b W 4 0 N y w 0 N n 0 m c X V v d D s s J n F 1 b 3 Q 7 U 2 V j d G l v b j E v R X h w b G l j a X R V c F d p b m R G V E J T X z A g M D E w M D A w L 0 N o Y W 5 n Z W Q g V H l w Z S 5 7 Q 2 9 s d W 1 u N D g s N D d 9 J n F 1 b 3 Q 7 L C Z x d W 9 0 O 1 N l Y 3 R p b 2 4 x L 0 V 4 c G x p Y 2 l 0 V X B X a W 5 k R l R C U 1 8 w I D A x M D A w M C 9 D a G F u Z 2 V k I F R 5 c G U u e 0 N v b H V t b j Q 5 L D Q 4 f S Z x d W 9 0 O y w m c X V v d D t T Z W N 0 a W 9 u M S 9 F e H B s a W N p d F V w V 2 l u Z E Z U Q l N f M C A w M T A w M D A v Q 2 h h b m d l Z C B U e X B l L n t D b 2 x 1 b W 4 1 M C w 0 O X 0 m c X V v d D s s J n F 1 b 3 Q 7 U 2 V j d G l v b j E v R X h w b G l j a X R V c F d p b m R G V E J T X z A g M D E w M D A w L 0 N o Y W 5 n Z W Q g V H l w Z S 5 7 Q 2 9 s d W 1 u N T E s N T B 9 J n F 1 b 3 Q 7 L C Z x d W 9 0 O 1 N l Y 3 R p b 2 4 x L 0 V 4 c G x p Y 2 l 0 V X B X a W 5 k R l R C U 1 8 w I D A x M D A w M C 9 D a G F u Z 2 V k I F R 5 c G U u e 0 N v b H V t b j U y L D U x f S Z x d W 9 0 O y w m c X V v d D t T Z W N 0 a W 9 u M S 9 F e H B s a W N p d F V w V 2 l u Z E Z U Q l N f M C A w M T A w M D A v Q 2 h h b m d l Z C B U e X B l L n t D b 2 x 1 b W 4 1 M y w 1 M n 0 m c X V v d D s s J n F 1 b 3 Q 7 U 2 V j d G l v b j E v R X h w b G l j a X R V c F d p b m R G V E J T X z A g M D E w M D A w L 0 N o Y W 5 n Z W Q g V H l w Z S 5 7 Q 2 9 s d W 1 u N T Q s N T N 9 J n F 1 b 3 Q 7 L C Z x d W 9 0 O 1 N l Y 3 R p b 2 4 x L 0 V 4 c G x p Y 2 l 0 V X B X a W 5 k R l R C U 1 8 w I D A x M D A w M C 9 D a G F u Z 2 V k I F R 5 c G U u e 0 N v b H V t b j U 1 L D U 0 f S Z x d W 9 0 O y w m c X V v d D t T Z W N 0 a W 9 u M S 9 F e H B s a W N p d F V w V 2 l u Z E Z U Q l N f M C A w M T A w M D A v Q 2 h h b m d l Z C B U e X B l L n t D b 2 x 1 b W 4 1 N i w 1 N X 0 m c X V v d D s s J n F 1 b 3 Q 7 U 2 V j d G l v b j E v R X h w b G l j a X R V c F d p b m R G V E J T X z A g M D E w M D A w L 0 N o Y W 5 n Z W Q g V H l w Z S 5 7 Q 2 9 s d W 1 u N T c s N T Z 9 J n F 1 b 3 Q 7 L C Z x d W 9 0 O 1 N l Y 3 R p b 2 4 x L 0 V 4 c G x p Y 2 l 0 V X B X a W 5 k R l R C U 1 8 w I D A x M D A w M C 9 D a G F u Z 2 V k I F R 5 c G U u e 0 N v b H V t b j U 4 L D U 3 f S Z x d W 9 0 O y w m c X V v d D t T Z W N 0 a W 9 u M S 9 F e H B s a W N p d F V w V 2 l u Z E Z U Q l N f M C A w M T A w M D A v Q 2 h h b m d l Z C B U e X B l L n t D b 2 x 1 b W 4 1 O S w 1 O H 0 m c X V v d D s s J n F 1 b 3 Q 7 U 2 V j d G l v b j E v R X h w b G l j a X R V c F d p b m R G V E J T X z A g M D E w M D A w L 0 N o Y W 5 n Z W Q g V H l w Z S 5 7 Q 2 9 s d W 1 u N j A s N T l 9 J n F 1 b 3 Q 7 L C Z x d W 9 0 O 1 N l Y 3 R p b 2 4 x L 0 V 4 c G x p Y 2 l 0 V X B X a W 5 k R l R C U 1 8 w I D A x M D A w M C 9 D a G F u Z 2 V k I F R 5 c G U u e 0 N v b H V t b j Y x L D Y w f S Z x d W 9 0 O y w m c X V v d D t T Z W N 0 a W 9 u M S 9 F e H B s a W N p d F V w V 2 l u Z E Z U Q l N f M C A w M T A w M D A v Q 2 h h b m d l Z C B U e X B l L n t D b 2 x 1 b W 4 2 M i w 2 M X 0 m c X V v d D s s J n F 1 b 3 Q 7 U 2 V j d G l v b j E v R X h w b G l j a X R V c F d p b m R G V E J T X z A g M D E w M D A w L 0 N o Y W 5 n Z W Q g V H l w Z S 5 7 Q 2 9 s d W 1 u N j M s N j J 9 J n F 1 b 3 Q 7 L C Z x d W 9 0 O 1 N l Y 3 R p b 2 4 x L 0 V 4 c G x p Y 2 l 0 V X B X a W 5 k R l R C U 1 8 w I D A x M D A w M C 9 D a G F u Z 2 V k I F R 5 c G U u e 0 N v b H V t b j Y 0 L D Y z f S Z x d W 9 0 O y w m c X V v d D t T Z W N 0 a W 9 u M S 9 F e H B s a W N p d F V w V 2 l u Z E Z U Q l N f M C A w M T A w M D A v Q 2 h h b m d l Z C B U e X B l L n t D b 2 x 1 b W 4 2 N S w 2 N H 0 m c X V v d D s s J n F 1 b 3 Q 7 U 2 V j d G l v b j E v R X h w b G l j a X R V c F d p b m R G V E J T X z A g M D E w M D A w L 0 N o Y W 5 n Z W Q g V H l w Z S 5 7 Q 2 9 s d W 1 u N j Y s N j V 9 J n F 1 b 3 Q 7 L C Z x d W 9 0 O 1 N l Y 3 R p b 2 4 x L 0 V 4 c G x p Y 2 l 0 V X B X a W 5 k R l R C U 1 8 w I D A x M D A w M C 9 D a G F u Z 2 V k I F R 5 c G U u e 0 N v b H V t b j Y 3 L D Y 2 f S Z x d W 9 0 O y w m c X V v d D t T Z W N 0 a W 9 u M S 9 F e H B s a W N p d F V w V 2 l u Z E Z U Q l N f M C A w M T A w M D A v Q 2 h h b m d l Z C B U e X B l L n t D b 2 x 1 b W 4 2 O C w 2 N 3 0 m c X V v d D s s J n F 1 b 3 Q 7 U 2 V j d G l v b j E v R X h w b G l j a X R V c F d p b m R G V E J T X z A g M D E w M D A w L 0 N o Y W 5 n Z W Q g V H l w Z S 5 7 Q 2 9 s d W 1 u N j k s N j h 9 J n F 1 b 3 Q 7 L C Z x d W 9 0 O 1 N l Y 3 R p b 2 4 x L 0 V 4 c G x p Y 2 l 0 V X B X a W 5 k R l R C U 1 8 w I D A x M D A w M C 9 D a G F u Z 2 V k I F R 5 c G U u e 0 N v b H V t b j c w L D Y 5 f S Z x d W 9 0 O y w m c X V v d D t T Z W N 0 a W 9 u M S 9 F e H B s a W N p d F V w V 2 l u Z E Z U Q l N f M C A w M T A w M D A v Q 2 h h b m d l Z C B U e X B l L n t D b 2 x 1 b W 4 3 M S w 3 M H 0 m c X V v d D s s J n F 1 b 3 Q 7 U 2 V j d G l v b j E v R X h w b G l j a X R V c F d p b m R G V E J T X z A g M D E w M D A w L 0 N o Y W 5 n Z W Q g V H l w Z S 5 7 Q 2 9 s d W 1 u N z I s N z F 9 J n F 1 b 3 Q 7 L C Z x d W 9 0 O 1 N l Y 3 R p b 2 4 x L 0 V 4 c G x p Y 2 l 0 V X B X a W 5 k R l R C U 1 8 w I D A x M D A w M C 9 D a G F u Z 2 V k I F R 5 c G U u e 0 N v b H V t b j c z L D c y f S Z x d W 9 0 O y w m c X V v d D t T Z W N 0 a W 9 u M S 9 F e H B s a W N p d F V w V 2 l u Z E Z U Q l N f M C A w M T A w M D A v Q 2 h h b m d l Z C B U e X B l L n t D b 2 x 1 b W 4 3 N C w 3 M 3 0 m c X V v d D s s J n F 1 b 3 Q 7 U 2 V j d G l v b j E v R X h w b G l j a X R V c F d p b m R G V E J T X z A g M D E w M D A w L 0 N o Y W 5 n Z W Q g V H l w Z S 5 7 Q 2 9 s d W 1 u N z U s N z R 9 J n F 1 b 3 Q 7 L C Z x d W 9 0 O 1 N l Y 3 R p b 2 4 x L 0 V 4 c G x p Y 2 l 0 V X B X a W 5 k R l R C U 1 8 w I D A x M D A w M C 9 D a G F u Z 2 V k I F R 5 c G U u e 0 N v b H V t b j c 2 L D c 1 f S Z x d W 9 0 O y w m c X V v d D t T Z W N 0 a W 9 u M S 9 F e H B s a W N p d F V w V 2 l u Z E Z U Q l N f M C A w M T A w M D A v Q 2 h h b m d l Z C B U e X B l L n t D b 2 x 1 b W 4 3 N y w 3 N n 0 m c X V v d D s s J n F 1 b 3 Q 7 U 2 V j d G l v b j E v R X h w b G l j a X R V c F d p b m R G V E J T X z A g M D E w M D A w L 0 N o Y W 5 n Z W Q g V H l w Z S 5 7 Q 2 9 s d W 1 u N z g s N z d 9 J n F 1 b 3 Q 7 L C Z x d W 9 0 O 1 N l Y 3 R p b 2 4 x L 0 V 4 c G x p Y 2 l 0 V X B X a W 5 k R l R C U 1 8 w I D A x M D A w M C 9 D a G F u Z 2 V k I F R 5 c G U u e 0 N v b H V t b j c 5 L D c 4 f S Z x d W 9 0 O y w m c X V v d D t T Z W N 0 a W 9 u M S 9 F e H B s a W N p d F V w V 2 l u Z E Z U Q l N f M C A w M T A w M D A v Q 2 h h b m d l Z C B U e X B l L n t D b 2 x 1 b W 4 4 M C w 3 O X 0 m c X V v d D s s J n F 1 b 3 Q 7 U 2 V j d G l v b j E v R X h w b G l j a X R V c F d p b m R G V E J T X z A g M D E w M D A w L 0 N o Y W 5 n Z W Q g V H l w Z S 5 7 Q 2 9 s d W 1 u O D E s O D B 9 J n F 1 b 3 Q 7 L C Z x d W 9 0 O 1 N l Y 3 R p b 2 4 x L 0 V 4 c G x p Y 2 l 0 V X B X a W 5 k R l R C U 1 8 w I D A x M D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V c F d p b m R G V E J T X z A g M D E w M D A w L 0 N o Y W 5 n Z W Q g V H l w Z S 5 7 Q 2 9 s d W 1 u M S w w f S Z x d W 9 0 O y w m c X V v d D t T Z W N 0 a W 9 u M S 9 F e H B s a W N p d F V w V 2 l u Z E Z U Q l N f M C A w M T A w M D A v Q 2 h h b m d l Z C B U e X B l L n t D b 2 x 1 b W 4 y L D F 9 J n F 1 b 3 Q 7 L C Z x d W 9 0 O 1 N l Y 3 R p b 2 4 x L 0 V 4 c G x p Y 2 l 0 V X B X a W 5 k R l R C U 1 8 w I D A x M D A w M C 9 D a G F u Z 2 V k I F R 5 c G U u e 0 N v b H V t b j M s M n 0 m c X V v d D s s J n F 1 b 3 Q 7 U 2 V j d G l v b j E v R X h w b G l j a X R V c F d p b m R G V E J T X z A g M D E w M D A w L 0 N o Y W 5 n Z W Q g V H l w Z S 5 7 Q 2 9 s d W 1 u N C w z f S Z x d W 9 0 O y w m c X V v d D t T Z W N 0 a W 9 u M S 9 F e H B s a W N p d F V w V 2 l u Z E Z U Q l N f M C A w M T A w M D A v Q 2 h h b m d l Z C B U e X B l L n t D b 2 x 1 b W 4 1 L D R 9 J n F 1 b 3 Q 7 L C Z x d W 9 0 O 1 N l Y 3 R p b 2 4 x L 0 V 4 c G x p Y 2 l 0 V X B X a W 5 k R l R C U 1 8 w I D A x M D A w M C 9 D a G F u Z 2 V k I F R 5 c G U u e 0 N v b H V t b j Y s N X 0 m c X V v d D s s J n F 1 b 3 Q 7 U 2 V j d G l v b j E v R X h w b G l j a X R V c F d p b m R G V E J T X z A g M D E w M D A w L 0 N o Y W 5 n Z W Q g V H l w Z S 5 7 Q 2 9 s d W 1 u N y w 2 f S Z x d W 9 0 O y w m c X V v d D t T Z W N 0 a W 9 u M S 9 F e H B s a W N p d F V w V 2 l u Z E Z U Q l N f M C A w M T A w M D A v Q 2 h h b m d l Z C B U e X B l L n t D b 2 x 1 b W 4 4 L D d 9 J n F 1 b 3 Q 7 L C Z x d W 9 0 O 1 N l Y 3 R p b 2 4 x L 0 V 4 c G x p Y 2 l 0 V X B X a W 5 k R l R C U 1 8 w I D A x M D A w M C 9 D a G F u Z 2 V k I F R 5 c G U u e 0 N v b H V t b j k s O H 0 m c X V v d D s s J n F 1 b 3 Q 7 U 2 V j d G l v b j E v R X h w b G l j a X R V c F d p b m R G V E J T X z A g M D E w M D A w L 0 N o Y W 5 n Z W Q g V H l w Z S 5 7 Q 2 9 s d W 1 u M T A s O X 0 m c X V v d D s s J n F 1 b 3 Q 7 U 2 V j d G l v b j E v R X h w b G l j a X R V c F d p b m R G V E J T X z A g M D E w M D A w L 0 N o Y W 5 n Z W Q g V H l w Z S 5 7 Q 2 9 s d W 1 u M T E s M T B 9 J n F 1 b 3 Q 7 L C Z x d W 9 0 O 1 N l Y 3 R p b 2 4 x L 0 V 4 c G x p Y 2 l 0 V X B X a W 5 k R l R C U 1 8 w I D A x M D A w M C 9 D a G F u Z 2 V k I F R 5 c G U u e 0 N v b H V t b j E y L D E x f S Z x d W 9 0 O y w m c X V v d D t T Z W N 0 a W 9 u M S 9 F e H B s a W N p d F V w V 2 l u Z E Z U Q l N f M C A w M T A w M D A v Q 2 h h b m d l Z C B U e X B l L n t D b 2 x 1 b W 4 x M y w x M n 0 m c X V v d D s s J n F 1 b 3 Q 7 U 2 V j d G l v b j E v R X h w b G l j a X R V c F d p b m R G V E J T X z A g M D E w M D A w L 0 N o Y W 5 n Z W Q g V H l w Z S 5 7 Q 2 9 s d W 1 u M T Q s M T N 9 J n F 1 b 3 Q 7 L C Z x d W 9 0 O 1 N l Y 3 R p b 2 4 x L 0 V 4 c G x p Y 2 l 0 V X B X a W 5 k R l R C U 1 8 w I D A x M D A w M C 9 D a G F u Z 2 V k I F R 5 c G U u e 0 N v b H V t b j E 1 L D E 0 f S Z x d W 9 0 O y w m c X V v d D t T Z W N 0 a W 9 u M S 9 F e H B s a W N p d F V w V 2 l u Z E Z U Q l N f M C A w M T A w M D A v Q 2 h h b m d l Z C B U e X B l L n t D b 2 x 1 b W 4 x N i w x N X 0 m c X V v d D s s J n F 1 b 3 Q 7 U 2 V j d G l v b j E v R X h w b G l j a X R V c F d p b m R G V E J T X z A g M D E w M D A w L 0 N o Y W 5 n Z W Q g V H l w Z S 5 7 Q 2 9 s d W 1 u M T c s M T Z 9 J n F 1 b 3 Q 7 L C Z x d W 9 0 O 1 N l Y 3 R p b 2 4 x L 0 V 4 c G x p Y 2 l 0 V X B X a W 5 k R l R C U 1 8 w I D A x M D A w M C 9 D a G F u Z 2 V k I F R 5 c G U u e 0 N v b H V t b j E 4 L D E 3 f S Z x d W 9 0 O y w m c X V v d D t T Z W N 0 a W 9 u M S 9 F e H B s a W N p d F V w V 2 l u Z E Z U Q l N f M C A w M T A w M D A v Q 2 h h b m d l Z C B U e X B l L n t D b 2 x 1 b W 4 x O S w x O H 0 m c X V v d D s s J n F 1 b 3 Q 7 U 2 V j d G l v b j E v R X h w b G l j a X R V c F d p b m R G V E J T X z A g M D E w M D A w L 0 N o Y W 5 n Z W Q g V H l w Z S 5 7 Q 2 9 s d W 1 u M j A s M T l 9 J n F 1 b 3 Q 7 L C Z x d W 9 0 O 1 N l Y 3 R p b 2 4 x L 0 V 4 c G x p Y 2 l 0 V X B X a W 5 k R l R C U 1 8 w I D A x M D A w M C 9 D a G F u Z 2 V k I F R 5 c G U u e 0 N v b H V t b j I x L D I w f S Z x d W 9 0 O y w m c X V v d D t T Z W N 0 a W 9 u M S 9 F e H B s a W N p d F V w V 2 l u Z E Z U Q l N f M C A w M T A w M D A v Q 2 h h b m d l Z C B U e X B l L n t D b 2 x 1 b W 4 y M i w y M X 0 m c X V v d D s s J n F 1 b 3 Q 7 U 2 V j d G l v b j E v R X h w b G l j a X R V c F d p b m R G V E J T X z A g M D E w M D A w L 0 N o Y W 5 n Z W Q g V H l w Z S 5 7 Q 2 9 s d W 1 u M j M s M j J 9 J n F 1 b 3 Q 7 L C Z x d W 9 0 O 1 N l Y 3 R p b 2 4 x L 0 V 4 c G x p Y 2 l 0 V X B X a W 5 k R l R C U 1 8 w I D A x M D A w M C 9 D a G F u Z 2 V k I F R 5 c G U u e 0 N v b H V t b j I 0 L D I z f S Z x d W 9 0 O y w m c X V v d D t T Z W N 0 a W 9 u M S 9 F e H B s a W N p d F V w V 2 l u Z E Z U Q l N f M C A w M T A w M D A v Q 2 h h b m d l Z C B U e X B l L n t D b 2 x 1 b W 4 y N S w y N H 0 m c X V v d D s s J n F 1 b 3 Q 7 U 2 V j d G l v b j E v R X h w b G l j a X R V c F d p b m R G V E J T X z A g M D E w M D A w L 0 N o Y W 5 n Z W Q g V H l w Z S 5 7 Q 2 9 s d W 1 u M j Y s M j V 9 J n F 1 b 3 Q 7 L C Z x d W 9 0 O 1 N l Y 3 R p b 2 4 x L 0 V 4 c G x p Y 2 l 0 V X B X a W 5 k R l R C U 1 8 w I D A x M D A w M C 9 D a G F u Z 2 V k I F R 5 c G U u e 0 N v b H V t b j I 3 L D I 2 f S Z x d W 9 0 O y w m c X V v d D t T Z W N 0 a W 9 u M S 9 F e H B s a W N p d F V w V 2 l u Z E Z U Q l N f M C A w M T A w M D A v Q 2 h h b m d l Z C B U e X B l L n t D b 2 x 1 b W 4 y O C w y N 3 0 m c X V v d D s s J n F 1 b 3 Q 7 U 2 V j d G l v b j E v R X h w b G l j a X R V c F d p b m R G V E J T X z A g M D E w M D A w L 0 N o Y W 5 n Z W Q g V H l w Z S 5 7 Q 2 9 s d W 1 u M j k s M j h 9 J n F 1 b 3 Q 7 L C Z x d W 9 0 O 1 N l Y 3 R p b 2 4 x L 0 V 4 c G x p Y 2 l 0 V X B X a W 5 k R l R C U 1 8 w I D A x M D A w M C 9 D a G F u Z 2 V k I F R 5 c G U u e 0 N v b H V t b j M w L D I 5 f S Z x d W 9 0 O y w m c X V v d D t T Z W N 0 a W 9 u M S 9 F e H B s a W N p d F V w V 2 l u Z E Z U Q l N f M C A w M T A w M D A v Q 2 h h b m d l Z C B U e X B l L n t D b 2 x 1 b W 4 z M S w z M H 0 m c X V v d D s s J n F 1 b 3 Q 7 U 2 V j d G l v b j E v R X h w b G l j a X R V c F d p b m R G V E J T X z A g M D E w M D A w L 0 N o Y W 5 n Z W Q g V H l w Z S 5 7 Q 2 9 s d W 1 u M z I s M z F 9 J n F 1 b 3 Q 7 L C Z x d W 9 0 O 1 N l Y 3 R p b 2 4 x L 0 V 4 c G x p Y 2 l 0 V X B X a W 5 k R l R C U 1 8 w I D A x M D A w M C 9 D a G F u Z 2 V k I F R 5 c G U u e 0 N v b H V t b j M z L D M y f S Z x d W 9 0 O y w m c X V v d D t T Z W N 0 a W 9 u M S 9 F e H B s a W N p d F V w V 2 l u Z E Z U Q l N f M C A w M T A w M D A v Q 2 h h b m d l Z C B U e X B l L n t D b 2 x 1 b W 4 z N C w z M 3 0 m c X V v d D s s J n F 1 b 3 Q 7 U 2 V j d G l v b j E v R X h w b G l j a X R V c F d p b m R G V E J T X z A g M D E w M D A w L 0 N o Y W 5 n Z W Q g V H l w Z S 5 7 Q 2 9 s d W 1 u M z U s M z R 9 J n F 1 b 3 Q 7 L C Z x d W 9 0 O 1 N l Y 3 R p b 2 4 x L 0 V 4 c G x p Y 2 l 0 V X B X a W 5 k R l R C U 1 8 w I D A x M D A w M C 9 D a G F u Z 2 V k I F R 5 c G U u e 0 N v b H V t b j M 2 L D M 1 f S Z x d W 9 0 O y w m c X V v d D t T Z W N 0 a W 9 u M S 9 F e H B s a W N p d F V w V 2 l u Z E Z U Q l N f M C A w M T A w M D A v Q 2 h h b m d l Z C B U e X B l L n t D b 2 x 1 b W 4 z N y w z N n 0 m c X V v d D s s J n F 1 b 3 Q 7 U 2 V j d G l v b j E v R X h w b G l j a X R V c F d p b m R G V E J T X z A g M D E w M D A w L 0 N o Y W 5 n Z W Q g V H l w Z S 5 7 Q 2 9 s d W 1 u M z g s M z d 9 J n F 1 b 3 Q 7 L C Z x d W 9 0 O 1 N l Y 3 R p b 2 4 x L 0 V 4 c G x p Y 2 l 0 V X B X a W 5 k R l R C U 1 8 w I D A x M D A w M C 9 D a G F u Z 2 V k I F R 5 c G U u e 0 N v b H V t b j M 5 L D M 4 f S Z x d W 9 0 O y w m c X V v d D t T Z W N 0 a W 9 u M S 9 F e H B s a W N p d F V w V 2 l u Z E Z U Q l N f M C A w M T A w M D A v Q 2 h h b m d l Z C B U e X B l L n t D b 2 x 1 b W 4 0 M C w z O X 0 m c X V v d D s s J n F 1 b 3 Q 7 U 2 V j d G l v b j E v R X h w b G l j a X R V c F d p b m R G V E J T X z A g M D E w M D A w L 0 N o Y W 5 n Z W Q g V H l w Z S 5 7 Q 2 9 s d W 1 u N D E s N D B 9 J n F 1 b 3 Q 7 L C Z x d W 9 0 O 1 N l Y 3 R p b 2 4 x L 0 V 4 c G x p Y 2 l 0 V X B X a W 5 k R l R C U 1 8 w I D A x M D A w M C 9 D a G F u Z 2 V k I F R 5 c G U u e 0 N v b H V t b j Q y L D Q x f S Z x d W 9 0 O y w m c X V v d D t T Z W N 0 a W 9 u M S 9 F e H B s a W N p d F V w V 2 l u Z E Z U Q l N f M C A w M T A w M D A v Q 2 h h b m d l Z C B U e X B l L n t D b 2 x 1 b W 4 0 M y w 0 M n 0 m c X V v d D s s J n F 1 b 3 Q 7 U 2 V j d G l v b j E v R X h w b G l j a X R V c F d p b m R G V E J T X z A g M D E w M D A w L 0 N o Y W 5 n Z W Q g V H l w Z S 5 7 Q 2 9 s d W 1 u N D Q s N D N 9 J n F 1 b 3 Q 7 L C Z x d W 9 0 O 1 N l Y 3 R p b 2 4 x L 0 V 4 c G x p Y 2 l 0 V X B X a W 5 k R l R C U 1 8 w I D A x M D A w M C 9 D a G F u Z 2 V k I F R 5 c G U u e 0 N v b H V t b j Q 1 L D Q 0 f S Z x d W 9 0 O y w m c X V v d D t T Z W N 0 a W 9 u M S 9 F e H B s a W N p d F V w V 2 l u Z E Z U Q l N f M C A w M T A w M D A v Q 2 h h b m d l Z C B U e X B l L n t D b 2 x 1 b W 4 0 N i w 0 N X 0 m c X V v d D s s J n F 1 b 3 Q 7 U 2 V j d G l v b j E v R X h w b G l j a X R V c F d p b m R G V E J T X z A g M D E w M D A w L 0 N o Y W 5 n Z W Q g V H l w Z S 5 7 Q 2 9 s d W 1 u N D c s N D Z 9 J n F 1 b 3 Q 7 L C Z x d W 9 0 O 1 N l Y 3 R p b 2 4 x L 0 V 4 c G x p Y 2 l 0 V X B X a W 5 k R l R C U 1 8 w I D A x M D A w M C 9 D a G F u Z 2 V k I F R 5 c G U u e 0 N v b H V t b j Q 4 L D Q 3 f S Z x d W 9 0 O y w m c X V v d D t T Z W N 0 a W 9 u M S 9 F e H B s a W N p d F V w V 2 l u Z E Z U Q l N f M C A w M T A w M D A v Q 2 h h b m d l Z C B U e X B l L n t D b 2 x 1 b W 4 0 O S w 0 O H 0 m c X V v d D s s J n F 1 b 3 Q 7 U 2 V j d G l v b j E v R X h w b G l j a X R V c F d p b m R G V E J T X z A g M D E w M D A w L 0 N o Y W 5 n Z W Q g V H l w Z S 5 7 Q 2 9 s d W 1 u N T A s N D l 9 J n F 1 b 3 Q 7 L C Z x d W 9 0 O 1 N l Y 3 R p b 2 4 x L 0 V 4 c G x p Y 2 l 0 V X B X a W 5 k R l R C U 1 8 w I D A x M D A w M C 9 D a G F u Z 2 V k I F R 5 c G U u e 0 N v b H V t b j U x L D U w f S Z x d W 9 0 O y w m c X V v d D t T Z W N 0 a W 9 u M S 9 F e H B s a W N p d F V w V 2 l u Z E Z U Q l N f M C A w M T A w M D A v Q 2 h h b m d l Z C B U e X B l L n t D b 2 x 1 b W 4 1 M i w 1 M X 0 m c X V v d D s s J n F 1 b 3 Q 7 U 2 V j d G l v b j E v R X h w b G l j a X R V c F d p b m R G V E J T X z A g M D E w M D A w L 0 N o Y W 5 n Z W Q g V H l w Z S 5 7 Q 2 9 s d W 1 u N T M s N T J 9 J n F 1 b 3 Q 7 L C Z x d W 9 0 O 1 N l Y 3 R p b 2 4 x L 0 V 4 c G x p Y 2 l 0 V X B X a W 5 k R l R C U 1 8 w I D A x M D A w M C 9 D a G F u Z 2 V k I F R 5 c G U u e 0 N v b H V t b j U 0 L D U z f S Z x d W 9 0 O y w m c X V v d D t T Z W N 0 a W 9 u M S 9 F e H B s a W N p d F V w V 2 l u Z E Z U Q l N f M C A w M T A w M D A v Q 2 h h b m d l Z C B U e X B l L n t D b 2 x 1 b W 4 1 N S w 1 N H 0 m c X V v d D s s J n F 1 b 3 Q 7 U 2 V j d G l v b j E v R X h w b G l j a X R V c F d p b m R G V E J T X z A g M D E w M D A w L 0 N o Y W 5 n Z W Q g V H l w Z S 5 7 Q 2 9 s d W 1 u N T Y s N T V 9 J n F 1 b 3 Q 7 L C Z x d W 9 0 O 1 N l Y 3 R p b 2 4 x L 0 V 4 c G x p Y 2 l 0 V X B X a W 5 k R l R C U 1 8 w I D A x M D A w M C 9 D a G F u Z 2 V k I F R 5 c G U u e 0 N v b H V t b j U 3 L D U 2 f S Z x d W 9 0 O y w m c X V v d D t T Z W N 0 a W 9 u M S 9 F e H B s a W N p d F V w V 2 l u Z E Z U Q l N f M C A w M T A w M D A v Q 2 h h b m d l Z C B U e X B l L n t D b 2 x 1 b W 4 1 O C w 1 N 3 0 m c X V v d D s s J n F 1 b 3 Q 7 U 2 V j d G l v b j E v R X h w b G l j a X R V c F d p b m R G V E J T X z A g M D E w M D A w L 0 N o Y W 5 n Z W Q g V H l w Z S 5 7 Q 2 9 s d W 1 u N T k s N T h 9 J n F 1 b 3 Q 7 L C Z x d W 9 0 O 1 N l Y 3 R p b 2 4 x L 0 V 4 c G x p Y 2 l 0 V X B X a W 5 k R l R C U 1 8 w I D A x M D A w M C 9 D a G F u Z 2 V k I F R 5 c G U u e 0 N v b H V t b j Y w L D U 5 f S Z x d W 9 0 O y w m c X V v d D t T Z W N 0 a W 9 u M S 9 F e H B s a W N p d F V w V 2 l u Z E Z U Q l N f M C A w M T A w M D A v Q 2 h h b m d l Z C B U e X B l L n t D b 2 x 1 b W 4 2 M S w 2 M H 0 m c X V v d D s s J n F 1 b 3 Q 7 U 2 V j d G l v b j E v R X h w b G l j a X R V c F d p b m R G V E J T X z A g M D E w M D A w L 0 N o Y W 5 n Z W Q g V H l w Z S 5 7 Q 2 9 s d W 1 u N j I s N j F 9 J n F 1 b 3 Q 7 L C Z x d W 9 0 O 1 N l Y 3 R p b 2 4 x L 0 V 4 c G x p Y 2 l 0 V X B X a W 5 k R l R C U 1 8 w I D A x M D A w M C 9 D a G F u Z 2 V k I F R 5 c G U u e 0 N v b H V t b j Y z L D Y y f S Z x d W 9 0 O y w m c X V v d D t T Z W N 0 a W 9 u M S 9 F e H B s a W N p d F V w V 2 l u Z E Z U Q l N f M C A w M T A w M D A v Q 2 h h b m d l Z C B U e X B l L n t D b 2 x 1 b W 4 2 N C w 2 M 3 0 m c X V v d D s s J n F 1 b 3 Q 7 U 2 V j d G l v b j E v R X h w b G l j a X R V c F d p b m R G V E J T X z A g M D E w M D A w L 0 N o Y W 5 n Z W Q g V H l w Z S 5 7 Q 2 9 s d W 1 u N j U s N j R 9 J n F 1 b 3 Q 7 L C Z x d W 9 0 O 1 N l Y 3 R p b 2 4 x L 0 V 4 c G x p Y 2 l 0 V X B X a W 5 k R l R C U 1 8 w I D A x M D A w M C 9 D a G F u Z 2 V k I F R 5 c G U u e 0 N v b H V t b j Y 2 L D Y 1 f S Z x d W 9 0 O y w m c X V v d D t T Z W N 0 a W 9 u M S 9 F e H B s a W N p d F V w V 2 l u Z E Z U Q l N f M C A w M T A w M D A v Q 2 h h b m d l Z C B U e X B l L n t D b 2 x 1 b W 4 2 N y w 2 N n 0 m c X V v d D s s J n F 1 b 3 Q 7 U 2 V j d G l v b j E v R X h w b G l j a X R V c F d p b m R G V E J T X z A g M D E w M D A w L 0 N o Y W 5 n Z W Q g V H l w Z S 5 7 Q 2 9 s d W 1 u N j g s N j d 9 J n F 1 b 3 Q 7 L C Z x d W 9 0 O 1 N l Y 3 R p b 2 4 x L 0 V 4 c G x p Y 2 l 0 V X B X a W 5 k R l R C U 1 8 w I D A x M D A w M C 9 D a G F u Z 2 V k I F R 5 c G U u e 0 N v b H V t b j Y 5 L D Y 4 f S Z x d W 9 0 O y w m c X V v d D t T Z W N 0 a W 9 u M S 9 F e H B s a W N p d F V w V 2 l u Z E Z U Q l N f M C A w M T A w M D A v Q 2 h h b m d l Z C B U e X B l L n t D b 2 x 1 b W 4 3 M C w 2 O X 0 m c X V v d D s s J n F 1 b 3 Q 7 U 2 V j d G l v b j E v R X h w b G l j a X R V c F d p b m R G V E J T X z A g M D E w M D A w L 0 N o Y W 5 n Z W Q g V H l w Z S 5 7 Q 2 9 s d W 1 u N z E s N z B 9 J n F 1 b 3 Q 7 L C Z x d W 9 0 O 1 N l Y 3 R p b 2 4 x L 0 V 4 c G x p Y 2 l 0 V X B X a W 5 k R l R C U 1 8 w I D A x M D A w M C 9 D a G F u Z 2 V k I F R 5 c G U u e 0 N v b H V t b j c y L D c x f S Z x d W 9 0 O y w m c X V v d D t T Z W N 0 a W 9 u M S 9 F e H B s a W N p d F V w V 2 l u Z E Z U Q l N f M C A w M T A w M D A v Q 2 h h b m d l Z C B U e X B l L n t D b 2 x 1 b W 4 3 M y w 3 M n 0 m c X V v d D s s J n F 1 b 3 Q 7 U 2 V j d G l v b j E v R X h w b G l j a X R V c F d p b m R G V E J T X z A g M D E w M D A w L 0 N o Y W 5 n Z W Q g V H l w Z S 5 7 Q 2 9 s d W 1 u N z Q s N z N 9 J n F 1 b 3 Q 7 L C Z x d W 9 0 O 1 N l Y 3 R p b 2 4 x L 0 V 4 c G x p Y 2 l 0 V X B X a W 5 k R l R C U 1 8 w I D A x M D A w M C 9 D a G F u Z 2 V k I F R 5 c G U u e 0 N v b H V t b j c 1 L D c 0 f S Z x d W 9 0 O y w m c X V v d D t T Z W N 0 a W 9 u M S 9 F e H B s a W N p d F V w V 2 l u Z E Z U Q l N f M C A w M T A w M D A v Q 2 h h b m d l Z C B U e X B l L n t D b 2 x 1 b W 4 3 N i w 3 N X 0 m c X V v d D s s J n F 1 b 3 Q 7 U 2 V j d G l v b j E v R X h w b G l j a X R V c F d p b m R G V E J T X z A g M D E w M D A w L 0 N o Y W 5 n Z W Q g V H l w Z S 5 7 Q 2 9 s d W 1 u N z c s N z Z 9 J n F 1 b 3 Q 7 L C Z x d W 9 0 O 1 N l Y 3 R p b 2 4 x L 0 V 4 c G x p Y 2 l 0 V X B X a W 5 k R l R C U 1 8 w I D A x M D A w M C 9 D a G F u Z 2 V k I F R 5 c G U u e 0 N v b H V t b j c 4 L D c 3 f S Z x d W 9 0 O y w m c X V v d D t T Z W N 0 a W 9 u M S 9 F e H B s a W N p d F V w V 2 l u Z E Z U Q l N f M C A w M T A w M D A v Q 2 h h b m d l Z C B U e X B l L n t D b 2 x 1 b W 4 3 O S w 3 O H 0 m c X V v d D s s J n F 1 b 3 Q 7 U 2 V j d G l v b j E v R X h w b G l j a X R V c F d p b m R G V E J T X z A g M D E w M D A w L 0 N o Y W 5 n Z W Q g V H l w Z S 5 7 Q 2 9 s d W 1 u O D A s N z l 9 J n F 1 b 3 Q 7 L C Z x d W 9 0 O 1 N l Y 3 R p b 2 4 x L 0 V 4 c G x p Y 2 l 0 V X B X a W 5 k R l R C U 1 8 w I D A x M D A w M C 9 D a G F u Z 2 V k I F R 5 c G U u e 0 N v b H V t b j g x L D g w f S Z x d W 9 0 O y w m c X V v d D t T Z W N 0 a W 9 u M S 9 F e H B s a W N p d F V w V 2 l u Z E Z U Q l N f M C A w M T A w M D A v Q 2 h h b m d l Z C B U e X B l L n t D b 2 x 1 b W 4 4 M i w 4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w L T I 4 V D E 2 O j U 0 O j E 1 L j c 5 M D Y 2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Q W R k Z W R U b 0 R h d G F N b 2 R l b C I g V m F s d W U 9 I m w w I i A v P j x F b n R y e S B U e X B l P S J R d W V y e U l E I i B W Y W x 1 Z T 0 i c z M 2 O T Z k Z G I w L T F h Z j Y t N D F h N S 0 5 O T A w L W Y 5 O T d h Z G U 4 N T l k N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T A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T G F z d F V w Z G F 0 Z W Q i I F Z h b H V l P S J k M j A x O C 0 x M S 0 x M V Q x O T o w M T o 1 O S 4 w M z U x M j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j Y 5 M T Q z Y j A t M j V m N i 0 0 O D M y L W I x O W E t N j B i O D Y z Z m E 2 Z W N k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y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V Q x O T o w N D o y N S 4 2 N z Y 2 O D M 3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V c F d p b m R G V E J T X z A g M D I w M D A w L 0 N o Y W 5 n Z S B U e X B l L n t D b 2 x 1 b W 4 x L D B 9 J n F 1 b 3 Q 7 L C Z x d W 9 0 O 1 N l Y 3 R p b 2 4 x L 0 V 4 c G x p Y 2 l 0 V X B X a W 5 k R l R C U 1 8 w I D A y M D A w M C 9 D a G F u Z 2 U g V H l w Z S 5 7 Q 2 9 s d W 1 u M i w x f S Z x d W 9 0 O y w m c X V v d D t T Z W N 0 a W 9 u M S 9 F e H B s a W N p d F V w V 2 l u Z E Z U Q l N f M C A w M j A w M D A v Q 2 h h b m d l I F R 5 c G U u e 0 N v b H V t b j M s M n 0 m c X V v d D s s J n F 1 b 3 Q 7 U 2 V j d G l v b j E v R X h w b G l j a X R V c F d p b m R G V E J T X z A g M D I w M D A w L 0 N o Y W 5 n Z S B U e X B l L n t D b 2 x 1 b W 4 0 L D N 9 J n F 1 b 3 Q 7 L C Z x d W 9 0 O 1 N l Y 3 R p b 2 4 x L 0 V 4 c G x p Y 2 l 0 V X B X a W 5 k R l R C U 1 8 w I D A y M D A w M C 9 D a G F u Z 2 U g V H l w Z S 5 7 Q 2 9 s d W 1 u N S w 0 f S Z x d W 9 0 O y w m c X V v d D t T Z W N 0 a W 9 u M S 9 F e H B s a W N p d F V w V 2 l u Z E Z U Q l N f M C A w M j A w M D A v Q 2 h h b m d l I F R 5 c G U u e 0 N v b H V t b j Y s N X 0 m c X V v d D s s J n F 1 b 3 Q 7 U 2 V j d G l v b j E v R X h w b G l j a X R V c F d p b m R G V E J T X z A g M D I w M D A w L 0 N o Y W 5 n Z S B U e X B l L n t D b 2 x 1 b W 4 3 L D Z 9 J n F 1 b 3 Q 7 L C Z x d W 9 0 O 1 N l Y 3 R p b 2 4 x L 0 V 4 c G x p Y 2 l 0 V X B X a W 5 k R l R C U 1 8 w I D A y M D A w M C 9 D a G F u Z 2 U g V H l w Z S 5 7 Q 2 9 s d W 1 u O C w 3 f S Z x d W 9 0 O y w m c X V v d D t T Z W N 0 a W 9 u M S 9 F e H B s a W N p d F V w V 2 l u Z E Z U Q l N f M C A w M j A w M D A v Q 2 h h b m d l I F R 5 c G U u e 0 N v b H V t b j k s O H 0 m c X V v d D s s J n F 1 b 3 Q 7 U 2 V j d G l v b j E v R X h w b G l j a X R V c F d p b m R G V E J T X z A g M D I w M D A w L 0 N o Y W 5 n Z S B U e X B l L n t D b 2 x 1 b W 4 x M C w 5 f S Z x d W 9 0 O y w m c X V v d D t T Z W N 0 a W 9 u M S 9 F e H B s a W N p d F V w V 2 l u Z E Z U Q l N f M C A w M j A w M D A v Q 2 h h b m d l I F R 5 c G U u e 0 N v b H V t b j E x L D E w f S Z x d W 9 0 O y w m c X V v d D t T Z W N 0 a W 9 u M S 9 F e H B s a W N p d F V w V 2 l u Z E Z U Q l N f M C A w M j A w M D A v Q 2 h h b m d l I F R 5 c G U u e 0 N v b H V t b j E y L D E x f S Z x d W 9 0 O y w m c X V v d D t T Z W N 0 a W 9 u M S 9 F e H B s a W N p d F V w V 2 l u Z E Z U Q l N f M C A w M j A w M D A v Q 2 h h b m d l I F R 5 c G U u e 0 N v b H V t b j E z L D E y f S Z x d W 9 0 O y w m c X V v d D t T Z W N 0 a W 9 u M S 9 F e H B s a W N p d F V w V 2 l u Z E Z U Q l N f M C A w M j A w M D A v Q 2 h h b m d l I F R 5 c G U u e 0 N v b H V t b j E 0 L D E z f S Z x d W 9 0 O y w m c X V v d D t T Z W N 0 a W 9 u M S 9 F e H B s a W N p d F V w V 2 l u Z E Z U Q l N f M C A w M j A w M D A v Q 2 h h b m d l I F R 5 c G U u e 0 N v b H V t b j E 1 L D E 0 f S Z x d W 9 0 O y w m c X V v d D t T Z W N 0 a W 9 u M S 9 F e H B s a W N p d F V w V 2 l u Z E Z U Q l N f M C A w M j A w M D A v Q 2 h h b m d l I F R 5 c G U u e 0 N v b H V t b j E 2 L D E 1 f S Z x d W 9 0 O y w m c X V v d D t T Z W N 0 a W 9 u M S 9 F e H B s a W N p d F V w V 2 l u Z E Z U Q l N f M C A w M j A w M D A v Q 2 h h b m d l I F R 5 c G U u e 0 N v b H V t b j E 3 L D E 2 f S Z x d W 9 0 O y w m c X V v d D t T Z W N 0 a W 9 u M S 9 F e H B s a W N p d F V w V 2 l u Z E Z U Q l N f M C A w M j A w M D A v Q 2 h h b m d l I F R 5 c G U u e 0 N v b H V t b j E 4 L D E 3 f S Z x d W 9 0 O y w m c X V v d D t T Z W N 0 a W 9 u M S 9 F e H B s a W N p d F V w V 2 l u Z E Z U Q l N f M C A w M j A w M D A v Q 2 h h b m d l I F R 5 c G U u e 0 N v b H V t b j E 5 L D E 4 f S Z x d W 9 0 O y w m c X V v d D t T Z W N 0 a W 9 u M S 9 F e H B s a W N p d F V w V 2 l u Z E Z U Q l N f M C A w M j A w M D A v Q 2 h h b m d l I F R 5 c G U u e 0 N v b H V t b j I w L D E 5 f S Z x d W 9 0 O y w m c X V v d D t T Z W N 0 a W 9 u M S 9 F e H B s a W N p d F V w V 2 l u Z E Z U Q l N f M C A w M j A w M D A v Q 2 h h b m d l I F R 5 c G U u e 0 N v b H V t b j I x L D I w f S Z x d W 9 0 O y w m c X V v d D t T Z W N 0 a W 9 u M S 9 F e H B s a W N p d F V w V 2 l u Z E Z U Q l N f M C A w M j A w M D A v Q 2 h h b m d l I F R 5 c G U u e 0 N v b H V t b j I y L D I x f S Z x d W 9 0 O y w m c X V v d D t T Z W N 0 a W 9 u M S 9 F e H B s a W N p d F V w V 2 l u Z E Z U Q l N f M C A w M j A w M D A v Q 2 h h b m d l I F R 5 c G U u e 0 N v b H V t b j I z L D I y f S Z x d W 9 0 O y w m c X V v d D t T Z W N 0 a W 9 u M S 9 F e H B s a W N p d F V w V 2 l u Z E Z U Q l N f M C A w M j A w M D A v Q 2 h h b m d l I F R 5 c G U u e 0 N v b H V t b j I 0 L D I z f S Z x d W 9 0 O y w m c X V v d D t T Z W N 0 a W 9 u M S 9 F e H B s a W N p d F V w V 2 l u Z E Z U Q l N f M C A w M j A w M D A v Q 2 h h b m d l I F R 5 c G U u e 0 N v b H V t b j I 1 L D I 0 f S Z x d W 9 0 O y w m c X V v d D t T Z W N 0 a W 9 u M S 9 F e H B s a W N p d F V w V 2 l u Z E Z U Q l N f M C A w M j A w M D A v Q 2 h h b m d l I F R 5 c G U u e 0 N v b H V t b j I 2 L D I 1 f S Z x d W 9 0 O y w m c X V v d D t T Z W N 0 a W 9 u M S 9 F e H B s a W N p d F V w V 2 l u Z E Z U Q l N f M C A w M j A w M D A v Q 2 h h b m d l I F R 5 c G U u e 0 N v b H V t b j I 3 L D I 2 f S Z x d W 9 0 O y w m c X V v d D t T Z W N 0 a W 9 u M S 9 F e H B s a W N p d F V w V 2 l u Z E Z U Q l N f M C A w M j A w M D A v Q 2 h h b m d l I F R 5 c G U u e 0 N v b H V t b j I 4 L D I 3 f S Z x d W 9 0 O y w m c X V v d D t T Z W N 0 a W 9 u M S 9 F e H B s a W N p d F V w V 2 l u Z E Z U Q l N f M C A w M j A w M D A v Q 2 h h b m d l I F R 5 c G U u e 0 N v b H V t b j I 5 L D I 4 f S Z x d W 9 0 O y w m c X V v d D t T Z W N 0 a W 9 u M S 9 F e H B s a W N p d F V w V 2 l u Z E Z U Q l N f M C A w M j A w M D A v Q 2 h h b m d l I F R 5 c G U u e 0 N v b H V t b j M w L D I 5 f S Z x d W 9 0 O y w m c X V v d D t T Z W N 0 a W 9 u M S 9 F e H B s a W N p d F V w V 2 l u Z E Z U Q l N f M C A w M j A w M D A v Q 2 h h b m d l I F R 5 c G U u e 0 N v b H V t b j M x L D M w f S Z x d W 9 0 O y w m c X V v d D t T Z W N 0 a W 9 u M S 9 F e H B s a W N p d F V w V 2 l u Z E Z U Q l N f M C A w M j A w M D A v Q 2 h h b m d l I F R 5 c G U u e 0 N v b H V t b j M y L D M x f S Z x d W 9 0 O y w m c X V v d D t T Z W N 0 a W 9 u M S 9 F e H B s a W N p d F V w V 2 l u Z E Z U Q l N f M C A w M j A w M D A v Q 2 h h b m d l I F R 5 c G U u e 0 N v b H V t b j M z L D M y f S Z x d W 9 0 O y w m c X V v d D t T Z W N 0 a W 9 u M S 9 F e H B s a W N p d F V w V 2 l u Z E Z U Q l N f M C A w M j A w M D A v Q 2 h h b m d l I F R 5 c G U u e 0 N v b H V t b j M 0 L D M z f S Z x d W 9 0 O y w m c X V v d D t T Z W N 0 a W 9 u M S 9 F e H B s a W N p d F V w V 2 l u Z E Z U Q l N f M C A w M j A w M D A v Q 2 h h b m d l I F R 5 c G U u e 0 N v b H V t b j M 1 L D M 0 f S Z x d W 9 0 O y w m c X V v d D t T Z W N 0 a W 9 u M S 9 F e H B s a W N p d F V w V 2 l u Z E Z U Q l N f M C A w M j A w M D A v Q 2 h h b m d l I F R 5 c G U u e 0 N v b H V t b j M 2 L D M 1 f S Z x d W 9 0 O y w m c X V v d D t T Z W N 0 a W 9 u M S 9 F e H B s a W N p d F V w V 2 l u Z E Z U Q l N f M C A w M j A w M D A v Q 2 h h b m d l I F R 5 c G U u e 0 N v b H V t b j M 3 L D M 2 f S Z x d W 9 0 O y w m c X V v d D t T Z W N 0 a W 9 u M S 9 F e H B s a W N p d F V w V 2 l u Z E Z U Q l N f M C A w M j A w M D A v Q 2 h h b m d l I F R 5 c G U u e 0 N v b H V t b j M 4 L D M 3 f S Z x d W 9 0 O y w m c X V v d D t T Z W N 0 a W 9 u M S 9 F e H B s a W N p d F V w V 2 l u Z E Z U Q l N f M C A w M j A w M D A v Q 2 h h b m d l I F R 5 c G U u e 0 N v b H V t b j M 5 L D M 4 f S Z x d W 9 0 O y w m c X V v d D t T Z W N 0 a W 9 u M S 9 F e H B s a W N p d F V w V 2 l u Z E Z U Q l N f M C A w M j A w M D A v Q 2 h h b m d l I F R 5 c G U u e 0 N v b H V t b j Q w L D M 5 f S Z x d W 9 0 O y w m c X V v d D t T Z W N 0 a W 9 u M S 9 F e H B s a W N p d F V w V 2 l u Z E Z U Q l N f M C A w M j A w M D A v Q 2 h h b m d l I F R 5 c G U u e 0 N v b H V t b j Q x L D Q w f S Z x d W 9 0 O y w m c X V v d D t T Z W N 0 a W 9 u M S 9 F e H B s a W N p d F V w V 2 l u Z E Z U Q l N f M C A w M j A w M D A v Q 2 h h b m d l I F R 5 c G U u e 0 N v b H V t b j Q y L D Q x f S Z x d W 9 0 O y w m c X V v d D t T Z W N 0 a W 9 u M S 9 F e H B s a W N p d F V w V 2 l u Z E Z U Q l N f M C A w M j A w M D A v Q 2 h h b m d l I F R 5 c G U u e 0 N v b H V t b j Q z L D Q y f S Z x d W 9 0 O y w m c X V v d D t T Z W N 0 a W 9 u M S 9 F e H B s a W N p d F V w V 2 l u Z E Z U Q l N f M C A w M j A w M D A v Q 2 h h b m d l I F R 5 c G U u e 0 N v b H V t b j Q 0 L D Q z f S Z x d W 9 0 O y w m c X V v d D t T Z W N 0 a W 9 u M S 9 F e H B s a W N p d F V w V 2 l u Z E Z U Q l N f M C A w M j A w M D A v Q 2 h h b m d l I F R 5 c G U u e 0 N v b H V t b j Q 1 L D Q 0 f S Z x d W 9 0 O y w m c X V v d D t T Z W N 0 a W 9 u M S 9 F e H B s a W N p d F V w V 2 l u Z E Z U Q l N f M C A w M j A w M D A v Q 2 h h b m d l I F R 5 c G U u e 0 N v b H V t b j Q 2 L D Q 1 f S Z x d W 9 0 O y w m c X V v d D t T Z W N 0 a W 9 u M S 9 F e H B s a W N p d F V w V 2 l u Z E Z U Q l N f M C A w M j A w M D A v Q 2 h h b m d l I F R 5 c G U u e 0 N v b H V t b j Q 3 L D Q 2 f S Z x d W 9 0 O y w m c X V v d D t T Z W N 0 a W 9 u M S 9 F e H B s a W N p d F V w V 2 l u Z E Z U Q l N f M C A w M j A w M D A v Q 2 h h b m d l I F R 5 c G U u e 0 N v b H V t b j Q 4 L D Q 3 f S Z x d W 9 0 O y w m c X V v d D t T Z W N 0 a W 9 u M S 9 F e H B s a W N p d F V w V 2 l u Z E Z U Q l N f M C A w M j A w M D A v Q 2 h h b m d l I F R 5 c G U u e 0 N v b H V t b j Q 5 L D Q 4 f S Z x d W 9 0 O y w m c X V v d D t T Z W N 0 a W 9 u M S 9 F e H B s a W N p d F V w V 2 l u Z E Z U Q l N f M C A w M j A w M D A v Q 2 h h b m d l I F R 5 c G U u e 0 N v b H V t b j U w L D Q 5 f S Z x d W 9 0 O y w m c X V v d D t T Z W N 0 a W 9 u M S 9 F e H B s a W N p d F V w V 2 l u Z E Z U Q l N f M C A w M j A w M D A v Q 2 h h b m d l I F R 5 c G U u e 0 N v b H V t b j U x L D U w f S Z x d W 9 0 O y w m c X V v d D t T Z W N 0 a W 9 u M S 9 F e H B s a W N p d F V w V 2 l u Z E Z U Q l N f M C A w M j A w M D A v Q 2 h h b m d l I F R 5 c G U u e 0 N v b H V t b j U y L D U x f S Z x d W 9 0 O y w m c X V v d D t T Z W N 0 a W 9 u M S 9 F e H B s a W N p d F V w V 2 l u Z E Z U Q l N f M C A w M j A w M D A v Q 2 h h b m d l I F R 5 c G U u e 0 N v b H V t b j U z L D U y f S Z x d W 9 0 O y w m c X V v d D t T Z W N 0 a W 9 u M S 9 F e H B s a W N p d F V w V 2 l u Z E Z U Q l N f M C A w M j A w M D A v Q 2 h h b m d l I F R 5 c G U u e 0 N v b H V t b j U 0 L D U z f S Z x d W 9 0 O y w m c X V v d D t T Z W N 0 a W 9 u M S 9 F e H B s a W N p d F V w V 2 l u Z E Z U Q l N f M C A w M j A w M D A v Q 2 h h b m d l I F R 5 c G U u e 0 N v b H V t b j U 1 L D U 0 f S Z x d W 9 0 O y w m c X V v d D t T Z W N 0 a W 9 u M S 9 F e H B s a W N p d F V w V 2 l u Z E Z U Q l N f M C A w M j A w M D A v Q 2 h h b m d l I F R 5 c G U u e 0 N v b H V t b j U 2 L D U 1 f S Z x d W 9 0 O y w m c X V v d D t T Z W N 0 a W 9 u M S 9 F e H B s a W N p d F V w V 2 l u Z E Z U Q l N f M C A w M j A w M D A v Q 2 h h b m d l I F R 5 c G U u e 0 N v b H V t b j U 3 L D U 2 f S Z x d W 9 0 O y w m c X V v d D t T Z W N 0 a W 9 u M S 9 F e H B s a W N p d F V w V 2 l u Z E Z U Q l N f M C A w M j A w M D A v Q 2 h h b m d l I F R 5 c G U u e 0 N v b H V t b j U 4 L D U 3 f S Z x d W 9 0 O y w m c X V v d D t T Z W N 0 a W 9 u M S 9 F e H B s a W N p d F V w V 2 l u Z E Z U Q l N f M C A w M j A w M D A v Q 2 h h b m d l I F R 5 c G U u e 0 N v b H V t b j U 5 L D U 4 f S Z x d W 9 0 O y w m c X V v d D t T Z W N 0 a W 9 u M S 9 F e H B s a W N p d F V w V 2 l u Z E Z U Q l N f M C A w M j A w M D A v Q 2 h h b m d l I F R 5 c G U u e 0 N v b H V t b j Y w L D U 5 f S Z x d W 9 0 O y w m c X V v d D t T Z W N 0 a W 9 u M S 9 F e H B s a W N p d F V w V 2 l u Z E Z U Q l N f M C A w M j A w M D A v Q 2 h h b m d l I F R 5 c G U u e 0 N v b H V t b j Y x L D Y w f S Z x d W 9 0 O y w m c X V v d D t T Z W N 0 a W 9 u M S 9 F e H B s a W N p d F V w V 2 l u Z E Z U Q l N f M C A w M j A w M D A v Q 2 h h b m d l I F R 5 c G U u e 0 N v b H V t b j Y y L D Y x f S Z x d W 9 0 O y w m c X V v d D t T Z W N 0 a W 9 u M S 9 F e H B s a W N p d F V w V 2 l u Z E Z U Q l N f M C A w M j A w M D A v Q 2 h h b m d l I F R 5 c G U u e 0 N v b H V t b j Y z L D Y y f S Z x d W 9 0 O y w m c X V v d D t T Z W N 0 a W 9 u M S 9 F e H B s a W N p d F V w V 2 l u Z E Z U Q l N f M C A w M j A w M D A v Q 2 h h b m d l I F R 5 c G U u e 0 N v b H V t b j Y 0 L D Y z f S Z x d W 9 0 O y w m c X V v d D t T Z W N 0 a W 9 u M S 9 F e H B s a W N p d F V w V 2 l u Z E Z U Q l N f M C A w M j A w M D A v Q 2 h h b m d l I F R 5 c G U u e 0 N v b H V t b j Y 1 L D Y 0 f S Z x d W 9 0 O y w m c X V v d D t T Z W N 0 a W 9 u M S 9 F e H B s a W N p d F V w V 2 l u Z E Z U Q l N f M C A w M j A w M D A v Q 2 h h b m d l I F R 5 c G U u e 0 N v b H V t b j Y 2 L D Y 1 f S Z x d W 9 0 O y w m c X V v d D t T Z W N 0 a W 9 u M S 9 F e H B s a W N p d F V w V 2 l u Z E Z U Q l N f M C A w M j A w M D A v Q 2 h h b m d l I F R 5 c G U u e 0 N v b H V t b j Y 3 L D Y 2 f S Z x d W 9 0 O y w m c X V v d D t T Z W N 0 a W 9 u M S 9 F e H B s a W N p d F V w V 2 l u Z E Z U Q l N f M C A w M j A w M D A v Q 2 h h b m d l I F R 5 c G U u e 0 N v b H V t b j Y 4 L D Y 3 f S Z x d W 9 0 O y w m c X V v d D t T Z W N 0 a W 9 u M S 9 F e H B s a W N p d F V w V 2 l u Z E Z U Q l N f M C A w M j A w M D A v Q 2 h h b m d l I F R 5 c G U u e 0 N v b H V t b j Y 5 L D Y 4 f S Z x d W 9 0 O y w m c X V v d D t T Z W N 0 a W 9 u M S 9 F e H B s a W N p d F V w V 2 l u Z E Z U Q l N f M C A w M j A w M D A v Q 2 h h b m d l I F R 5 c G U u e 0 N v b H V t b j c w L D Y 5 f S Z x d W 9 0 O y w m c X V v d D t T Z W N 0 a W 9 u M S 9 F e H B s a W N p d F V w V 2 l u Z E Z U Q l N f M C A w M j A w M D A v Q 2 h h b m d l I F R 5 c G U u e 0 N v b H V t b j c x L D c w f S Z x d W 9 0 O y w m c X V v d D t T Z W N 0 a W 9 u M S 9 F e H B s a W N p d F V w V 2 l u Z E Z U Q l N f M C A w M j A w M D A v Q 2 h h b m d l I F R 5 c G U u e 0 N v b H V t b j c y L D c x f S Z x d W 9 0 O y w m c X V v d D t T Z W N 0 a W 9 u M S 9 F e H B s a W N p d F V w V 2 l u Z E Z U Q l N f M C A w M j A w M D A v Q 2 h h b m d l I F R 5 c G U u e 0 N v b H V t b j c z L D c y f S Z x d W 9 0 O y w m c X V v d D t T Z W N 0 a W 9 u M S 9 F e H B s a W N p d F V w V 2 l u Z E Z U Q l N f M C A w M j A w M D A v Q 2 h h b m d l I F R 5 c G U u e 0 N v b H V t b j c 0 L D c z f S Z x d W 9 0 O y w m c X V v d D t T Z W N 0 a W 9 u M S 9 F e H B s a W N p d F V w V 2 l u Z E Z U Q l N f M C A w M j A w M D A v Q 2 h h b m d l I F R 5 c G U u e 0 N v b H V t b j c 1 L D c 0 f S Z x d W 9 0 O y w m c X V v d D t T Z W N 0 a W 9 u M S 9 F e H B s a W N p d F V w V 2 l u Z E Z U Q l N f M C A w M j A w M D A v Q 2 h h b m d l I F R 5 c G U u e 0 N v b H V t b j c 2 L D c 1 f S Z x d W 9 0 O y w m c X V v d D t T Z W N 0 a W 9 u M S 9 F e H B s a W N p d F V w V 2 l u Z E Z U Q l N f M C A w M j A w M D A v Q 2 h h b m d l I F R 5 c G U u e 0 N v b H V t b j c 3 L D c 2 f S Z x d W 9 0 O y w m c X V v d D t T Z W N 0 a W 9 u M S 9 F e H B s a W N p d F V w V 2 l u Z E Z U Q l N f M C A w M j A w M D A v Q 2 h h b m d l I F R 5 c G U u e 0 N v b H V t b j c 4 L D c 3 f S Z x d W 9 0 O y w m c X V v d D t T Z W N 0 a W 9 u M S 9 F e H B s a W N p d F V w V 2 l u Z E Z U Q l N f M C A w M j A w M D A v Q 2 h h b m d l I F R 5 c G U u e 0 N v b H V t b j c 5 L D c 4 f S Z x d W 9 0 O y w m c X V v d D t T Z W N 0 a W 9 u M S 9 F e H B s a W N p d F V w V 2 l u Z E Z U Q l N f M C A w M j A w M D A v Q 2 h h b m d l I F R 5 c G U u e 0 N v b H V t b j g w L D c 5 f S Z x d W 9 0 O y w m c X V v d D t T Z W N 0 a W 9 u M S 9 F e H B s a W N p d F V w V 2 l u Z E Z U Q l N f M C A w M j A w M D A v Q 2 h h b m d l I F R 5 c G U u e 0 N v b H V t b j g x L D g w f S Z x d W 9 0 O y w m c X V v d D t T Z W N 0 a W 9 u M S 9 F e H B s a W N p d F V w V 2 l u Z E Z U Q l N f M C A w M j A w M D A v Q 2 h h b m d l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V c F d p b m R G V E J T X z A g M D I w M D A w L 0 N o Y W 5 n Z S B U e X B l L n t D b 2 x 1 b W 4 x L D B 9 J n F 1 b 3 Q 7 L C Z x d W 9 0 O 1 N l Y 3 R p b 2 4 x L 0 V 4 c G x p Y 2 l 0 V X B X a W 5 k R l R C U 1 8 w I D A y M D A w M C 9 D a G F u Z 2 U g V H l w Z S 5 7 Q 2 9 s d W 1 u M i w x f S Z x d W 9 0 O y w m c X V v d D t T Z W N 0 a W 9 u M S 9 F e H B s a W N p d F V w V 2 l u Z E Z U Q l N f M C A w M j A w M D A v Q 2 h h b m d l I F R 5 c G U u e 0 N v b H V t b j M s M n 0 m c X V v d D s s J n F 1 b 3 Q 7 U 2 V j d G l v b j E v R X h w b G l j a X R V c F d p b m R G V E J T X z A g M D I w M D A w L 0 N o Y W 5 n Z S B U e X B l L n t D b 2 x 1 b W 4 0 L D N 9 J n F 1 b 3 Q 7 L C Z x d W 9 0 O 1 N l Y 3 R p b 2 4 x L 0 V 4 c G x p Y 2 l 0 V X B X a W 5 k R l R C U 1 8 w I D A y M D A w M C 9 D a G F u Z 2 U g V H l w Z S 5 7 Q 2 9 s d W 1 u N S w 0 f S Z x d W 9 0 O y w m c X V v d D t T Z W N 0 a W 9 u M S 9 F e H B s a W N p d F V w V 2 l u Z E Z U Q l N f M C A w M j A w M D A v Q 2 h h b m d l I F R 5 c G U u e 0 N v b H V t b j Y s N X 0 m c X V v d D s s J n F 1 b 3 Q 7 U 2 V j d G l v b j E v R X h w b G l j a X R V c F d p b m R G V E J T X z A g M D I w M D A w L 0 N o Y W 5 n Z S B U e X B l L n t D b 2 x 1 b W 4 3 L D Z 9 J n F 1 b 3 Q 7 L C Z x d W 9 0 O 1 N l Y 3 R p b 2 4 x L 0 V 4 c G x p Y 2 l 0 V X B X a W 5 k R l R C U 1 8 w I D A y M D A w M C 9 D a G F u Z 2 U g V H l w Z S 5 7 Q 2 9 s d W 1 u O C w 3 f S Z x d W 9 0 O y w m c X V v d D t T Z W N 0 a W 9 u M S 9 F e H B s a W N p d F V w V 2 l u Z E Z U Q l N f M C A w M j A w M D A v Q 2 h h b m d l I F R 5 c G U u e 0 N v b H V t b j k s O H 0 m c X V v d D s s J n F 1 b 3 Q 7 U 2 V j d G l v b j E v R X h w b G l j a X R V c F d p b m R G V E J T X z A g M D I w M D A w L 0 N o Y W 5 n Z S B U e X B l L n t D b 2 x 1 b W 4 x M C w 5 f S Z x d W 9 0 O y w m c X V v d D t T Z W N 0 a W 9 u M S 9 F e H B s a W N p d F V w V 2 l u Z E Z U Q l N f M C A w M j A w M D A v Q 2 h h b m d l I F R 5 c G U u e 0 N v b H V t b j E x L D E w f S Z x d W 9 0 O y w m c X V v d D t T Z W N 0 a W 9 u M S 9 F e H B s a W N p d F V w V 2 l u Z E Z U Q l N f M C A w M j A w M D A v Q 2 h h b m d l I F R 5 c G U u e 0 N v b H V t b j E y L D E x f S Z x d W 9 0 O y w m c X V v d D t T Z W N 0 a W 9 u M S 9 F e H B s a W N p d F V w V 2 l u Z E Z U Q l N f M C A w M j A w M D A v Q 2 h h b m d l I F R 5 c G U u e 0 N v b H V t b j E z L D E y f S Z x d W 9 0 O y w m c X V v d D t T Z W N 0 a W 9 u M S 9 F e H B s a W N p d F V w V 2 l u Z E Z U Q l N f M C A w M j A w M D A v Q 2 h h b m d l I F R 5 c G U u e 0 N v b H V t b j E 0 L D E z f S Z x d W 9 0 O y w m c X V v d D t T Z W N 0 a W 9 u M S 9 F e H B s a W N p d F V w V 2 l u Z E Z U Q l N f M C A w M j A w M D A v Q 2 h h b m d l I F R 5 c G U u e 0 N v b H V t b j E 1 L D E 0 f S Z x d W 9 0 O y w m c X V v d D t T Z W N 0 a W 9 u M S 9 F e H B s a W N p d F V w V 2 l u Z E Z U Q l N f M C A w M j A w M D A v Q 2 h h b m d l I F R 5 c G U u e 0 N v b H V t b j E 2 L D E 1 f S Z x d W 9 0 O y w m c X V v d D t T Z W N 0 a W 9 u M S 9 F e H B s a W N p d F V w V 2 l u Z E Z U Q l N f M C A w M j A w M D A v Q 2 h h b m d l I F R 5 c G U u e 0 N v b H V t b j E 3 L D E 2 f S Z x d W 9 0 O y w m c X V v d D t T Z W N 0 a W 9 u M S 9 F e H B s a W N p d F V w V 2 l u Z E Z U Q l N f M C A w M j A w M D A v Q 2 h h b m d l I F R 5 c G U u e 0 N v b H V t b j E 4 L D E 3 f S Z x d W 9 0 O y w m c X V v d D t T Z W N 0 a W 9 u M S 9 F e H B s a W N p d F V w V 2 l u Z E Z U Q l N f M C A w M j A w M D A v Q 2 h h b m d l I F R 5 c G U u e 0 N v b H V t b j E 5 L D E 4 f S Z x d W 9 0 O y w m c X V v d D t T Z W N 0 a W 9 u M S 9 F e H B s a W N p d F V w V 2 l u Z E Z U Q l N f M C A w M j A w M D A v Q 2 h h b m d l I F R 5 c G U u e 0 N v b H V t b j I w L D E 5 f S Z x d W 9 0 O y w m c X V v d D t T Z W N 0 a W 9 u M S 9 F e H B s a W N p d F V w V 2 l u Z E Z U Q l N f M C A w M j A w M D A v Q 2 h h b m d l I F R 5 c G U u e 0 N v b H V t b j I x L D I w f S Z x d W 9 0 O y w m c X V v d D t T Z W N 0 a W 9 u M S 9 F e H B s a W N p d F V w V 2 l u Z E Z U Q l N f M C A w M j A w M D A v Q 2 h h b m d l I F R 5 c G U u e 0 N v b H V t b j I y L D I x f S Z x d W 9 0 O y w m c X V v d D t T Z W N 0 a W 9 u M S 9 F e H B s a W N p d F V w V 2 l u Z E Z U Q l N f M C A w M j A w M D A v Q 2 h h b m d l I F R 5 c G U u e 0 N v b H V t b j I z L D I y f S Z x d W 9 0 O y w m c X V v d D t T Z W N 0 a W 9 u M S 9 F e H B s a W N p d F V w V 2 l u Z E Z U Q l N f M C A w M j A w M D A v Q 2 h h b m d l I F R 5 c G U u e 0 N v b H V t b j I 0 L D I z f S Z x d W 9 0 O y w m c X V v d D t T Z W N 0 a W 9 u M S 9 F e H B s a W N p d F V w V 2 l u Z E Z U Q l N f M C A w M j A w M D A v Q 2 h h b m d l I F R 5 c G U u e 0 N v b H V t b j I 1 L D I 0 f S Z x d W 9 0 O y w m c X V v d D t T Z W N 0 a W 9 u M S 9 F e H B s a W N p d F V w V 2 l u Z E Z U Q l N f M C A w M j A w M D A v Q 2 h h b m d l I F R 5 c G U u e 0 N v b H V t b j I 2 L D I 1 f S Z x d W 9 0 O y w m c X V v d D t T Z W N 0 a W 9 u M S 9 F e H B s a W N p d F V w V 2 l u Z E Z U Q l N f M C A w M j A w M D A v Q 2 h h b m d l I F R 5 c G U u e 0 N v b H V t b j I 3 L D I 2 f S Z x d W 9 0 O y w m c X V v d D t T Z W N 0 a W 9 u M S 9 F e H B s a W N p d F V w V 2 l u Z E Z U Q l N f M C A w M j A w M D A v Q 2 h h b m d l I F R 5 c G U u e 0 N v b H V t b j I 4 L D I 3 f S Z x d W 9 0 O y w m c X V v d D t T Z W N 0 a W 9 u M S 9 F e H B s a W N p d F V w V 2 l u Z E Z U Q l N f M C A w M j A w M D A v Q 2 h h b m d l I F R 5 c G U u e 0 N v b H V t b j I 5 L D I 4 f S Z x d W 9 0 O y w m c X V v d D t T Z W N 0 a W 9 u M S 9 F e H B s a W N p d F V w V 2 l u Z E Z U Q l N f M C A w M j A w M D A v Q 2 h h b m d l I F R 5 c G U u e 0 N v b H V t b j M w L D I 5 f S Z x d W 9 0 O y w m c X V v d D t T Z W N 0 a W 9 u M S 9 F e H B s a W N p d F V w V 2 l u Z E Z U Q l N f M C A w M j A w M D A v Q 2 h h b m d l I F R 5 c G U u e 0 N v b H V t b j M x L D M w f S Z x d W 9 0 O y w m c X V v d D t T Z W N 0 a W 9 u M S 9 F e H B s a W N p d F V w V 2 l u Z E Z U Q l N f M C A w M j A w M D A v Q 2 h h b m d l I F R 5 c G U u e 0 N v b H V t b j M y L D M x f S Z x d W 9 0 O y w m c X V v d D t T Z W N 0 a W 9 u M S 9 F e H B s a W N p d F V w V 2 l u Z E Z U Q l N f M C A w M j A w M D A v Q 2 h h b m d l I F R 5 c G U u e 0 N v b H V t b j M z L D M y f S Z x d W 9 0 O y w m c X V v d D t T Z W N 0 a W 9 u M S 9 F e H B s a W N p d F V w V 2 l u Z E Z U Q l N f M C A w M j A w M D A v Q 2 h h b m d l I F R 5 c G U u e 0 N v b H V t b j M 0 L D M z f S Z x d W 9 0 O y w m c X V v d D t T Z W N 0 a W 9 u M S 9 F e H B s a W N p d F V w V 2 l u Z E Z U Q l N f M C A w M j A w M D A v Q 2 h h b m d l I F R 5 c G U u e 0 N v b H V t b j M 1 L D M 0 f S Z x d W 9 0 O y w m c X V v d D t T Z W N 0 a W 9 u M S 9 F e H B s a W N p d F V w V 2 l u Z E Z U Q l N f M C A w M j A w M D A v Q 2 h h b m d l I F R 5 c G U u e 0 N v b H V t b j M 2 L D M 1 f S Z x d W 9 0 O y w m c X V v d D t T Z W N 0 a W 9 u M S 9 F e H B s a W N p d F V w V 2 l u Z E Z U Q l N f M C A w M j A w M D A v Q 2 h h b m d l I F R 5 c G U u e 0 N v b H V t b j M 3 L D M 2 f S Z x d W 9 0 O y w m c X V v d D t T Z W N 0 a W 9 u M S 9 F e H B s a W N p d F V w V 2 l u Z E Z U Q l N f M C A w M j A w M D A v Q 2 h h b m d l I F R 5 c G U u e 0 N v b H V t b j M 4 L D M 3 f S Z x d W 9 0 O y w m c X V v d D t T Z W N 0 a W 9 u M S 9 F e H B s a W N p d F V w V 2 l u Z E Z U Q l N f M C A w M j A w M D A v Q 2 h h b m d l I F R 5 c G U u e 0 N v b H V t b j M 5 L D M 4 f S Z x d W 9 0 O y w m c X V v d D t T Z W N 0 a W 9 u M S 9 F e H B s a W N p d F V w V 2 l u Z E Z U Q l N f M C A w M j A w M D A v Q 2 h h b m d l I F R 5 c G U u e 0 N v b H V t b j Q w L D M 5 f S Z x d W 9 0 O y w m c X V v d D t T Z W N 0 a W 9 u M S 9 F e H B s a W N p d F V w V 2 l u Z E Z U Q l N f M C A w M j A w M D A v Q 2 h h b m d l I F R 5 c G U u e 0 N v b H V t b j Q x L D Q w f S Z x d W 9 0 O y w m c X V v d D t T Z W N 0 a W 9 u M S 9 F e H B s a W N p d F V w V 2 l u Z E Z U Q l N f M C A w M j A w M D A v Q 2 h h b m d l I F R 5 c G U u e 0 N v b H V t b j Q y L D Q x f S Z x d W 9 0 O y w m c X V v d D t T Z W N 0 a W 9 u M S 9 F e H B s a W N p d F V w V 2 l u Z E Z U Q l N f M C A w M j A w M D A v Q 2 h h b m d l I F R 5 c G U u e 0 N v b H V t b j Q z L D Q y f S Z x d W 9 0 O y w m c X V v d D t T Z W N 0 a W 9 u M S 9 F e H B s a W N p d F V w V 2 l u Z E Z U Q l N f M C A w M j A w M D A v Q 2 h h b m d l I F R 5 c G U u e 0 N v b H V t b j Q 0 L D Q z f S Z x d W 9 0 O y w m c X V v d D t T Z W N 0 a W 9 u M S 9 F e H B s a W N p d F V w V 2 l u Z E Z U Q l N f M C A w M j A w M D A v Q 2 h h b m d l I F R 5 c G U u e 0 N v b H V t b j Q 1 L D Q 0 f S Z x d W 9 0 O y w m c X V v d D t T Z W N 0 a W 9 u M S 9 F e H B s a W N p d F V w V 2 l u Z E Z U Q l N f M C A w M j A w M D A v Q 2 h h b m d l I F R 5 c G U u e 0 N v b H V t b j Q 2 L D Q 1 f S Z x d W 9 0 O y w m c X V v d D t T Z W N 0 a W 9 u M S 9 F e H B s a W N p d F V w V 2 l u Z E Z U Q l N f M C A w M j A w M D A v Q 2 h h b m d l I F R 5 c G U u e 0 N v b H V t b j Q 3 L D Q 2 f S Z x d W 9 0 O y w m c X V v d D t T Z W N 0 a W 9 u M S 9 F e H B s a W N p d F V w V 2 l u Z E Z U Q l N f M C A w M j A w M D A v Q 2 h h b m d l I F R 5 c G U u e 0 N v b H V t b j Q 4 L D Q 3 f S Z x d W 9 0 O y w m c X V v d D t T Z W N 0 a W 9 u M S 9 F e H B s a W N p d F V w V 2 l u Z E Z U Q l N f M C A w M j A w M D A v Q 2 h h b m d l I F R 5 c G U u e 0 N v b H V t b j Q 5 L D Q 4 f S Z x d W 9 0 O y w m c X V v d D t T Z W N 0 a W 9 u M S 9 F e H B s a W N p d F V w V 2 l u Z E Z U Q l N f M C A w M j A w M D A v Q 2 h h b m d l I F R 5 c G U u e 0 N v b H V t b j U w L D Q 5 f S Z x d W 9 0 O y w m c X V v d D t T Z W N 0 a W 9 u M S 9 F e H B s a W N p d F V w V 2 l u Z E Z U Q l N f M C A w M j A w M D A v Q 2 h h b m d l I F R 5 c G U u e 0 N v b H V t b j U x L D U w f S Z x d W 9 0 O y w m c X V v d D t T Z W N 0 a W 9 u M S 9 F e H B s a W N p d F V w V 2 l u Z E Z U Q l N f M C A w M j A w M D A v Q 2 h h b m d l I F R 5 c G U u e 0 N v b H V t b j U y L D U x f S Z x d W 9 0 O y w m c X V v d D t T Z W N 0 a W 9 u M S 9 F e H B s a W N p d F V w V 2 l u Z E Z U Q l N f M C A w M j A w M D A v Q 2 h h b m d l I F R 5 c G U u e 0 N v b H V t b j U z L D U y f S Z x d W 9 0 O y w m c X V v d D t T Z W N 0 a W 9 u M S 9 F e H B s a W N p d F V w V 2 l u Z E Z U Q l N f M C A w M j A w M D A v Q 2 h h b m d l I F R 5 c G U u e 0 N v b H V t b j U 0 L D U z f S Z x d W 9 0 O y w m c X V v d D t T Z W N 0 a W 9 u M S 9 F e H B s a W N p d F V w V 2 l u Z E Z U Q l N f M C A w M j A w M D A v Q 2 h h b m d l I F R 5 c G U u e 0 N v b H V t b j U 1 L D U 0 f S Z x d W 9 0 O y w m c X V v d D t T Z W N 0 a W 9 u M S 9 F e H B s a W N p d F V w V 2 l u Z E Z U Q l N f M C A w M j A w M D A v Q 2 h h b m d l I F R 5 c G U u e 0 N v b H V t b j U 2 L D U 1 f S Z x d W 9 0 O y w m c X V v d D t T Z W N 0 a W 9 u M S 9 F e H B s a W N p d F V w V 2 l u Z E Z U Q l N f M C A w M j A w M D A v Q 2 h h b m d l I F R 5 c G U u e 0 N v b H V t b j U 3 L D U 2 f S Z x d W 9 0 O y w m c X V v d D t T Z W N 0 a W 9 u M S 9 F e H B s a W N p d F V w V 2 l u Z E Z U Q l N f M C A w M j A w M D A v Q 2 h h b m d l I F R 5 c G U u e 0 N v b H V t b j U 4 L D U 3 f S Z x d W 9 0 O y w m c X V v d D t T Z W N 0 a W 9 u M S 9 F e H B s a W N p d F V w V 2 l u Z E Z U Q l N f M C A w M j A w M D A v Q 2 h h b m d l I F R 5 c G U u e 0 N v b H V t b j U 5 L D U 4 f S Z x d W 9 0 O y w m c X V v d D t T Z W N 0 a W 9 u M S 9 F e H B s a W N p d F V w V 2 l u Z E Z U Q l N f M C A w M j A w M D A v Q 2 h h b m d l I F R 5 c G U u e 0 N v b H V t b j Y w L D U 5 f S Z x d W 9 0 O y w m c X V v d D t T Z W N 0 a W 9 u M S 9 F e H B s a W N p d F V w V 2 l u Z E Z U Q l N f M C A w M j A w M D A v Q 2 h h b m d l I F R 5 c G U u e 0 N v b H V t b j Y x L D Y w f S Z x d W 9 0 O y w m c X V v d D t T Z W N 0 a W 9 u M S 9 F e H B s a W N p d F V w V 2 l u Z E Z U Q l N f M C A w M j A w M D A v Q 2 h h b m d l I F R 5 c G U u e 0 N v b H V t b j Y y L D Y x f S Z x d W 9 0 O y w m c X V v d D t T Z W N 0 a W 9 u M S 9 F e H B s a W N p d F V w V 2 l u Z E Z U Q l N f M C A w M j A w M D A v Q 2 h h b m d l I F R 5 c G U u e 0 N v b H V t b j Y z L D Y y f S Z x d W 9 0 O y w m c X V v d D t T Z W N 0 a W 9 u M S 9 F e H B s a W N p d F V w V 2 l u Z E Z U Q l N f M C A w M j A w M D A v Q 2 h h b m d l I F R 5 c G U u e 0 N v b H V t b j Y 0 L D Y z f S Z x d W 9 0 O y w m c X V v d D t T Z W N 0 a W 9 u M S 9 F e H B s a W N p d F V w V 2 l u Z E Z U Q l N f M C A w M j A w M D A v Q 2 h h b m d l I F R 5 c G U u e 0 N v b H V t b j Y 1 L D Y 0 f S Z x d W 9 0 O y w m c X V v d D t T Z W N 0 a W 9 u M S 9 F e H B s a W N p d F V w V 2 l u Z E Z U Q l N f M C A w M j A w M D A v Q 2 h h b m d l I F R 5 c G U u e 0 N v b H V t b j Y 2 L D Y 1 f S Z x d W 9 0 O y w m c X V v d D t T Z W N 0 a W 9 u M S 9 F e H B s a W N p d F V w V 2 l u Z E Z U Q l N f M C A w M j A w M D A v Q 2 h h b m d l I F R 5 c G U u e 0 N v b H V t b j Y 3 L D Y 2 f S Z x d W 9 0 O y w m c X V v d D t T Z W N 0 a W 9 u M S 9 F e H B s a W N p d F V w V 2 l u Z E Z U Q l N f M C A w M j A w M D A v Q 2 h h b m d l I F R 5 c G U u e 0 N v b H V t b j Y 4 L D Y 3 f S Z x d W 9 0 O y w m c X V v d D t T Z W N 0 a W 9 u M S 9 F e H B s a W N p d F V w V 2 l u Z E Z U Q l N f M C A w M j A w M D A v Q 2 h h b m d l I F R 5 c G U u e 0 N v b H V t b j Y 5 L D Y 4 f S Z x d W 9 0 O y w m c X V v d D t T Z W N 0 a W 9 u M S 9 F e H B s a W N p d F V w V 2 l u Z E Z U Q l N f M C A w M j A w M D A v Q 2 h h b m d l I F R 5 c G U u e 0 N v b H V t b j c w L D Y 5 f S Z x d W 9 0 O y w m c X V v d D t T Z W N 0 a W 9 u M S 9 F e H B s a W N p d F V w V 2 l u Z E Z U Q l N f M C A w M j A w M D A v Q 2 h h b m d l I F R 5 c G U u e 0 N v b H V t b j c x L D c w f S Z x d W 9 0 O y w m c X V v d D t T Z W N 0 a W 9 u M S 9 F e H B s a W N p d F V w V 2 l u Z E Z U Q l N f M C A w M j A w M D A v Q 2 h h b m d l I F R 5 c G U u e 0 N v b H V t b j c y L D c x f S Z x d W 9 0 O y w m c X V v d D t T Z W N 0 a W 9 u M S 9 F e H B s a W N p d F V w V 2 l u Z E Z U Q l N f M C A w M j A w M D A v Q 2 h h b m d l I F R 5 c G U u e 0 N v b H V t b j c z L D c y f S Z x d W 9 0 O y w m c X V v d D t T Z W N 0 a W 9 u M S 9 F e H B s a W N p d F V w V 2 l u Z E Z U Q l N f M C A w M j A w M D A v Q 2 h h b m d l I F R 5 c G U u e 0 N v b H V t b j c 0 L D c z f S Z x d W 9 0 O y w m c X V v d D t T Z W N 0 a W 9 u M S 9 F e H B s a W N p d F V w V 2 l u Z E Z U Q l N f M C A w M j A w M D A v Q 2 h h b m d l I F R 5 c G U u e 0 N v b H V t b j c 1 L D c 0 f S Z x d W 9 0 O y w m c X V v d D t T Z W N 0 a W 9 u M S 9 F e H B s a W N p d F V w V 2 l u Z E Z U Q l N f M C A w M j A w M D A v Q 2 h h b m d l I F R 5 c G U u e 0 N v b H V t b j c 2 L D c 1 f S Z x d W 9 0 O y w m c X V v d D t T Z W N 0 a W 9 u M S 9 F e H B s a W N p d F V w V 2 l u Z E Z U Q l N f M C A w M j A w M D A v Q 2 h h b m d l I F R 5 c G U u e 0 N v b H V t b j c 3 L D c 2 f S Z x d W 9 0 O y w m c X V v d D t T Z W N 0 a W 9 u M S 9 F e H B s a W N p d F V w V 2 l u Z E Z U Q l N f M C A w M j A w M D A v Q 2 h h b m d l I F R 5 c G U u e 0 N v b H V t b j c 4 L D c 3 f S Z x d W 9 0 O y w m c X V v d D t T Z W N 0 a W 9 u M S 9 F e H B s a W N p d F V w V 2 l u Z E Z U Q l N f M C A w M j A w M D A v Q 2 h h b m d l I F R 5 c G U u e 0 N v b H V t b j c 5 L D c 4 f S Z x d W 9 0 O y w m c X V v d D t T Z W N 0 a W 9 u M S 9 F e H B s a W N p d F V w V 2 l u Z E Z U Q l N f M C A w M j A w M D A v Q 2 h h b m d l I F R 5 c G U u e 0 N v b H V t b j g w L D c 5 f S Z x d W 9 0 O y w m c X V v d D t T Z W N 0 a W 9 u M S 9 F e H B s a W N p d F V w V 2 l u Z E Z U Q l N f M C A w M j A w M D A v Q 2 h h b m d l I F R 5 c G U u e 0 N v b H V t b j g x L D g w f S Z x d W 9 0 O y w m c X V v d D t T Z W N 0 a W 9 u M S 9 F e H B s a W N p d F V w V 2 l u Z E Z U Q l N f M C A w M j A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G l j a X R V c F d p b m R G V E J T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j A w M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j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T k 6 M T Q 6 M j Y u M T I 4 O D c x N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T G F 4 V 2 F u Z H J v Z m Z f M C A w M j A w M D A v Q 2 h h b m d l I F R 5 c G U u e 0 N v b H V t b j E s M H 0 m c X V v d D s s J n F 1 b 3 Q 7 U 2 V j d G l v b j E v R X h w b G l j a X R M Y X h X Y W 5 k c m 9 m Z l 8 w I D A y M D A w M C 9 D a G F u Z 2 U g V H l w Z S 5 7 Q 2 9 s d W 1 u M i w x f S Z x d W 9 0 O y w m c X V v d D t T Z W N 0 a W 9 u M S 9 F e H B s a W N p d E x h e F d h b m R y b 2 Z m X z A g M D I w M D A w L 0 N o Y W 5 n Z S B U e X B l L n t D b 2 x 1 b W 4 z L D J 9 J n F 1 b 3 Q 7 L C Z x d W 9 0 O 1 N l Y 3 R p b 2 4 x L 0 V 4 c G x p Y 2 l 0 T G F 4 V 2 F u Z H J v Z m Z f M C A w M j A w M D A v Q 2 h h b m d l I F R 5 c G U u e 0 N v b H V t b j Q s M 3 0 m c X V v d D s s J n F 1 b 3 Q 7 U 2 V j d G l v b j E v R X h w b G l j a X R M Y X h X Y W 5 k c m 9 m Z l 8 w I D A y M D A w M C 9 D a G F u Z 2 U g V H l w Z S 5 7 Q 2 9 s d W 1 u N S w 0 f S Z x d W 9 0 O y w m c X V v d D t T Z W N 0 a W 9 u M S 9 F e H B s a W N p d E x h e F d h b m R y b 2 Z m X z A g M D I w M D A w L 0 N o Y W 5 n Z S B U e X B l L n t D b 2 x 1 b W 4 2 L D V 9 J n F 1 b 3 Q 7 L C Z x d W 9 0 O 1 N l Y 3 R p b 2 4 x L 0 V 4 c G x p Y 2 l 0 T G F 4 V 2 F u Z H J v Z m Z f M C A w M j A w M D A v Q 2 h h b m d l I F R 5 c G U u e 0 N v b H V t b j c s N n 0 m c X V v d D s s J n F 1 b 3 Q 7 U 2 V j d G l v b j E v R X h w b G l j a X R M Y X h X Y W 5 k c m 9 m Z l 8 w I D A y M D A w M C 9 D a G F u Z 2 U g V H l w Z S 5 7 Q 2 9 s d W 1 u O C w 3 f S Z x d W 9 0 O y w m c X V v d D t T Z W N 0 a W 9 u M S 9 F e H B s a W N p d E x h e F d h b m R y b 2 Z m X z A g M D I w M D A w L 0 N o Y W 5 n Z S B U e X B l L n t D b 2 x 1 b W 4 5 L D h 9 J n F 1 b 3 Q 7 L C Z x d W 9 0 O 1 N l Y 3 R p b 2 4 x L 0 V 4 c G x p Y 2 l 0 T G F 4 V 2 F u Z H J v Z m Z f M C A w M j A w M D A v Q 2 h h b m d l I F R 5 c G U u e 0 N v b H V t b j E w L D l 9 J n F 1 b 3 Q 7 L C Z x d W 9 0 O 1 N l Y 3 R p b 2 4 x L 0 V 4 c G x p Y 2 l 0 T G F 4 V 2 F u Z H J v Z m Z f M C A w M j A w M D A v Q 2 h h b m d l I F R 5 c G U u e 0 N v b H V t b j E x L D E w f S Z x d W 9 0 O y w m c X V v d D t T Z W N 0 a W 9 u M S 9 F e H B s a W N p d E x h e F d h b m R y b 2 Z m X z A g M D I w M D A w L 0 N o Y W 5 n Z S B U e X B l L n t D b 2 x 1 b W 4 x M i w x M X 0 m c X V v d D s s J n F 1 b 3 Q 7 U 2 V j d G l v b j E v R X h w b G l j a X R M Y X h X Y W 5 k c m 9 m Z l 8 w I D A y M D A w M C 9 D a G F u Z 2 U g V H l w Z S 5 7 Q 2 9 s d W 1 u M T M s M T J 9 J n F 1 b 3 Q 7 L C Z x d W 9 0 O 1 N l Y 3 R p b 2 4 x L 0 V 4 c G x p Y 2 l 0 T G F 4 V 2 F u Z H J v Z m Z f M C A w M j A w M D A v Q 2 h h b m d l I F R 5 c G U u e 0 N v b H V t b j E 0 L D E z f S Z x d W 9 0 O y w m c X V v d D t T Z W N 0 a W 9 u M S 9 F e H B s a W N p d E x h e F d h b m R y b 2 Z m X z A g M D I w M D A w L 0 N o Y W 5 n Z S B U e X B l L n t D b 2 x 1 b W 4 x N S w x N H 0 m c X V v d D s s J n F 1 b 3 Q 7 U 2 V j d G l v b j E v R X h w b G l j a X R M Y X h X Y W 5 k c m 9 m Z l 8 w I D A y M D A w M C 9 D a G F u Z 2 U g V H l w Z S 5 7 Q 2 9 s d W 1 u M T Y s M T V 9 J n F 1 b 3 Q 7 L C Z x d W 9 0 O 1 N l Y 3 R p b 2 4 x L 0 V 4 c G x p Y 2 l 0 T G F 4 V 2 F u Z H J v Z m Z f M C A w M j A w M D A v Q 2 h h b m d l I F R 5 c G U u e 0 N v b H V t b j E 3 L D E 2 f S Z x d W 9 0 O y w m c X V v d D t T Z W N 0 a W 9 u M S 9 F e H B s a W N p d E x h e F d h b m R y b 2 Z m X z A g M D I w M D A w L 0 N o Y W 5 n Z S B U e X B l L n t D b 2 x 1 b W 4 x O C w x N 3 0 m c X V v d D s s J n F 1 b 3 Q 7 U 2 V j d G l v b j E v R X h w b G l j a X R M Y X h X Y W 5 k c m 9 m Z l 8 w I D A y M D A w M C 9 D a G F u Z 2 U g V H l w Z S 5 7 Q 2 9 s d W 1 u M T k s M T h 9 J n F 1 b 3 Q 7 L C Z x d W 9 0 O 1 N l Y 3 R p b 2 4 x L 0 V 4 c G x p Y 2 l 0 T G F 4 V 2 F u Z H J v Z m Z f M C A w M j A w M D A v Q 2 h h b m d l I F R 5 c G U u e 0 N v b H V t b j I w L D E 5 f S Z x d W 9 0 O y w m c X V v d D t T Z W N 0 a W 9 u M S 9 F e H B s a W N p d E x h e F d h b m R y b 2 Z m X z A g M D I w M D A w L 0 N o Y W 5 n Z S B U e X B l L n t D b 2 x 1 b W 4 y M S w y M H 0 m c X V v d D s s J n F 1 b 3 Q 7 U 2 V j d G l v b j E v R X h w b G l j a X R M Y X h X Y W 5 k c m 9 m Z l 8 w I D A y M D A w M C 9 D a G F u Z 2 U g V H l w Z S 5 7 Q 2 9 s d W 1 u M j I s M j F 9 J n F 1 b 3 Q 7 L C Z x d W 9 0 O 1 N l Y 3 R p b 2 4 x L 0 V 4 c G x p Y 2 l 0 T G F 4 V 2 F u Z H J v Z m Z f M C A w M j A w M D A v Q 2 h h b m d l I F R 5 c G U u e 0 N v b H V t b j I z L D I y f S Z x d W 9 0 O y w m c X V v d D t T Z W N 0 a W 9 u M S 9 F e H B s a W N p d E x h e F d h b m R y b 2 Z m X z A g M D I w M D A w L 0 N o Y W 5 n Z S B U e X B l L n t D b 2 x 1 b W 4 y N C w y M 3 0 m c X V v d D s s J n F 1 b 3 Q 7 U 2 V j d G l v b j E v R X h w b G l j a X R M Y X h X Y W 5 k c m 9 m Z l 8 w I D A y M D A w M C 9 D a G F u Z 2 U g V H l w Z S 5 7 Q 2 9 s d W 1 u M j U s M j R 9 J n F 1 b 3 Q 7 L C Z x d W 9 0 O 1 N l Y 3 R p b 2 4 x L 0 V 4 c G x p Y 2 l 0 T G F 4 V 2 F u Z H J v Z m Z f M C A w M j A w M D A v Q 2 h h b m d l I F R 5 c G U u e 0 N v b H V t b j I 2 L D I 1 f S Z x d W 9 0 O y w m c X V v d D t T Z W N 0 a W 9 u M S 9 F e H B s a W N p d E x h e F d h b m R y b 2 Z m X z A g M D I w M D A w L 0 N o Y W 5 n Z S B U e X B l L n t D b 2 x 1 b W 4 y N y w y N n 0 m c X V v d D s s J n F 1 b 3 Q 7 U 2 V j d G l v b j E v R X h w b G l j a X R M Y X h X Y W 5 k c m 9 m Z l 8 w I D A y M D A w M C 9 D a G F u Z 2 U g V H l w Z S 5 7 Q 2 9 s d W 1 u M j g s M j d 9 J n F 1 b 3 Q 7 L C Z x d W 9 0 O 1 N l Y 3 R p b 2 4 x L 0 V 4 c G x p Y 2 l 0 T G F 4 V 2 F u Z H J v Z m Z f M C A w M j A w M D A v Q 2 h h b m d l I F R 5 c G U u e 0 N v b H V t b j I 5 L D I 4 f S Z x d W 9 0 O y w m c X V v d D t T Z W N 0 a W 9 u M S 9 F e H B s a W N p d E x h e F d h b m R y b 2 Z m X z A g M D I w M D A w L 0 N o Y W 5 n Z S B U e X B l L n t D b 2 x 1 b W 4 z M C w y O X 0 m c X V v d D s s J n F 1 b 3 Q 7 U 2 V j d G l v b j E v R X h w b G l j a X R M Y X h X Y W 5 k c m 9 m Z l 8 w I D A y M D A w M C 9 D a G F u Z 2 U g V H l w Z S 5 7 Q 2 9 s d W 1 u M z E s M z B 9 J n F 1 b 3 Q 7 L C Z x d W 9 0 O 1 N l Y 3 R p b 2 4 x L 0 V 4 c G x p Y 2 l 0 T G F 4 V 2 F u Z H J v Z m Z f M C A w M j A w M D A v Q 2 h h b m d l I F R 5 c G U u e 0 N v b H V t b j M y L D M x f S Z x d W 9 0 O y w m c X V v d D t T Z W N 0 a W 9 u M S 9 F e H B s a W N p d E x h e F d h b m R y b 2 Z m X z A g M D I w M D A w L 0 N o Y W 5 n Z S B U e X B l L n t D b 2 x 1 b W 4 z M y w z M n 0 m c X V v d D s s J n F 1 b 3 Q 7 U 2 V j d G l v b j E v R X h w b G l j a X R M Y X h X Y W 5 k c m 9 m Z l 8 w I D A y M D A w M C 9 D a G F u Z 2 U g V H l w Z S 5 7 Q 2 9 s d W 1 u M z Q s M z N 9 J n F 1 b 3 Q 7 L C Z x d W 9 0 O 1 N l Y 3 R p b 2 4 x L 0 V 4 c G x p Y 2 l 0 T G F 4 V 2 F u Z H J v Z m Z f M C A w M j A w M D A v Q 2 h h b m d l I F R 5 c G U u e 0 N v b H V t b j M 1 L D M 0 f S Z x d W 9 0 O y w m c X V v d D t T Z W N 0 a W 9 u M S 9 F e H B s a W N p d E x h e F d h b m R y b 2 Z m X z A g M D I w M D A w L 0 N o Y W 5 n Z S B U e X B l L n t D b 2 x 1 b W 4 z N i w z N X 0 m c X V v d D s s J n F 1 b 3 Q 7 U 2 V j d G l v b j E v R X h w b G l j a X R M Y X h X Y W 5 k c m 9 m Z l 8 w I D A y M D A w M C 9 D a G F u Z 2 U g V H l w Z S 5 7 Q 2 9 s d W 1 u M z c s M z Z 9 J n F 1 b 3 Q 7 L C Z x d W 9 0 O 1 N l Y 3 R p b 2 4 x L 0 V 4 c G x p Y 2 l 0 T G F 4 V 2 F u Z H J v Z m Z f M C A w M j A w M D A v Q 2 h h b m d l I F R 5 c G U u e 0 N v b H V t b j M 4 L D M 3 f S Z x d W 9 0 O y w m c X V v d D t T Z W N 0 a W 9 u M S 9 F e H B s a W N p d E x h e F d h b m R y b 2 Z m X z A g M D I w M D A w L 0 N o Y W 5 n Z S B U e X B l L n t D b 2 x 1 b W 4 z O S w z O H 0 m c X V v d D s s J n F 1 b 3 Q 7 U 2 V j d G l v b j E v R X h w b G l j a X R M Y X h X Y W 5 k c m 9 m Z l 8 w I D A y M D A w M C 9 D a G F u Z 2 U g V H l w Z S 5 7 Q 2 9 s d W 1 u N D A s M z l 9 J n F 1 b 3 Q 7 L C Z x d W 9 0 O 1 N l Y 3 R p b 2 4 x L 0 V 4 c G x p Y 2 l 0 T G F 4 V 2 F u Z H J v Z m Z f M C A w M j A w M D A v Q 2 h h b m d l I F R 5 c G U u e 0 N v b H V t b j Q x L D Q w f S Z x d W 9 0 O y w m c X V v d D t T Z W N 0 a W 9 u M S 9 F e H B s a W N p d E x h e F d h b m R y b 2 Z m X z A g M D I w M D A w L 0 N o Y W 5 n Z S B U e X B l L n t D b 2 x 1 b W 4 0 M i w 0 M X 0 m c X V v d D s s J n F 1 b 3 Q 7 U 2 V j d G l v b j E v R X h w b G l j a X R M Y X h X Y W 5 k c m 9 m Z l 8 w I D A y M D A w M C 9 D a G F u Z 2 U g V H l w Z S 5 7 Q 2 9 s d W 1 u N D M s N D J 9 J n F 1 b 3 Q 7 L C Z x d W 9 0 O 1 N l Y 3 R p b 2 4 x L 0 V 4 c G x p Y 2 l 0 T G F 4 V 2 F u Z H J v Z m Z f M C A w M j A w M D A v Q 2 h h b m d l I F R 5 c G U u e 0 N v b H V t b j Q 0 L D Q z f S Z x d W 9 0 O y w m c X V v d D t T Z W N 0 a W 9 u M S 9 F e H B s a W N p d E x h e F d h b m R y b 2 Z m X z A g M D I w M D A w L 0 N o Y W 5 n Z S B U e X B l L n t D b 2 x 1 b W 4 0 N S w 0 N H 0 m c X V v d D s s J n F 1 b 3 Q 7 U 2 V j d G l v b j E v R X h w b G l j a X R M Y X h X Y W 5 k c m 9 m Z l 8 w I D A y M D A w M C 9 D a G F u Z 2 U g V H l w Z S 5 7 Q 2 9 s d W 1 u N D Y s N D V 9 J n F 1 b 3 Q 7 L C Z x d W 9 0 O 1 N l Y 3 R p b 2 4 x L 0 V 4 c G x p Y 2 l 0 T G F 4 V 2 F u Z H J v Z m Z f M C A w M j A w M D A v Q 2 h h b m d l I F R 5 c G U u e 0 N v b H V t b j Q 3 L D Q 2 f S Z x d W 9 0 O y w m c X V v d D t T Z W N 0 a W 9 u M S 9 F e H B s a W N p d E x h e F d h b m R y b 2 Z m X z A g M D I w M D A w L 0 N o Y W 5 n Z S B U e X B l L n t D b 2 x 1 b W 4 0 O C w 0 N 3 0 m c X V v d D s s J n F 1 b 3 Q 7 U 2 V j d G l v b j E v R X h w b G l j a X R M Y X h X Y W 5 k c m 9 m Z l 8 w I D A y M D A w M C 9 D a G F u Z 2 U g V H l w Z S 5 7 Q 2 9 s d W 1 u N D k s N D h 9 J n F 1 b 3 Q 7 L C Z x d W 9 0 O 1 N l Y 3 R p b 2 4 x L 0 V 4 c G x p Y 2 l 0 T G F 4 V 2 F u Z H J v Z m Z f M C A w M j A w M D A v Q 2 h h b m d l I F R 5 c G U u e 0 N v b H V t b j U w L D Q 5 f S Z x d W 9 0 O y w m c X V v d D t T Z W N 0 a W 9 u M S 9 F e H B s a W N p d E x h e F d h b m R y b 2 Z m X z A g M D I w M D A w L 0 N o Y W 5 n Z S B U e X B l L n t D b 2 x 1 b W 4 1 M S w 1 M H 0 m c X V v d D s s J n F 1 b 3 Q 7 U 2 V j d G l v b j E v R X h w b G l j a X R M Y X h X Y W 5 k c m 9 m Z l 8 w I D A y M D A w M C 9 D a G F u Z 2 U g V H l w Z S 5 7 Q 2 9 s d W 1 u N T I s N T F 9 J n F 1 b 3 Q 7 L C Z x d W 9 0 O 1 N l Y 3 R p b 2 4 x L 0 V 4 c G x p Y 2 l 0 T G F 4 V 2 F u Z H J v Z m Z f M C A w M j A w M D A v Q 2 h h b m d l I F R 5 c G U u e 0 N v b H V t b j U z L D U y f S Z x d W 9 0 O y w m c X V v d D t T Z W N 0 a W 9 u M S 9 F e H B s a W N p d E x h e F d h b m R y b 2 Z m X z A g M D I w M D A w L 0 N o Y W 5 n Z S B U e X B l L n t D b 2 x 1 b W 4 1 N C w 1 M 3 0 m c X V v d D s s J n F 1 b 3 Q 7 U 2 V j d G l v b j E v R X h w b G l j a X R M Y X h X Y W 5 k c m 9 m Z l 8 w I D A y M D A w M C 9 D a G F u Z 2 U g V H l w Z S 5 7 Q 2 9 s d W 1 u N T U s N T R 9 J n F 1 b 3 Q 7 L C Z x d W 9 0 O 1 N l Y 3 R p b 2 4 x L 0 V 4 c G x p Y 2 l 0 T G F 4 V 2 F u Z H J v Z m Z f M C A w M j A w M D A v Q 2 h h b m d l I F R 5 c G U u e 0 N v b H V t b j U 2 L D U 1 f S Z x d W 9 0 O y w m c X V v d D t T Z W N 0 a W 9 u M S 9 F e H B s a W N p d E x h e F d h b m R y b 2 Z m X z A g M D I w M D A w L 0 N o Y W 5 n Z S B U e X B l L n t D b 2 x 1 b W 4 1 N y w 1 N n 0 m c X V v d D s s J n F 1 b 3 Q 7 U 2 V j d G l v b j E v R X h w b G l j a X R M Y X h X Y W 5 k c m 9 m Z l 8 w I D A y M D A w M C 9 D a G F u Z 2 U g V H l w Z S 5 7 Q 2 9 s d W 1 u N T g s N T d 9 J n F 1 b 3 Q 7 L C Z x d W 9 0 O 1 N l Y 3 R p b 2 4 x L 0 V 4 c G x p Y 2 l 0 T G F 4 V 2 F u Z H J v Z m Z f M C A w M j A w M D A v Q 2 h h b m d l I F R 5 c G U u e 0 N v b H V t b j U 5 L D U 4 f S Z x d W 9 0 O y w m c X V v d D t T Z W N 0 a W 9 u M S 9 F e H B s a W N p d E x h e F d h b m R y b 2 Z m X z A g M D I w M D A w L 0 N o Y W 5 n Z S B U e X B l L n t D b 2 x 1 b W 4 2 M C w 1 O X 0 m c X V v d D s s J n F 1 b 3 Q 7 U 2 V j d G l v b j E v R X h w b G l j a X R M Y X h X Y W 5 k c m 9 m Z l 8 w I D A y M D A w M C 9 D a G F u Z 2 U g V H l w Z S 5 7 Q 2 9 s d W 1 u N j E s N j B 9 J n F 1 b 3 Q 7 L C Z x d W 9 0 O 1 N l Y 3 R p b 2 4 x L 0 V 4 c G x p Y 2 l 0 T G F 4 V 2 F u Z H J v Z m Z f M C A w M j A w M D A v Q 2 h h b m d l I F R 5 c G U u e 0 N v b H V t b j Y y L D Y x f S Z x d W 9 0 O y w m c X V v d D t T Z W N 0 a W 9 u M S 9 F e H B s a W N p d E x h e F d h b m R y b 2 Z m X z A g M D I w M D A w L 0 N o Y W 5 n Z S B U e X B l L n t D b 2 x 1 b W 4 2 M y w 2 M n 0 m c X V v d D s s J n F 1 b 3 Q 7 U 2 V j d G l v b j E v R X h w b G l j a X R M Y X h X Y W 5 k c m 9 m Z l 8 w I D A y M D A w M C 9 D a G F u Z 2 U g V H l w Z S 5 7 Q 2 9 s d W 1 u N j Q s N j N 9 J n F 1 b 3 Q 7 L C Z x d W 9 0 O 1 N l Y 3 R p b 2 4 x L 0 V 4 c G x p Y 2 l 0 T G F 4 V 2 F u Z H J v Z m Z f M C A w M j A w M D A v Q 2 h h b m d l I F R 5 c G U u e 0 N v b H V t b j Y 1 L D Y 0 f S Z x d W 9 0 O y w m c X V v d D t T Z W N 0 a W 9 u M S 9 F e H B s a W N p d E x h e F d h b m R y b 2 Z m X z A g M D I w M D A w L 0 N o Y W 5 n Z S B U e X B l L n t D b 2 x 1 b W 4 2 N i w 2 N X 0 m c X V v d D s s J n F 1 b 3 Q 7 U 2 V j d G l v b j E v R X h w b G l j a X R M Y X h X Y W 5 k c m 9 m Z l 8 w I D A y M D A w M C 9 D a G F u Z 2 U g V H l w Z S 5 7 Q 2 9 s d W 1 u N j c s N j Z 9 J n F 1 b 3 Q 7 L C Z x d W 9 0 O 1 N l Y 3 R p b 2 4 x L 0 V 4 c G x p Y 2 l 0 T G F 4 V 2 F u Z H J v Z m Z f M C A w M j A w M D A v Q 2 h h b m d l I F R 5 c G U u e 0 N v b H V t b j Y 4 L D Y 3 f S Z x d W 9 0 O y w m c X V v d D t T Z W N 0 a W 9 u M S 9 F e H B s a W N p d E x h e F d h b m R y b 2 Z m X z A g M D I w M D A w L 0 N o Y W 5 n Z S B U e X B l L n t D b 2 x 1 b W 4 2 O S w 2 O H 0 m c X V v d D s s J n F 1 b 3 Q 7 U 2 V j d G l v b j E v R X h w b G l j a X R M Y X h X Y W 5 k c m 9 m Z l 8 w I D A y M D A w M C 9 D a G F u Z 2 U g V H l w Z S 5 7 Q 2 9 s d W 1 u N z A s N j l 9 J n F 1 b 3 Q 7 L C Z x d W 9 0 O 1 N l Y 3 R p b 2 4 x L 0 V 4 c G x p Y 2 l 0 T G F 4 V 2 F u Z H J v Z m Z f M C A w M j A w M D A v Q 2 h h b m d l I F R 5 c G U u e 0 N v b H V t b j c x L D c w f S Z x d W 9 0 O y w m c X V v d D t T Z W N 0 a W 9 u M S 9 F e H B s a W N p d E x h e F d h b m R y b 2 Z m X z A g M D I w M D A w L 0 N o Y W 5 n Z S B U e X B l L n t D b 2 x 1 b W 4 3 M i w 3 M X 0 m c X V v d D s s J n F 1 b 3 Q 7 U 2 V j d G l v b j E v R X h w b G l j a X R M Y X h X Y W 5 k c m 9 m Z l 8 w I D A y M D A w M C 9 D a G F u Z 2 U g V H l w Z S 5 7 Q 2 9 s d W 1 u N z M s N z J 9 J n F 1 b 3 Q 7 L C Z x d W 9 0 O 1 N l Y 3 R p b 2 4 x L 0 V 4 c G x p Y 2 l 0 T G F 4 V 2 F u Z H J v Z m Z f M C A w M j A w M D A v Q 2 h h b m d l I F R 5 c G U u e 0 N v b H V t b j c 0 L D c z f S Z x d W 9 0 O y w m c X V v d D t T Z W N 0 a W 9 u M S 9 F e H B s a W N p d E x h e F d h b m R y b 2 Z m X z A g M D I w M D A w L 0 N o Y W 5 n Z S B U e X B l L n t D b 2 x 1 b W 4 3 N S w 3 N H 0 m c X V v d D s s J n F 1 b 3 Q 7 U 2 V j d G l v b j E v R X h w b G l j a X R M Y X h X Y W 5 k c m 9 m Z l 8 w I D A y M D A w M C 9 D a G F u Z 2 U g V H l w Z S 5 7 Q 2 9 s d W 1 u N z Y s N z V 9 J n F 1 b 3 Q 7 L C Z x d W 9 0 O 1 N l Y 3 R p b 2 4 x L 0 V 4 c G x p Y 2 l 0 T G F 4 V 2 F u Z H J v Z m Z f M C A w M j A w M D A v Q 2 h h b m d l I F R 5 c G U u e 0 N v b H V t b j c 3 L D c 2 f S Z x d W 9 0 O y w m c X V v d D t T Z W N 0 a W 9 u M S 9 F e H B s a W N p d E x h e F d h b m R y b 2 Z m X z A g M D I w M D A w L 0 N o Y W 5 n Z S B U e X B l L n t D b 2 x 1 b W 4 3 O C w 3 N 3 0 m c X V v d D s s J n F 1 b 3 Q 7 U 2 V j d G l v b j E v R X h w b G l j a X R M Y X h X Y W 5 k c m 9 m Z l 8 w I D A y M D A w M C 9 D a G F u Z 2 U g V H l w Z S 5 7 Q 2 9 s d W 1 u N z k s N z h 9 J n F 1 b 3 Q 7 L C Z x d W 9 0 O 1 N l Y 3 R p b 2 4 x L 0 V 4 c G x p Y 2 l 0 T G F 4 V 2 F u Z H J v Z m Z f M C A w M j A w M D A v Q 2 h h b m d l I F R 5 c G U u e 0 N v b H V t b j g w L D c 5 f S Z x d W 9 0 O y w m c X V v d D t T Z W N 0 a W 9 u M S 9 F e H B s a W N p d E x h e F d h b m R y b 2 Z m X z A g M D I w M D A w L 0 N o Y W 5 n Z S B U e X B l L n t D b 2 x 1 b W 4 4 M S w 4 M H 0 m c X V v d D s s J n F 1 b 3 Q 7 U 2 V j d G l v b j E v R X h w b G l j a X R M Y X h X Y W 5 k c m 9 m Z l 8 w I D A y M D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I w M D A w L 0 N o Y W 5 n Z S B U e X B l L n t D b 2 x 1 b W 4 x L D B 9 J n F 1 b 3 Q 7 L C Z x d W 9 0 O 1 N l Y 3 R p b 2 4 x L 0 V 4 c G x p Y 2 l 0 T G F 4 V 2 F u Z H J v Z m Z f M C A w M j A w M D A v Q 2 h h b m d l I F R 5 c G U u e 0 N v b H V t b j I s M X 0 m c X V v d D s s J n F 1 b 3 Q 7 U 2 V j d G l v b j E v R X h w b G l j a X R M Y X h X Y W 5 k c m 9 m Z l 8 w I D A y M D A w M C 9 D a G F u Z 2 U g V H l w Z S 5 7 Q 2 9 s d W 1 u M y w y f S Z x d W 9 0 O y w m c X V v d D t T Z W N 0 a W 9 u M S 9 F e H B s a W N p d E x h e F d h b m R y b 2 Z m X z A g M D I w M D A w L 0 N o Y W 5 n Z S B U e X B l L n t D b 2 x 1 b W 4 0 L D N 9 J n F 1 b 3 Q 7 L C Z x d W 9 0 O 1 N l Y 3 R p b 2 4 x L 0 V 4 c G x p Y 2 l 0 T G F 4 V 2 F u Z H J v Z m Z f M C A w M j A w M D A v Q 2 h h b m d l I F R 5 c G U u e 0 N v b H V t b j U s N H 0 m c X V v d D s s J n F 1 b 3 Q 7 U 2 V j d G l v b j E v R X h w b G l j a X R M Y X h X Y W 5 k c m 9 m Z l 8 w I D A y M D A w M C 9 D a G F u Z 2 U g V H l w Z S 5 7 Q 2 9 s d W 1 u N i w 1 f S Z x d W 9 0 O y w m c X V v d D t T Z W N 0 a W 9 u M S 9 F e H B s a W N p d E x h e F d h b m R y b 2 Z m X z A g M D I w M D A w L 0 N o Y W 5 n Z S B U e X B l L n t D b 2 x 1 b W 4 3 L D Z 9 J n F 1 b 3 Q 7 L C Z x d W 9 0 O 1 N l Y 3 R p b 2 4 x L 0 V 4 c G x p Y 2 l 0 T G F 4 V 2 F u Z H J v Z m Z f M C A w M j A w M D A v Q 2 h h b m d l I F R 5 c G U u e 0 N v b H V t b j g s N 3 0 m c X V v d D s s J n F 1 b 3 Q 7 U 2 V j d G l v b j E v R X h w b G l j a X R M Y X h X Y W 5 k c m 9 m Z l 8 w I D A y M D A w M C 9 D a G F u Z 2 U g V H l w Z S 5 7 Q 2 9 s d W 1 u O S w 4 f S Z x d W 9 0 O y w m c X V v d D t T Z W N 0 a W 9 u M S 9 F e H B s a W N p d E x h e F d h b m R y b 2 Z m X z A g M D I w M D A w L 0 N o Y W 5 n Z S B U e X B l L n t D b 2 x 1 b W 4 x M C w 5 f S Z x d W 9 0 O y w m c X V v d D t T Z W N 0 a W 9 u M S 9 F e H B s a W N p d E x h e F d h b m R y b 2 Z m X z A g M D I w M D A w L 0 N o Y W 5 n Z S B U e X B l L n t D b 2 x 1 b W 4 x M S w x M H 0 m c X V v d D s s J n F 1 b 3 Q 7 U 2 V j d G l v b j E v R X h w b G l j a X R M Y X h X Y W 5 k c m 9 m Z l 8 w I D A y M D A w M C 9 D a G F u Z 2 U g V H l w Z S 5 7 Q 2 9 s d W 1 u M T I s M T F 9 J n F 1 b 3 Q 7 L C Z x d W 9 0 O 1 N l Y 3 R p b 2 4 x L 0 V 4 c G x p Y 2 l 0 T G F 4 V 2 F u Z H J v Z m Z f M C A w M j A w M D A v Q 2 h h b m d l I F R 5 c G U u e 0 N v b H V t b j E z L D E y f S Z x d W 9 0 O y w m c X V v d D t T Z W N 0 a W 9 u M S 9 F e H B s a W N p d E x h e F d h b m R y b 2 Z m X z A g M D I w M D A w L 0 N o Y W 5 n Z S B U e X B l L n t D b 2 x 1 b W 4 x N C w x M 3 0 m c X V v d D s s J n F 1 b 3 Q 7 U 2 V j d G l v b j E v R X h w b G l j a X R M Y X h X Y W 5 k c m 9 m Z l 8 w I D A y M D A w M C 9 D a G F u Z 2 U g V H l w Z S 5 7 Q 2 9 s d W 1 u M T U s M T R 9 J n F 1 b 3 Q 7 L C Z x d W 9 0 O 1 N l Y 3 R p b 2 4 x L 0 V 4 c G x p Y 2 l 0 T G F 4 V 2 F u Z H J v Z m Z f M C A w M j A w M D A v Q 2 h h b m d l I F R 5 c G U u e 0 N v b H V t b j E 2 L D E 1 f S Z x d W 9 0 O y w m c X V v d D t T Z W N 0 a W 9 u M S 9 F e H B s a W N p d E x h e F d h b m R y b 2 Z m X z A g M D I w M D A w L 0 N o Y W 5 n Z S B U e X B l L n t D b 2 x 1 b W 4 x N y w x N n 0 m c X V v d D s s J n F 1 b 3 Q 7 U 2 V j d G l v b j E v R X h w b G l j a X R M Y X h X Y W 5 k c m 9 m Z l 8 w I D A y M D A w M C 9 D a G F u Z 2 U g V H l w Z S 5 7 Q 2 9 s d W 1 u M T g s M T d 9 J n F 1 b 3 Q 7 L C Z x d W 9 0 O 1 N l Y 3 R p b 2 4 x L 0 V 4 c G x p Y 2 l 0 T G F 4 V 2 F u Z H J v Z m Z f M C A w M j A w M D A v Q 2 h h b m d l I F R 5 c G U u e 0 N v b H V t b j E 5 L D E 4 f S Z x d W 9 0 O y w m c X V v d D t T Z W N 0 a W 9 u M S 9 F e H B s a W N p d E x h e F d h b m R y b 2 Z m X z A g M D I w M D A w L 0 N o Y W 5 n Z S B U e X B l L n t D b 2 x 1 b W 4 y M C w x O X 0 m c X V v d D s s J n F 1 b 3 Q 7 U 2 V j d G l v b j E v R X h w b G l j a X R M Y X h X Y W 5 k c m 9 m Z l 8 w I D A y M D A w M C 9 D a G F u Z 2 U g V H l w Z S 5 7 Q 2 9 s d W 1 u M j E s M j B 9 J n F 1 b 3 Q 7 L C Z x d W 9 0 O 1 N l Y 3 R p b 2 4 x L 0 V 4 c G x p Y 2 l 0 T G F 4 V 2 F u Z H J v Z m Z f M C A w M j A w M D A v Q 2 h h b m d l I F R 5 c G U u e 0 N v b H V t b j I y L D I x f S Z x d W 9 0 O y w m c X V v d D t T Z W N 0 a W 9 u M S 9 F e H B s a W N p d E x h e F d h b m R y b 2 Z m X z A g M D I w M D A w L 0 N o Y W 5 n Z S B U e X B l L n t D b 2 x 1 b W 4 y M y w y M n 0 m c X V v d D s s J n F 1 b 3 Q 7 U 2 V j d G l v b j E v R X h w b G l j a X R M Y X h X Y W 5 k c m 9 m Z l 8 w I D A y M D A w M C 9 D a G F u Z 2 U g V H l w Z S 5 7 Q 2 9 s d W 1 u M j Q s M j N 9 J n F 1 b 3 Q 7 L C Z x d W 9 0 O 1 N l Y 3 R p b 2 4 x L 0 V 4 c G x p Y 2 l 0 T G F 4 V 2 F u Z H J v Z m Z f M C A w M j A w M D A v Q 2 h h b m d l I F R 5 c G U u e 0 N v b H V t b j I 1 L D I 0 f S Z x d W 9 0 O y w m c X V v d D t T Z W N 0 a W 9 u M S 9 F e H B s a W N p d E x h e F d h b m R y b 2 Z m X z A g M D I w M D A w L 0 N o Y W 5 n Z S B U e X B l L n t D b 2 x 1 b W 4 y N i w y N X 0 m c X V v d D s s J n F 1 b 3 Q 7 U 2 V j d G l v b j E v R X h w b G l j a X R M Y X h X Y W 5 k c m 9 m Z l 8 w I D A y M D A w M C 9 D a G F u Z 2 U g V H l w Z S 5 7 Q 2 9 s d W 1 u M j c s M j Z 9 J n F 1 b 3 Q 7 L C Z x d W 9 0 O 1 N l Y 3 R p b 2 4 x L 0 V 4 c G x p Y 2 l 0 T G F 4 V 2 F u Z H J v Z m Z f M C A w M j A w M D A v Q 2 h h b m d l I F R 5 c G U u e 0 N v b H V t b j I 4 L D I 3 f S Z x d W 9 0 O y w m c X V v d D t T Z W N 0 a W 9 u M S 9 F e H B s a W N p d E x h e F d h b m R y b 2 Z m X z A g M D I w M D A w L 0 N o Y W 5 n Z S B U e X B l L n t D b 2 x 1 b W 4 y O S w y O H 0 m c X V v d D s s J n F 1 b 3 Q 7 U 2 V j d G l v b j E v R X h w b G l j a X R M Y X h X Y W 5 k c m 9 m Z l 8 w I D A y M D A w M C 9 D a G F u Z 2 U g V H l w Z S 5 7 Q 2 9 s d W 1 u M z A s M j l 9 J n F 1 b 3 Q 7 L C Z x d W 9 0 O 1 N l Y 3 R p b 2 4 x L 0 V 4 c G x p Y 2 l 0 T G F 4 V 2 F u Z H J v Z m Z f M C A w M j A w M D A v Q 2 h h b m d l I F R 5 c G U u e 0 N v b H V t b j M x L D M w f S Z x d W 9 0 O y w m c X V v d D t T Z W N 0 a W 9 u M S 9 F e H B s a W N p d E x h e F d h b m R y b 2 Z m X z A g M D I w M D A w L 0 N o Y W 5 n Z S B U e X B l L n t D b 2 x 1 b W 4 z M i w z M X 0 m c X V v d D s s J n F 1 b 3 Q 7 U 2 V j d G l v b j E v R X h w b G l j a X R M Y X h X Y W 5 k c m 9 m Z l 8 w I D A y M D A w M C 9 D a G F u Z 2 U g V H l w Z S 5 7 Q 2 9 s d W 1 u M z M s M z J 9 J n F 1 b 3 Q 7 L C Z x d W 9 0 O 1 N l Y 3 R p b 2 4 x L 0 V 4 c G x p Y 2 l 0 T G F 4 V 2 F u Z H J v Z m Z f M C A w M j A w M D A v Q 2 h h b m d l I F R 5 c G U u e 0 N v b H V t b j M 0 L D M z f S Z x d W 9 0 O y w m c X V v d D t T Z W N 0 a W 9 u M S 9 F e H B s a W N p d E x h e F d h b m R y b 2 Z m X z A g M D I w M D A w L 0 N o Y W 5 n Z S B U e X B l L n t D b 2 x 1 b W 4 z N S w z N H 0 m c X V v d D s s J n F 1 b 3 Q 7 U 2 V j d G l v b j E v R X h w b G l j a X R M Y X h X Y W 5 k c m 9 m Z l 8 w I D A y M D A w M C 9 D a G F u Z 2 U g V H l w Z S 5 7 Q 2 9 s d W 1 u M z Y s M z V 9 J n F 1 b 3 Q 7 L C Z x d W 9 0 O 1 N l Y 3 R p b 2 4 x L 0 V 4 c G x p Y 2 l 0 T G F 4 V 2 F u Z H J v Z m Z f M C A w M j A w M D A v Q 2 h h b m d l I F R 5 c G U u e 0 N v b H V t b j M 3 L D M 2 f S Z x d W 9 0 O y w m c X V v d D t T Z W N 0 a W 9 u M S 9 F e H B s a W N p d E x h e F d h b m R y b 2 Z m X z A g M D I w M D A w L 0 N o Y W 5 n Z S B U e X B l L n t D b 2 x 1 b W 4 z O C w z N 3 0 m c X V v d D s s J n F 1 b 3 Q 7 U 2 V j d G l v b j E v R X h w b G l j a X R M Y X h X Y W 5 k c m 9 m Z l 8 w I D A y M D A w M C 9 D a G F u Z 2 U g V H l w Z S 5 7 Q 2 9 s d W 1 u M z k s M z h 9 J n F 1 b 3 Q 7 L C Z x d W 9 0 O 1 N l Y 3 R p b 2 4 x L 0 V 4 c G x p Y 2 l 0 T G F 4 V 2 F u Z H J v Z m Z f M C A w M j A w M D A v Q 2 h h b m d l I F R 5 c G U u e 0 N v b H V t b j Q w L D M 5 f S Z x d W 9 0 O y w m c X V v d D t T Z W N 0 a W 9 u M S 9 F e H B s a W N p d E x h e F d h b m R y b 2 Z m X z A g M D I w M D A w L 0 N o Y W 5 n Z S B U e X B l L n t D b 2 x 1 b W 4 0 M S w 0 M H 0 m c X V v d D s s J n F 1 b 3 Q 7 U 2 V j d G l v b j E v R X h w b G l j a X R M Y X h X Y W 5 k c m 9 m Z l 8 w I D A y M D A w M C 9 D a G F u Z 2 U g V H l w Z S 5 7 Q 2 9 s d W 1 u N D I s N D F 9 J n F 1 b 3 Q 7 L C Z x d W 9 0 O 1 N l Y 3 R p b 2 4 x L 0 V 4 c G x p Y 2 l 0 T G F 4 V 2 F u Z H J v Z m Z f M C A w M j A w M D A v Q 2 h h b m d l I F R 5 c G U u e 0 N v b H V t b j Q z L D Q y f S Z x d W 9 0 O y w m c X V v d D t T Z W N 0 a W 9 u M S 9 F e H B s a W N p d E x h e F d h b m R y b 2 Z m X z A g M D I w M D A w L 0 N o Y W 5 n Z S B U e X B l L n t D b 2 x 1 b W 4 0 N C w 0 M 3 0 m c X V v d D s s J n F 1 b 3 Q 7 U 2 V j d G l v b j E v R X h w b G l j a X R M Y X h X Y W 5 k c m 9 m Z l 8 w I D A y M D A w M C 9 D a G F u Z 2 U g V H l w Z S 5 7 Q 2 9 s d W 1 u N D U s N D R 9 J n F 1 b 3 Q 7 L C Z x d W 9 0 O 1 N l Y 3 R p b 2 4 x L 0 V 4 c G x p Y 2 l 0 T G F 4 V 2 F u Z H J v Z m Z f M C A w M j A w M D A v Q 2 h h b m d l I F R 5 c G U u e 0 N v b H V t b j Q 2 L D Q 1 f S Z x d W 9 0 O y w m c X V v d D t T Z W N 0 a W 9 u M S 9 F e H B s a W N p d E x h e F d h b m R y b 2 Z m X z A g M D I w M D A w L 0 N o Y W 5 n Z S B U e X B l L n t D b 2 x 1 b W 4 0 N y w 0 N n 0 m c X V v d D s s J n F 1 b 3 Q 7 U 2 V j d G l v b j E v R X h w b G l j a X R M Y X h X Y W 5 k c m 9 m Z l 8 w I D A y M D A w M C 9 D a G F u Z 2 U g V H l w Z S 5 7 Q 2 9 s d W 1 u N D g s N D d 9 J n F 1 b 3 Q 7 L C Z x d W 9 0 O 1 N l Y 3 R p b 2 4 x L 0 V 4 c G x p Y 2 l 0 T G F 4 V 2 F u Z H J v Z m Z f M C A w M j A w M D A v Q 2 h h b m d l I F R 5 c G U u e 0 N v b H V t b j Q 5 L D Q 4 f S Z x d W 9 0 O y w m c X V v d D t T Z W N 0 a W 9 u M S 9 F e H B s a W N p d E x h e F d h b m R y b 2 Z m X z A g M D I w M D A w L 0 N o Y W 5 n Z S B U e X B l L n t D b 2 x 1 b W 4 1 M C w 0 O X 0 m c X V v d D s s J n F 1 b 3 Q 7 U 2 V j d G l v b j E v R X h w b G l j a X R M Y X h X Y W 5 k c m 9 m Z l 8 w I D A y M D A w M C 9 D a G F u Z 2 U g V H l w Z S 5 7 Q 2 9 s d W 1 u N T E s N T B 9 J n F 1 b 3 Q 7 L C Z x d W 9 0 O 1 N l Y 3 R p b 2 4 x L 0 V 4 c G x p Y 2 l 0 T G F 4 V 2 F u Z H J v Z m Z f M C A w M j A w M D A v Q 2 h h b m d l I F R 5 c G U u e 0 N v b H V t b j U y L D U x f S Z x d W 9 0 O y w m c X V v d D t T Z W N 0 a W 9 u M S 9 F e H B s a W N p d E x h e F d h b m R y b 2 Z m X z A g M D I w M D A w L 0 N o Y W 5 n Z S B U e X B l L n t D b 2 x 1 b W 4 1 M y w 1 M n 0 m c X V v d D s s J n F 1 b 3 Q 7 U 2 V j d G l v b j E v R X h w b G l j a X R M Y X h X Y W 5 k c m 9 m Z l 8 w I D A y M D A w M C 9 D a G F u Z 2 U g V H l w Z S 5 7 Q 2 9 s d W 1 u N T Q s N T N 9 J n F 1 b 3 Q 7 L C Z x d W 9 0 O 1 N l Y 3 R p b 2 4 x L 0 V 4 c G x p Y 2 l 0 T G F 4 V 2 F u Z H J v Z m Z f M C A w M j A w M D A v Q 2 h h b m d l I F R 5 c G U u e 0 N v b H V t b j U 1 L D U 0 f S Z x d W 9 0 O y w m c X V v d D t T Z W N 0 a W 9 u M S 9 F e H B s a W N p d E x h e F d h b m R y b 2 Z m X z A g M D I w M D A w L 0 N o Y W 5 n Z S B U e X B l L n t D b 2 x 1 b W 4 1 N i w 1 N X 0 m c X V v d D s s J n F 1 b 3 Q 7 U 2 V j d G l v b j E v R X h w b G l j a X R M Y X h X Y W 5 k c m 9 m Z l 8 w I D A y M D A w M C 9 D a G F u Z 2 U g V H l w Z S 5 7 Q 2 9 s d W 1 u N T c s N T Z 9 J n F 1 b 3 Q 7 L C Z x d W 9 0 O 1 N l Y 3 R p b 2 4 x L 0 V 4 c G x p Y 2 l 0 T G F 4 V 2 F u Z H J v Z m Z f M C A w M j A w M D A v Q 2 h h b m d l I F R 5 c G U u e 0 N v b H V t b j U 4 L D U 3 f S Z x d W 9 0 O y w m c X V v d D t T Z W N 0 a W 9 u M S 9 F e H B s a W N p d E x h e F d h b m R y b 2 Z m X z A g M D I w M D A w L 0 N o Y W 5 n Z S B U e X B l L n t D b 2 x 1 b W 4 1 O S w 1 O H 0 m c X V v d D s s J n F 1 b 3 Q 7 U 2 V j d G l v b j E v R X h w b G l j a X R M Y X h X Y W 5 k c m 9 m Z l 8 w I D A y M D A w M C 9 D a G F u Z 2 U g V H l w Z S 5 7 Q 2 9 s d W 1 u N j A s N T l 9 J n F 1 b 3 Q 7 L C Z x d W 9 0 O 1 N l Y 3 R p b 2 4 x L 0 V 4 c G x p Y 2 l 0 T G F 4 V 2 F u Z H J v Z m Z f M C A w M j A w M D A v Q 2 h h b m d l I F R 5 c G U u e 0 N v b H V t b j Y x L D Y w f S Z x d W 9 0 O y w m c X V v d D t T Z W N 0 a W 9 u M S 9 F e H B s a W N p d E x h e F d h b m R y b 2 Z m X z A g M D I w M D A w L 0 N o Y W 5 n Z S B U e X B l L n t D b 2 x 1 b W 4 2 M i w 2 M X 0 m c X V v d D s s J n F 1 b 3 Q 7 U 2 V j d G l v b j E v R X h w b G l j a X R M Y X h X Y W 5 k c m 9 m Z l 8 w I D A y M D A w M C 9 D a G F u Z 2 U g V H l w Z S 5 7 Q 2 9 s d W 1 u N j M s N j J 9 J n F 1 b 3 Q 7 L C Z x d W 9 0 O 1 N l Y 3 R p b 2 4 x L 0 V 4 c G x p Y 2 l 0 T G F 4 V 2 F u Z H J v Z m Z f M C A w M j A w M D A v Q 2 h h b m d l I F R 5 c G U u e 0 N v b H V t b j Y 0 L D Y z f S Z x d W 9 0 O y w m c X V v d D t T Z W N 0 a W 9 u M S 9 F e H B s a W N p d E x h e F d h b m R y b 2 Z m X z A g M D I w M D A w L 0 N o Y W 5 n Z S B U e X B l L n t D b 2 x 1 b W 4 2 N S w 2 N H 0 m c X V v d D s s J n F 1 b 3 Q 7 U 2 V j d G l v b j E v R X h w b G l j a X R M Y X h X Y W 5 k c m 9 m Z l 8 w I D A y M D A w M C 9 D a G F u Z 2 U g V H l w Z S 5 7 Q 2 9 s d W 1 u N j Y s N j V 9 J n F 1 b 3 Q 7 L C Z x d W 9 0 O 1 N l Y 3 R p b 2 4 x L 0 V 4 c G x p Y 2 l 0 T G F 4 V 2 F u Z H J v Z m Z f M C A w M j A w M D A v Q 2 h h b m d l I F R 5 c G U u e 0 N v b H V t b j Y 3 L D Y 2 f S Z x d W 9 0 O y w m c X V v d D t T Z W N 0 a W 9 u M S 9 F e H B s a W N p d E x h e F d h b m R y b 2 Z m X z A g M D I w M D A w L 0 N o Y W 5 n Z S B U e X B l L n t D b 2 x 1 b W 4 2 O C w 2 N 3 0 m c X V v d D s s J n F 1 b 3 Q 7 U 2 V j d G l v b j E v R X h w b G l j a X R M Y X h X Y W 5 k c m 9 m Z l 8 w I D A y M D A w M C 9 D a G F u Z 2 U g V H l w Z S 5 7 Q 2 9 s d W 1 u N j k s N j h 9 J n F 1 b 3 Q 7 L C Z x d W 9 0 O 1 N l Y 3 R p b 2 4 x L 0 V 4 c G x p Y 2 l 0 T G F 4 V 2 F u Z H J v Z m Z f M C A w M j A w M D A v Q 2 h h b m d l I F R 5 c G U u e 0 N v b H V t b j c w L D Y 5 f S Z x d W 9 0 O y w m c X V v d D t T Z W N 0 a W 9 u M S 9 F e H B s a W N p d E x h e F d h b m R y b 2 Z m X z A g M D I w M D A w L 0 N o Y W 5 n Z S B U e X B l L n t D b 2 x 1 b W 4 3 M S w 3 M H 0 m c X V v d D s s J n F 1 b 3 Q 7 U 2 V j d G l v b j E v R X h w b G l j a X R M Y X h X Y W 5 k c m 9 m Z l 8 w I D A y M D A w M C 9 D a G F u Z 2 U g V H l w Z S 5 7 Q 2 9 s d W 1 u N z I s N z F 9 J n F 1 b 3 Q 7 L C Z x d W 9 0 O 1 N l Y 3 R p b 2 4 x L 0 V 4 c G x p Y 2 l 0 T G F 4 V 2 F u Z H J v Z m Z f M C A w M j A w M D A v Q 2 h h b m d l I F R 5 c G U u e 0 N v b H V t b j c z L D c y f S Z x d W 9 0 O y w m c X V v d D t T Z W N 0 a W 9 u M S 9 F e H B s a W N p d E x h e F d h b m R y b 2 Z m X z A g M D I w M D A w L 0 N o Y W 5 n Z S B U e X B l L n t D b 2 x 1 b W 4 3 N C w 3 M 3 0 m c X V v d D s s J n F 1 b 3 Q 7 U 2 V j d G l v b j E v R X h w b G l j a X R M Y X h X Y W 5 k c m 9 m Z l 8 w I D A y M D A w M C 9 D a G F u Z 2 U g V H l w Z S 5 7 Q 2 9 s d W 1 u N z U s N z R 9 J n F 1 b 3 Q 7 L C Z x d W 9 0 O 1 N l Y 3 R p b 2 4 x L 0 V 4 c G x p Y 2 l 0 T G F 4 V 2 F u Z H J v Z m Z f M C A w M j A w M D A v Q 2 h h b m d l I F R 5 c G U u e 0 N v b H V t b j c 2 L D c 1 f S Z x d W 9 0 O y w m c X V v d D t T Z W N 0 a W 9 u M S 9 F e H B s a W N p d E x h e F d h b m R y b 2 Z m X z A g M D I w M D A w L 0 N o Y W 5 n Z S B U e X B l L n t D b 2 x 1 b W 4 3 N y w 3 N n 0 m c X V v d D s s J n F 1 b 3 Q 7 U 2 V j d G l v b j E v R X h w b G l j a X R M Y X h X Y W 5 k c m 9 m Z l 8 w I D A y M D A w M C 9 D a G F u Z 2 U g V H l w Z S 5 7 Q 2 9 s d W 1 u N z g s N z d 9 J n F 1 b 3 Q 7 L C Z x d W 9 0 O 1 N l Y 3 R p b 2 4 x L 0 V 4 c G x p Y 2 l 0 T G F 4 V 2 F u Z H J v Z m Z f M C A w M j A w M D A v Q 2 h h b m d l I F R 5 c G U u e 0 N v b H V t b j c 5 L D c 4 f S Z x d W 9 0 O y w m c X V v d D t T Z W N 0 a W 9 u M S 9 F e H B s a W N p d E x h e F d h b m R y b 2 Z m X z A g M D I w M D A w L 0 N o Y W 5 n Z S B U e X B l L n t D b 2 x 1 b W 4 4 M C w 3 O X 0 m c X V v d D s s J n F 1 b 3 Q 7 U 2 V j d G l v b j E v R X h w b G l j a X R M Y X h X Y W 5 k c m 9 m Z l 8 w I D A y M D A w M C 9 D a G F u Z 2 U g V H l w Z S 5 7 Q 2 9 s d W 1 u O D E s O D B 9 J n F 1 b 3 Q 7 L C Z x d W 9 0 O 1 N l Y 3 R p b 2 4 x L 0 V 4 c G x p Y 2 l 0 T G F 4 V 2 F u Z H J v Z m Z f M C A w M j A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y M D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V c F d p b m R G V E J T X z A l M j A w M D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F V w V 2 l u Z E Z U Q l N f M F 8 w M D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x V D E 5 O j I w O j Q z L j E 5 N T M x O T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D U w M D A v Q 2 h h b m d l I F R 5 c G U u e 0 N v b H V t b j E s M H 0 m c X V v d D s s J n F 1 b 3 Q 7 U 2 V j d G l v b j E v R X h w b G l j a X R V c F d p b m R G V E J T X z A g M D A 1 M D A w L 0 N o Y W 5 n Z S B U e X B l L n t D b 2 x 1 b W 4 y L D F 9 J n F 1 b 3 Q 7 L C Z x d W 9 0 O 1 N l Y 3 R p b 2 4 x L 0 V 4 c G x p Y 2 l 0 V X B X a W 5 k R l R C U 1 8 w I D A w N T A w M C 9 D a G F u Z 2 U g V H l w Z S 5 7 Q 2 9 s d W 1 u M y w y f S Z x d W 9 0 O y w m c X V v d D t T Z W N 0 a W 9 u M S 9 F e H B s a W N p d F V w V 2 l u Z E Z U Q l N f M C A w M D U w M D A v Q 2 h h b m d l I F R 5 c G U u e 0 N v b H V t b j Q s M 3 0 m c X V v d D s s J n F 1 b 3 Q 7 U 2 V j d G l v b j E v R X h w b G l j a X R V c F d p b m R G V E J T X z A g M D A 1 M D A w L 0 N o Y W 5 n Z S B U e X B l L n t D b 2 x 1 b W 4 1 L D R 9 J n F 1 b 3 Q 7 L C Z x d W 9 0 O 1 N l Y 3 R p b 2 4 x L 0 V 4 c G x p Y 2 l 0 V X B X a W 5 k R l R C U 1 8 w I D A w N T A w M C 9 D a G F u Z 2 U g V H l w Z S 5 7 Q 2 9 s d W 1 u N i w 1 f S Z x d W 9 0 O y w m c X V v d D t T Z W N 0 a W 9 u M S 9 F e H B s a W N p d F V w V 2 l u Z E Z U Q l N f M C A w M D U w M D A v Q 2 h h b m d l I F R 5 c G U u e 0 N v b H V t b j c s N n 0 m c X V v d D s s J n F 1 b 3 Q 7 U 2 V j d G l v b j E v R X h w b G l j a X R V c F d p b m R G V E J T X z A g M D A 1 M D A w L 0 N o Y W 5 n Z S B U e X B l L n t D b 2 x 1 b W 4 4 L D d 9 J n F 1 b 3 Q 7 L C Z x d W 9 0 O 1 N l Y 3 R p b 2 4 x L 0 V 4 c G x p Y 2 l 0 V X B X a W 5 k R l R C U 1 8 w I D A w N T A w M C 9 D a G F u Z 2 U g V H l w Z S 5 7 Q 2 9 s d W 1 u O S w 4 f S Z x d W 9 0 O y w m c X V v d D t T Z W N 0 a W 9 u M S 9 F e H B s a W N p d F V w V 2 l u Z E Z U Q l N f M C A w M D U w M D A v Q 2 h h b m d l I F R 5 c G U u e 0 N v b H V t b j E w L D l 9 J n F 1 b 3 Q 7 L C Z x d W 9 0 O 1 N l Y 3 R p b 2 4 x L 0 V 4 c G x p Y 2 l 0 V X B X a W 5 k R l R C U 1 8 w I D A w N T A w M C 9 D a G F u Z 2 U g V H l w Z S 5 7 Q 2 9 s d W 1 u M T E s M T B 9 J n F 1 b 3 Q 7 L C Z x d W 9 0 O 1 N l Y 3 R p b 2 4 x L 0 V 4 c G x p Y 2 l 0 V X B X a W 5 k R l R C U 1 8 w I D A w N T A w M C 9 D a G F u Z 2 U g V H l w Z S 5 7 Q 2 9 s d W 1 u M T I s M T F 9 J n F 1 b 3 Q 7 L C Z x d W 9 0 O 1 N l Y 3 R p b 2 4 x L 0 V 4 c G x p Y 2 l 0 V X B X a W 5 k R l R C U 1 8 w I D A w N T A w M C 9 D a G F u Z 2 U g V H l w Z S 5 7 Q 2 9 s d W 1 u M T M s M T J 9 J n F 1 b 3 Q 7 L C Z x d W 9 0 O 1 N l Y 3 R p b 2 4 x L 0 V 4 c G x p Y 2 l 0 V X B X a W 5 k R l R C U 1 8 w I D A w N T A w M C 9 D a G F u Z 2 U g V H l w Z S 5 7 Q 2 9 s d W 1 u M T Q s M T N 9 J n F 1 b 3 Q 7 L C Z x d W 9 0 O 1 N l Y 3 R p b 2 4 x L 0 V 4 c G x p Y 2 l 0 V X B X a W 5 k R l R C U 1 8 w I D A w N T A w M C 9 D a G F u Z 2 U g V H l w Z S 5 7 Q 2 9 s d W 1 u M T U s M T R 9 J n F 1 b 3 Q 7 L C Z x d W 9 0 O 1 N l Y 3 R p b 2 4 x L 0 V 4 c G x p Y 2 l 0 V X B X a W 5 k R l R C U 1 8 w I D A w N T A w M C 9 D a G F u Z 2 U g V H l w Z S 5 7 Q 2 9 s d W 1 u M T Y s M T V 9 J n F 1 b 3 Q 7 L C Z x d W 9 0 O 1 N l Y 3 R p b 2 4 x L 0 V 4 c G x p Y 2 l 0 V X B X a W 5 k R l R C U 1 8 w I D A w N T A w M C 9 D a G F u Z 2 U g V H l w Z S 5 7 Q 2 9 s d W 1 u M T c s M T Z 9 J n F 1 b 3 Q 7 L C Z x d W 9 0 O 1 N l Y 3 R p b 2 4 x L 0 V 4 c G x p Y 2 l 0 V X B X a W 5 k R l R C U 1 8 w I D A w N T A w M C 9 D a G F u Z 2 U g V H l w Z S 5 7 Q 2 9 s d W 1 u M T g s M T d 9 J n F 1 b 3 Q 7 L C Z x d W 9 0 O 1 N l Y 3 R p b 2 4 x L 0 V 4 c G x p Y 2 l 0 V X B X a W 5 k R l R C U 1 8 w I D A w N T A w M C 9 D a G F u Z 2 U g V H l w Z S 5 7 Q 2 9 s d W 1 u M T k s M T h 9 J n F 1 b 3 Q 7 L C Z x d W 9 0 O 1 N l Y 3 R p b 2 4 x L 0 V 4 c G x p Y 2 l 0 V X B X a W 5 k R l R C U 1 8 w I D A w N T A w M C 9 D a G F u Z 2 U g V H l w Z S 5 7 Q 2 9 s d W 1 u M j A s M T l 9 J n F 1 b 3 Q 7 L C Z x d W 9 0 O 1 N l Y 3 R p b 2 4 x L 0 V 4 c G x p Y 2 l 0 V X B X a W 5 k R l R C U 1 8 w I D A w N T A w M C 9 D a G F u Z 2 U g V H l w Z S 5 7 Q 2 9 s d W 1 u M j E s M j B 9 J n F 1 b 3 Q 7 L C Z x d W 9 0 O 1 N l Y 3 R p b 2 4 x L 0 V 4 c G x p Y 2 l 0 V X B X a W 5 k R l R C U 1 8 w I D A w N T A w M C 9 D a G F u Z 2 U g V H l w Z S 5 7 Q 2 9 s d W 1 u M j I s M j F 9 J n F 1 b 3 Q 7 L C Z x d W 9 0 O 1 N l Y 3 R p b 2 4 x L 0 V 4 c G x p Y 2 l 0 V X B X a W 5 k R l R C U 1 8 w I D A w N T A w M C 9 D a G F u Z 2 U g V H l w Z S 5 7 Q 2 9 s d W 1 u M j M s M j J 9 J n F 1 b 3 Q 7 L C Z x d W 9 0 O 1 N l Y 3 R p b 2 4 x L 0 V 4 c G x p Y 2 l 0 V X B X a W 5 k R l R C U 1 8 w I D A w N T A w M C 9 D a G F u Z 2 U g V H l w Z S 5 7 Q 2 9 s d W 1 u M j Q s M j N 9 J n F 1 b 3 Q 7 L C Z x d W 9 0 O 1 N l Y 3 R p b 2 4 x L 0 V 4 c G x p Y 2 l 0 V X B X a W 5 k R l R C U 1 8 w I D A w N T A w M C 9 D a G F u Z 2 U g V H l w Z S 5 7 Q 2 9 s d W 1 u M j U s M j R 9 J n F 1 b 3 Q 7 L C Z x d W 9 0 O 1 N l Y 3 R p b 2 4 x L 0 V 4 c G x p Y 2 l 0 V X B X a W 5 k R l R C U 1 8 w I D A w N T A w M C 9 D a G F u Z 2 U g V H l w Z S 5 7 Q 2 9 s d W 1 u M j Y s M j V 9 J n F 1 b 3 Q 7 L C Z x d W 9 0 O 1 N l Y 3 R p b 2 4 x L 0 V 4 c G x p Y 2 l 0 V X B X a W 5 k R l R C U 1 8 w I D A w N T A w M C 9 D a G F u Z 2 U g V H l w Z S 5 7 Q 2 9 s d W 1 u M j c s M j Z 9 J n F 1 b 3 Q 7 L C Z x d W 9 0 O 1 N l Y 3 R p b 2 4 x L 0 V 4 c G x p Y 2 l 0 V X B X a W 5 k R l R C U 1 8 w I D A w N T A w M C 9 D a G F u Z 2 U g V H l w Z S 5 7 Q 2 9 s d W 1 u M j g s M j d 9 J n F 1 b 3 Q 7 L C Z x d W 9 0 O 1 N l Y 3 R p b 2 4 x L 0 V 4 c G x p Y 2 l 0 V X B X a W 5 k R l R C U 1 8 w I D A w N T A w M C 9 D a G F u Z 2 U g V H l w Z S 5 7 Q 2 9 s d W 1 u M j k s M j h 9 J n F 1 b 3 Q 7 L C Z x d W 9 0 O 1 N l Y 3 R p b 2 4 x L 0 V 4 c G x p Y 2 l 0 V X B X a W 5 k R l R C U 1 8 w I D A w N T A w M C 9 D a G F u Z 2 U g V H l w Z S 5 7 Q 2 9 s d W 1 u M z A s M j l 9 J n F 1 b 3 Q 7 L C Z x d W 9 0 O 1 N l Y 3 R p b 2 4 x L 0 V 4 c G x p Y 2 l 0 V X B X a W 5 k R l R C U 1 8 w I D A w N T A w M C 9 D a G F u Z 2 U g V H l w Z S 5 7 Q 2 9 s d W 1 u M z E s M z B 9 J n F 1 b 3 Q 7 L C Z x d W 9 0 O 1 N l Y 3 R p b 2 4 x L 0 V 4 c G x p Y 2 l 0 V X B X a W 5 k R l R C U 1 8 w I D A w N T A w M C 9 D a G F u Z 2 U g V H l w Z S 5 7 Q 2 9 s d W 1 u M z I s M z F 9 J n F 1 b 3 Q 7 L C Z x d W 9 0 O 1 N l Y 3 R p b 2 4 x L 0 V 4 c G x p Y 2 l 0 V X B X a W 5 k R l R C U 1 8 w I D A w N T A w M C 9 D a G F u Z 2 U g V H l w Z S 5 7 Q 2 9 s d W 1 u M z M s M z J 9 J n F 1 b 3 Q 7 L C Z x d W 9 0 O 1 N l Y 3 R p b 2 4 x L 0 V 4 c G x p Y 2 l 0 V X B X a W 5 k R l R C U 1 8 w I D A w N T A w M C 9 D a G F u Z 2 U g V H l w Z S 5 7 Q 2 9 s d W 1 u M z Q s M z N 9 J n F 1 b 3 Q 7 L C Z x d W 9 0 O 1 N l Y 3 R p b 2 4 x L 0 V 4 c G x p Y 2 l 0 V X B X a W 5 k R l R C U 1 8 w I D A w N T A w M C 9 D a G F u Z 2 U g V H l w Z S 5 7 Q 2 9 s d W 1 u M z U s M z R 9 J n F 1 b 3 Q 7 L C Z x d W 9 0 O 1 N l Y 3 R p b 2 4 x L 0 V 4 c G x p Y 2 l 0 V X B X a W 5 k R l R C U 1 8 w I D A w N T A w M C 9 D a G F u Z 2 U g V H l w Z S 5 7 Q 2 9 s d W 1 u M z Y s M z V 9 J n F 1 b 3 Q 7 L C Z x d W 9 0 O 1 N l Y 3 R p b 2 4 x L 0 V 4 c G x p Y 2 l 0 V X B X a W 5 k R l R C U 1 8 w I D A w N T A w M C 9 D a G F u Z 2 U g V H l w Z S 5 7 Q 2 9 s d W 1 u M z c s M z Z 9 J n F 1 b 3 Q 7 L C Z x d W 9 0 O 1 N l Y 3 R p b 2 4 x L 0 V 4 c G x p Y 2 l 0 V X B X a W 5 k R l R C U 1 8 w I D A w N T A w M C 9 D a G F u Z 2 U g V H l w Z S 5 7 Q 2 9 s d W 1 u M z g s M z d 9 J n F 1 b 3 Q 7 L C Z x d W 9 0 O 1 N l Y 3 R p b 2 4 x L 0 V 4 c G x p Y 2 l 0 V X B X a W 5 k R l R C U 1 8 w I D A w N T A w M C 9 D a G F u Z 2 U g V H l w Z S 5 7 Q 2 9 s d W 1 u M z k s M z h 9 J n F 1 b 3 Q 7 L C Z x d W 9 0 O 1 N l Y 3 R p b 2 4 x L 0 V 4 c G x p Y 2 l 0 V X B X a W 5 k R l R C U 1 8 w I D A w N T A w M C 9 D a G F u Z 2 U g V H l w Z S 5 7 Q 2 9 s d W 1 u N D A s M z l 9 J n F 1 b 3 Q 7 L C Z x d W 9 0 O 1 N l Y 3 R p b 2 4 x L 0 V 4 c G x p Y 2 l 0 V X B X a W 5 k R l R C U 1 8 w I D A w N T A w M C 9 D a G F u Z 2 U g V H l w Z S 5 7 Q 2 9 s d W 1 u N D E s N D B 9 J n F 1 b 3 Q 7 L C Z x d W 9 0 O 1 N l Y 3 R p b 2 4 x L 0 V 4 c G x p Y 2 l 0 V X B X a W 5 k R l R C U 1 8 w I D A w N T A w M C 9 D a G F u Z 2 U g V H l w Z S 5 7 Q 2 9 s d W 1 u N D I s N D F 9 J n F 1 b 3 Q 7 L C Z x d W 9 0 O 1 N l Y 3 R p b 2 4 x L 0 V 4 c G x p Y 2 l 0 V X B X a W 5 k R l R C U 1 8 w I D A w N T A w M C 9 D a G F u Z 2 U g V H l w Z S 5 7 Q 2 9 s d W 1 u N D M s N D J 9 J n F 1 b 3 Q 7 L C Z x d W 9 0 O 1 N l Y 3 R p b 2 4 x L 0 V 4 c G x p Y 2 l 0 V X B X a W 5 k R l R C U 1 8 w I D A w N T A w M C 9 D a G F u Z 2 U g V H l w Z S 5 7 Q 2 9 s d W 1 u N D Q s N D N 9 J n F 1 b 3 Q 7 L C Z x d W 9 0 O 1 N l Y 3 R p b 2 4 x L 0 V 4 c G x p Y 2 l 0 V X B X a W 5 k R l R C U 1 8 w I D A w N T A w M C 9 D a G F u Z 2 U g V H l w Z S 5 7 Q 2 9 s d W 1 u N D U s N D R 9 J n F 1 b 3 Q 7 L C Z x d W 9 0 O 1 N l Y 3 R p b 2 4 x L 0 V 4 c G x p Y 2 l 0 V X B X a W 5 k R l R C U 1 8 w I D A w N T A w M C 9 D a G F u Z 2 U g V H l w Z S 5 7 Q 2 9 s d W 1 u N D Y s N D V 9 J n F 1 b 3 Q 7 L C Z x d W 9 0 O 1 N l Y 3 R p b 2 4 x L 0 V 4 c G x p Y 2 l 0 V X B X a W 5 k R l R C U 1 8 w I D A w N T A w M C 9 D a G F u Z 2 U g V H l w Z S 5 7 Q 2 9 s d W 1 u N D c s N D Z 9 J n F 1 b 3 Q 7 L C Z x d W 9 0 O 1 N l Y 3 R p b 2 4 x L 0 V 4 c G x p Y 2 l 0 V X B X a W 5 k R l R C U 1 8 w I D A w N T A w M C 9 D a G F u Z 2 U g V H l w Z S 5 7 Q 2 9 s d W 1 u N D g s N D d 9 J n F 1 b 3 Q 7 L C Z x d W 9 0 O 1 N l Y 3 R p b 2 4 x L 0 V 4 c G x p Y 2 l 0 V X B X a W 5 k R l R C U 1 8 w I D A w N T A w M C 9 D a G F u Z 2 U g V H l w Z S 5 7 Q 2 9 s d W 1 u N D k s N D h 9 J n F 1 b 3 Q 7 L C Z x d W 9 0 O 1 N l Y 3 R p b 2 4 x L 0 V 4 c G x p Y 2 l 0 V X B X a W 5 k R l R C U 1 8 w I D A w N T A w M C 9 D a G F u Z 2 U g V H l w Z S 5 7 Q 2 9 s d W 1 u N T A s N D l 9 J n F 1 b 3 Q 7 L C Z x d W 9 0 O 1 N l Y 3 R p b 2 4 x L 0 V 4 c G x p Y 2 l 0 V X B X a W 5 k R l R C U 1 8 w I D A w N T A w M C 9 D a G F u Z 2 U g V H l w Z S 5 7 Q 2 9 s d W 1 u N T E s N T B 9 J n F 1 b 3 Q 7 L C Z x d W 9 0 O 1 N l Y 3 R p b 2 4 x L 0 V 4 c G x p Y 2 l 0 V X B X a W 5 k R l R C U 1 8 w I D A w N T A w M C 9 D a G F u Z 2 U g V H l w Z S 5 7 Q 2 9 s d W 1 u N T I s N T F 9 J n F 1 b 3 Q 7 L C Z x d W 9 0 O 1 N l Y 3 R p b 2 4 x L 0 V 4 c G x p Y 2 l 0 V X B X a W 5 k R l R C U 1 8 w I D A w N T A w M C 9 D a G F u Z 2 U g V H l w Z S 5 7 Q 2 9 s d W 1 u N T M s N T J 9 J n F 1 b 3 Q 7 L C Z x d W 9 0 O 1 N l Y 3 R p b 2 4 x L 0 V 4 c G x p Y 2 l 0 V X B X a W 5 k R l R C U 1 8 w I D A w N T A w M C 9 D a G F u Z 2 U g V H l w Z S 5 7 Q 2 9 s d W 1 u N T Q s N T N 9 J n F 1 b 3 Q 7 L C Z x d W 9 0 O 1 N l Y 3 R p b 2 4 x L 0 V 4 c G x p Y 2 l 0 V X B X a W 5 k R l R C U 1 8 w I D A w N T A w M C 9 D a G F u Z 2 U g V H l w Z S 5 7 Q 2 9 s d W 1 u N T U s N T R 9 J n F 1 b 3 Q 7 L C Z x d W 9 0 O 1 N l Y 3 R p b 2 4 x L 0 V 4 c G x p Y 2 l 0 V X B X a W 5 k R l R C U 1 8 w I D A w N T A w M C 9 D a G F u Z 2 U g V H l w Z S 5 7 Q 2 9 s d W 1 u N T Y s N T V 9 J n F 1 b 3 Q 7 L C Z x d W 9 0 O 1 N l Y 3 R p b 2 4 x L 0 V 4 c G x p Y 2 l 0 V X B X a W 5 k R l R C U 1 8 w I D A w N T A w M C 9 D a G F u Z 2 U g V H l w Z S 5 7 Q 2 9 s d W 1 u N T c s N T Z 9 J n F 1 b 3 Q 7 L C Z x d W 9 0 O 1 N l Y 3 R p b 2 4 x L 0 V 4 c G x p Y 2 l 0 V X B X a W 5 k R l R C U 1 8 w I D A w N T A w M C 9 D a G F u Z 2 U g V H l w Z S 5 7 Q 2 9 s d W 1 u N T g s N T d 9 J n F 1 b 3 Q 7 L C Z x d W 9 0 O 1 N l Y 3 R p b 2 4 x L 0 V 4 c G x p Y 2 l 0 V X B X a W 5 k R l R C U 1 8 w I D A w N T A w M C 9 D a G F u Z 2 U g V H l w Z S 5 7 Q 2 9 s d W 1 u N T k s N T h 9 J n F 1 b 3 Q 7 L C Z x d W 9 0 O 1 N l Y 3 R p b 2 4 x L 0 V 4 c G x p Y 2 l 0 V X B X a W 5 k R l R C U 1 8 w I D A w N T A w M C 9 D a G F u Z 2 U g V H l w Z S 5 7 Q 2 9 s d W 1 u N j A s N T l 9 J n F 1 b 3 Q 7 L C Z x d W 9 0 O 1 N l Y 3 R p b 2 4 x L 0 V 4 c G x p Y 2 l 0 V X B X a W 5 k R l R C U 1 8 w I D A w N T A w M C 9 D a G F u Z 2 U g V H l w Z S 5 7 Q 2 9 s d W 1 u N j E s N j B 9 J n F 1 b 3 Q 7 L C Z x d W 9 0 O 1 N l Y 3 R p b 2 4 x L 0 V 4 c G x p Y 2 l 0 V X B X a W 5 k R l R C U 1 8 w I D A w N T A w M C 9 D a G F u Z 2 U g V H l w Z S 5 7 Q 2 9 s d W 1 u N j I s N j F 9 J n F 1 b 3 Q 7 L C Z x d W 9 0 O 1 N l Y 3 R p b 2 4 x L 0 V 4 c G x p Y 2 l 0 V X B X a W 5 k R l R C U 1 8 w I D A w N T A w M C 9 D a G F u Z 2 U g V H l w Z S 5 7 Q 2 9 s d W 1 u N j M s N j J 9 J n F 1 b 3 Q 7 L C Z x d W 9 0 O 1 N l Y 3 R p b 2 4 x L 0 V 4 c G x p Y 2 l 0 V X B X a W 5 k R l R C U 1 8 w I D A w N T A w M C 9 D a G F u Z 2 U g V H l w Z S 5 7 Q 2 9 s d W 1 u N j Q s N j N 9 J n F 1 b 3 Q 7 L C Z x d W 9 0 O 1 N l Y 3 R p b 2 4 x L 0 V 4 c G x p Y 2 l 0 V X B X a W 5 k R l R C U 1 8 w I D A w N T A w M C 9 D a G F u Z 2 U g V H l w Z S 5 7 Q 2 9 s d W 1 u N j U s N j R 9 J n F 1 b 3 Q 7 L C Z x d W 9 0 O 1 N l Y 3 R p b 2 4 x L 0 V 4 c G x p Y 2 l 0 V X B X a W 5 k R l R C U 1 8 w I D A w N T A w M C 9 D a G F u Z 2 U g V H l w Z S 5 7 Q 2 9 s d W 1 u N j Y s N j V 9 J n F 1 b 3 Q 7 L C Z x d W 9 0 O 1 N l Y 3 R p b 2 4 x L 0 V 4 c G x p Y 2 l 0 V X B X a W 5 k R l R C U 1 8 w I D A w N T A w M C 9 D a G F u Z 2 U g V H l w Z S 5 7 Q 2 9 s d W 1 u N j c s N j Z 9 J n F 1 b 3 Q 7 L C Z x d W 9 0 O 1 N l Y 3 R p b 2 4 x L 0 V 4 c G x p Y 2 l 0 V X B X a W 5 k R l R C U 1 8 w I D A w N T A w M C 9 D a G F u Z 2 U g V H l w Z S 5 7 Q 2 9 s d W 1 u N j g s N j d 9 J n F 1 b 3 Q 7 L C Z x d W 9 0 O 1 N l Y 3 R p b 2 4 x L 0 V 4 c G x p Y 2 l 0 V X B X a W 5 k R l R C U 1 8 w I D A w N T A w M C 9 D a G F u Z 2 U g V H l w Z S 5 7 Q 2 9 s d W 1 u N j k s N j h 9 J n F 1 b 3 Q 7 L C Z x d W 9 0 O 1 N l Y 3 R p b 2 4 x L 0 V 4 c G x p Y 2 l 0 V X B X a W 5 k R l R C U 1 8 w I D A w N T A w M C 9 D a G F u Z 2 U g V H l w Z S 5 7 Q 2 9 s d W 1 u N z A s N j l 9 J n F 1 b 3 Q 7 L C Z x d W 9 0 O 1 N l Y 3 R p b 2 4 x L 0 V 4 c G x p Y 2 l 0 V X B X a W 5 k R l R C U 1 8 w I D A w N T A w M C 9 D a G F u Z 2 U g V H l w Z S 5 7 Q 2 9 s d W 1 u N z E s N z B 9 J n F 1 b 3 Q 7 L C Z x d W 9 0 O 1 N l Y 3 R p b 2 4 x L 0 V 4 c G x p Y 2 l 0 V X B X a W 5 k R l R C U 1 8 w I D A w N T A w M C 9 D a G F u Z 2 U g V H l w Z S 5 7 Q 2 9 s d W 1 u N z I s N z F 9 J n F 1 b 3 Q 7 L C Z x d W 9 0 O 1 N l Y 3 R p b 2 4 x L 0 V 4 c G x p Y 2 l 0 V X B X a W 5 k R l R C U 1 8 w I D A w N T A w M C 9 D a G F u Z 2 U g V H l w Z S 5 7 Q 2 9 s d W 1 u N z M s N z J 9 J n F 1 b 3 Q 7 L C Z x d W 9 0 O 1 N l Y 3 R p b 2 4 x L 0 V 4 c G x p Y 2 l 0 V X B X a W 5 k R l R C U 1 8 w I D A w N T A w M C 9 D a G F u Z 2 U g V H l w Z S 5 7 Q 2 9 s d W 1 u N z Q s N z N 9 J n F 1 b 3 Q 7 L C Z x d W 9 0 O 1 N l Y 3 R p b 2 4 x L 0 V 4 c G x p Y 2 l 0 V X B X a W 5 k R l R C U 1 8 w I D A w N T A w M C 9 D a G F u Z 2 U g V H l w Z S 5 7 Q 2 9 s d W 1 u N z U s N z R 9 J n F 1 b 3 Q 7 L C Z x d W 9 0 O 1 N l Y 3 R p b 2 4 x L 0 V 4 c G x p Y 2 l 0 V X B X a W 5 k R l R C U 1 8 w I D A w N T A w M C 9 D a G F u Z 2 U g V H l w Z S 5 7 Q 2 9 s d W 1 u N z Y s N z V 9 J n F 1 b 3 Q 7 L C Z x d W 9 0 O 1 N l Y 3 R p b 2 4 x L 0 V 4 c G x p Y 2 l 0 V X B X a W 5 k R l R C U 1 8 w I D A w N T A w M C 9 D a G F u Z 2 U g V H l w Z S 5 7 Q 2 9 s d W 1 u N z c s N z Z 9 J n F 1 b 3 Q 7 L C Z x d W 9 0 O 1 N l Y 3 R p b 2 4 x L 0 V 4 c G x p Y 2 l 0 V X B X a W 5 k R l R C U 1 8 w I D A w N T A w M C 9 D a G F u Z 2 U g V H l w Z S 5 7 Q 2 9 s d W 1 u N z g s N z d 9 J n F 1 b 3 Q 7 L C Z x d W 9 0 O 1 N l Y 3 R p b 2 4 x L 0 V 4 c G x p Y 2 l 0 V X B X a W 5 k R l R C U 1 8 w I D A w N T A w M C 9 D a G F u Z 2 U g V H l w Z S 5 7 Q 2 9 s d W 1 u N z k s N z h 9 J n F 1 b 3 Q 7 L C Z x d W 9 0 O 1 N l Y 3 R p b 2 4 x L 0 V 4 c G x p Y 2 l 0 V X B X a W 5 k R l R C U 1 8 w I D A w N T A w M C 9 D a G F u Z 2 U g V H l w Z S 5 7 Q 2 9 s d W 1 u O D A s N z l 9 J n F 1 b 3 Q 7 L C Z x d W 9 0 O 1 N l Y 3 R p b 2 4 x L 0 V 4 c G x p Y 2 l 0 V X B X a W 5 k R l R C U 1 8 w I D A w N T A w M C 9 D a G F u Z 2 U g V H l w Z S 5 7 Q 2 9 s d W 1 u O D E s O D B 9 J n F 1 b 3 Q 7 L C Z x d W 9 0 O 1 N l Y 3 R p b 2 4 x L 0 V 4 c G x p Y 2 l 0 V X B X a W 5 k R l R C U 1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F V w V 2 l u Z E Z U Q l N f M C A w M D U w M D A v Q 2 h h b m d l I F R 5 c G U u e 0 N v b H V t b j E s M H 0 m c X V v d D s s J n F 1 b 3 Q 7 U 2 V j d G l v b j E v R X h w b G l j a X R V c F d p b m R G V E J T X z A g M D A 1 M D A w L 0 N o Y W 5 n Z S B U e X B l L n t D b 2 x 1 b W 4 y L D F 9 J n F 1 b 3 Q 7 L C Z x d W 9 0 O 1 N l Y 3 R p b 2 4 x L 0 V 4 c G x p Y 2 l 0 V X B X a W 5 k R l R C U 1 8 w I D A w N T A w M C 9 D a G F u Z 2 U g V H l w Z S 5 7 Q 2 9 s d W 1 u M y w y f S Z x d W 9 0 O y w m c X V v d D t T Z W N 0 a W 9 u M S 9 F e H B s a W N p d F V w V 2 l u Z E Z U Q l N f M C A w M D U w M D A v Q 2 h h b m d l I F R 5 c G U u e 0 N v b H V t b j Q s M 3 0 m c X V v d D s s J n F 1 b 3 Q 7 U 2 V j d G l v b j E v R X h w b G l j a X R V c F d p b m R G V E J T X z A g M D A 1 M D A w L 0 N o Y W 5 n Z S B U e X B l L n t D b 2 x 1 b W 4 1 L D R 9 J n F 1 b 3 Q 7 L C Z x d W 9 0 O 1 N l Y 3 R p b 2 4 x L 0 V 4 c G x p Y 2 l 0 V X B X a W 5 k R l R C U 1 8 w I D A w N T A w M C 9 D a G F u Z 2 U g V H l w Z S 5 7 Q 2 9 s d W 1 u N i w 1 f S Z x d W 9 0 O y w m c X V v d D t T Z W N 0 a W 9 u M S 9 F e H B s a W N p d F V w V 2 l u Z E Z U Q l N f M C A w M D U w M D A v Q 2 h h b m d l I F R 5 c G U u e 0 N v b H V t b j c s N n 0 m c X V v d D s s J n F 1 b 3 Q 7 U 2 V j d G l v b j E v R X h w b G l j a X R V c F d p b m R G V E J T X z A g M D A 1 M D A w L 0 N o Y W 5 n Z S B U e X B l L n t D b 2 x 1 b W 4 4 L D d 9 J n F 1 b 3 Q 7 L C Z x d W 9 0 O 1 N l Y 3 R p b 2 4 x L 0 V 4 c G x p Y 2 l 0 V X B X a W 5 k R l R C U 1 8 w I D A w N T A w M C 9 D a G F u Z 2 U g V H l w Z S 5 7 Q 2 9 s d W 1 u O S w 4 f S Z x d W 9 0 O y w m c X V v d D t T Z W N 0 a W 9 u M S 9 F e H B s a W N p d F V w V 2 l u Z E Z U Q l N f M C A w M D U w M D A v Q 2 h h b m d l I F R 5 c G U u e 0 N v b H V t b j E w L D l 9 J n F 1 b 3 Q 7 L C Z x d W 9 0 O 1 N l Y 3 R p b 2 4 x L 0 V 4 c G x p Y 2 l 0 V X B X a W 5 k R l R C U 1 8 w I D A w N T A w M C 9 D a G F u Z 2 U g V H l w Z S 5 7 Q 2 9 s d W 1 u M T E s M T B 9 J n F 1 b 3 Q 7 L C Z x d W 9 0 O 1 N l Y 3 R p b 2 4 x L 0 V 4 c G x p Y 2 l 0 V X B X a W 5 k R l R C U 1 8 w I D A w N T A w M C 9 D a G F u Z 2 U g V H l w Z S 5 7 Q 2 9 s d W 1 u M T I s M T F 9 J n F 1 b 3 Q 7 L C Z x d W 9 0 O 1 N l Y 3 R p b 2 4 x L 0 V 4 c G x p Y 2 l 0 V X B X a W 5 k R l R C U 1 8 w I D A w N T A w M C 9 D a G F u Z 2 U g V H l w Z S 5 7 Q 2 9 s d W 1 u M T M s M T J 9 J n F 1 b 3 Q 7 L C Z x d W 9 0 O 1 N l Y 3 R p b 2 4 x L 0 V 4 c G x p Y 2 l 0 V X B X a W 5 k R l R C U 1 8 w I D A w N T A w M C 9 D a G F u Z 2 U g V H l w Z S 5 7 Q 2 9 s d W 1 u M T Q s M T N 9 J n F 1 b 3 Q 7 L C Z x d W 9 0 O 1 N l Y 3 R p b 2 4 x L 0 V 4 c G x p Y 2 l 0 V X B X a W 5 k R l R C U 1 8 w I D A w N T A w M C 9 D a G F u Z 2 U g V H l w Z S 5 7 Q 2 9 s d W 1 u M T U s M T R 9 J n F 1 b 3 Q 7 L C Z x d W 9 0 O 1 N l Y 3 R p b 2 4 x L 0 V 4 c G x p Y 2 l 0 V X B X a W 5 k R l R C U 1 8 w I D A w N T A w M C 9 D a G F u Z 2 U g V H l w Z S 5 7 Q 2 9 s d W 1 u M T Y s M T V 9 J n F 1 b 3 Q 7 L C Z x d W 9 0 O 1 N l Y 3 R p b 2 4 x L 0 V 4 c G x p Y 2 l 0 V X B X a W 5 k R l R C U 1 8 w I D A w N T A w M C 9 D a G F u Z 2 U g V H l w Z S 5 7 Q 2 9 s d W 1 u M T c s M T Z 9 J n F 1 b 3 Q 7 L C Z x d W 9 0 O 1 N l Y 3 R p b 2 4 x L 0 V 4 c G x p Y 2 l 0 V X B X a W 5 k R l R C U 1 8 w I D A w N T A w M C 9 D a G F u Z 2 U g V H l w Z S 5 7 Q 2 9 s d W 1 u M T g s M T d 9 J n F 1 b 3 Q 7 L C Z x d W 9 0 O 1 N l Y 3 R p b 2 4 x L 0 V 4 c G x p Y 2 l 0 V X B X a W 5 k R l R C U 1 8 w I D A w N T A w M C 9 D a G F u Z 2 U g V H l w Z S 5 7 Q 2 9 s d W 1 u M T k s M T h 9 J n F 1 b 3 Q 7 L C Z x d W 9 0 O 1 N l Y 3 R p b 2 4 x L 0 V 4 c G x p Y 2 l 0 V X B X a W 5 k R l R C U 1 8 w I D A w N T A w M C 9 D a G F u Z 2 U g V H l w Z S 5 7 Q 2 9 s d W 1 u M j A s M T l 9 J n F 1 b 3 Q 7 L C Z x d W 9 0 O 1 N l Y 3 R p b 2 4 x L 0 V 4 c G x p Y 2 l 0 V X B X a W 5 k R l R C U 1 8 w I D A w N T A w M C 9 D a G F u Z 2 U g V H l w Z S 5 7 Q 2 9 s d W 1 u M j E s M j B 9 J n F 1 b 3 Q 7 L C Z x d W 9 0 O 1 N l Y 3 R p b 2 4 x L 0 V 4 c G x p Y 2 l 0 V X B X a W 5 k R l R C U 1 8 w I D A w N T A w M C 9 D a G F u Z 2 U g V H l w Z S 5 7 Q 2 9 s d W 1 u M j I s M j F 9 J n F 1 b 3 Q 7 L C Z x d W 9 0 O 1 N l Y 3 R p b 2 4 x L 0 V 4 c G x p Y 2 l 0 V X B X a W 5 k R l R C U 1 8 w I D A w N T A w M C 9 D a G F u Z 2 U g V H l w Z S 5 7 Q 2 9 s d W 1 u M j M s M j J 9 J n F 1 b 3 Q 7 L C Z x d W 9 0 O 1 N l Y 3 R p b 2 4 x L 0 V 4 c G x p Y 2 l 0 V X B X a W 5 k R l R C U 1 8 w I D A w N T A w M C 9 D a G F u Z 2 U g V H l w Z S 5 7 Q 2 9 s d W 1 u M j Q s M j N 9 J n F 1 b 3 Q 7 L C Z x d W 9 0 O 1 N l Y 3 R p b 2 4 x L 0 V 4 c G x p Y 2 l 0 V X B X a W 5 k R l R C U 1 8 w I D A w N T A w M C 9 D a G F u Z 2 U g V H l w Z S 5 7 Q 2 9 s d W 1 u M j U s M j R 9 J n F 1 b 3 Q 7 L C Z x d W 9 0 O 1 N l Y 3 R p b 2 4 x L 0 V 4 c G x p Y 2 l 0 V X B X a W 5 k R l R C U 1 8 w I D A w N T A w M C 9 D a G F u Z 2 U g V H l w Z S 5 7 Q 2 9 s d W 1 u M j Y s M j V 9 J n F 1 b 3 Q 7 L C Z x d W 9 0 O 1 N l Y 3 R p b 2 4 x L 0 V 4 c G x p Y 2 l 0 V X B X a W 5 k R l R C U 1 8 w I D A w N T A w M C 9 D a G F u Z 2 U g V H l w Z S 5 7 Q 2 9 s d W 1 u M j c s M j Z 9 J n F 1 b 3 Q 7 L C Z x d W 9 0 O 1 N l Y 3 R p b 2 4 x L 0 V 4 c G x p Y 2 l 0 V X B X a W 5 k R l R C U 1 8 w I D A w N T A w M C 9 D a G F u Z 2 U g V H l w Z S 5 7 Q 2 9 s d W 1 u M j g s M j d 9 J n F 1 b 3 Q 7 L C Z x d W 9 0 O 1 N l Y 3 R p b 2 4 x L 0 V 4 c G x p Y 2 l 0 V X B X a W 5 k R l R C U 1 8 w I D A w N T A w M C 9 D a G F u Z 2 U g V H l w Z S 5 7 Q 2 9 s d W 1 u M j k s M j h 9 J n F 1 b 3 Q 7 L C Z x d W 9 0 O 1 N l Y 3 R p b 2 4 x L 0 V 4 c G x p Y 2 l 0 V X B X a W 5 k R l R C U 1 8 w I D A w N T A w M C 9 D a G F u Z 2 U g V H l w Z S 5 7 Q 2 9 s d W 1 u M z A s M j l 9 J n F 1 b 3 Q 7 L C Z x d W 9 0 O 1 N l Y 3 R p b 2 4 x L 0 V 4 c G x p Y 2 l 0 V X B X a W 5 k R l R C U 1 8 w I D A w N T A w M C 9 D a G F u Z 2 U g V H l w Z S 5 7 Q 2 9 s d W 1 u M z E s M z B 9 J n F 1 b 3 Q 7 L C Z x d W 9 0 O 1 N l Y 3 R p b 2 4 x L 0 V 4 c G x p Y 2 l 0 V X B X a W 5 k R l R C U 1 8 w I D A w N T A w M C 9 D a G F u Z 2 U g V H l w Z S 5 7 Q 2 9 s d W 1 u M z I s M z F 9 J n F 1 b 3 Q 7 L C Z x d W 9 0 O 1 N l Y 3 R p b 2 4 x L 0 V 4 c G x p Y 2 l 0 V X B X a W 5 k R l R C U 1 8 w I D A w N T A w M C 9 D a G F u Z 2 U g V H l w Z S 5 7 Q 2 9 s d W 1 u M z M s M z J 9 J n F 1 b 3 Q 7 L C Z x d W 9 0 O 1 N l Y 3 R p b 2 4 x L 0 V 4 c G x p Y 2 l 0 V X B X a W 5 k R l R C U 1 8 w I D A w N T A w M C 9 D a G F u Z 2 U g V H l w Z S 5 7 Q 2 9 s d W 1 u M z Q s M z N 9 J n F 1 b 3 Q 7 L C Z x d W 9 0 O 1 N l Y 3 R p b 2 4 x L 0 V 4 c G x p Y 2 l 0 V X B X a W 5 k R l R C U 1 8 w I D A w N T A w M C 9 D a G F u Z 2 U g V H l w Z S 5 7 Q 2 9 s d W 1 u M z U s M z R 9 J n F 1 b 3 Q 7 L C Z x d W 9 0 O 1 N l Y 3 R p b 2 4 x L 0 V 4 c G x p Y 2 l 0 V X B X a W 5 k R l R C U 1 8 w I D A w N T A w M C 9 D a G F u Z 2 U g V H l w Z S 5 7 Q 2 9 s d W 1 u M z Y s M z V 9 J n F 1 b 3 Q 7 L C Z x d W 9 0 O 1 N l Y 3 R p b 2 4 x L 0 V 4 c G x p Y 2 l 0 V X B X a W 5 k R l R C U 1 8 w I D A w N T A w M C 9 D a G F u Z 2 U g V H l w Z S 5 7 Q 2 9 s d W 1 u M z c s M z Z 9 J n F 1 b 3 Q 7 L C Z x d W 9 0 O 1 N l Y 3 R p b 2 4 x L 0 V 4 c G x p Y 2 l 0 V X B X a W 5 k R l R C U 1 8 w I D A w N T A w M C 9 D a G F u Z 2 U g V H l w Z S 5 7 Q 2 9 s d W 1 u M z g s M z d 9 J n F 1 b 3 Q 7 L C Z x d W 9 0 O 1 N l Y 3 R p b 2 4 x L 0 V 4 c G x p Y 2 l 0 V X B X a W 5 k R l R C U 1 8 w I D A w N T A w M C 9 D a G F u Z 2 U g V H l w Z S 5 7 Q 2 9 s d W 1 u M z k s M z h 9 J n F 1 b 3 Q 7 L C Z x d W 9 0 O 1 N l Y 3 R p b 2 4 x L 0 V 4 c G x p Y 2 l 0 V X B X a W 5 k R l R C U 1 8 w I D A w N T A w M C 9 D a G F u Z 2 U g V H l w Z S 5 7 Q 2 9 s d W 1 u N D A s M z l 9 J n F 1 b 3 Q 7 L C Z x d W 9 0 O 1 N l Y 3 R p b 2 4 x L 0 V 4 c G x p Y 2 l 0 V X B X a W 5 k R l R C U 1 8 w I D A w N T A w M C 9 D a G F u Z 2 U g V H l w Z S 5 7 Q 2 9 s d W 1 u N D E s N D B 9 J n F 1 b 3 Q 7 L C Z x d W 9 0 O 1 N l Y 3 R p b 2 4 x L 0 V 4 c G x p Y 2 l 0 V X B X a W 5 k R l R C U 1 8 w I D A w N T A w M C 9 D a G F u Z 2 U g V H l w Z S 5 7 Q 2 9 s d W 1 u N D I s N D F 9 J n F 1 b 3 Q 7 L C Z x d W 9 0 O 1 N l Y 3 R p b 2 4 x L 0 V 4 c G x p Y 2 l 0 V X B X a W 5 k R l R C U 1 8 w I D A w N T A w M C 9 D a G F u Z 2 U g V H l w Z S 5 7 Q 2 9 s d W 1 u N D M s N D J 9 J n F 1 b 3 Q 7 L C Z x d W 9 0 O 1 N l Y 3 R p b 2 4 x L 0 V 4 c G x p Y 2 l 0 V X B X a W 5 k R l R C U 1 8 w I D A w N T A w M C 9 D a G F u Z 2 U g V H l w Z S 5 7 Q 2 9 s d W 1 u N D Q s N D N 9 J n F 1 b 3 Q 7 L C Z x d W 9 0 O 1 N l Y 3 R p b 2 4 x L 0 V 4 c G x p Y 2 l 0 V X B X a W 5 k R l R C U 1 8 w I D A w N T A w M C 9 D a G F u Z 2 U g V H l w Z S 5 7 Q 2 9 s d W 1 u N D U s N D R 9 J n F 1 b 3 Q 7 L C Z x d W 9 0 O 1 N l Y 3 R p b 2 4 x L 0 V 4 c G x p Y 2 l 0 V X B X a W 5 k R l R C U 1 8 w I D A w N T A w M C 9 D a G F u Z 2 U g V H l w Z S 5 7 Q 2 9 s d W 1 u N D Y s N D V 9 J n F 1 b 3 Q 7 L C Z x d W 9 0 O 1 N l Y 3 R p b 2 4 x L 0 V 4 c G x p Y 2 l 0 V X B X a W 5 k R l R C U 1 8 w I D A w N T A w M C 9 D a G F u Z 2 U g V H l w Z S 5 7 Q 2 9 s d W 1 u N D c s N D Z 9 J n F 1 b 3 Q 7 L C Z x d W 9 0 O 1 N l Y 3 R p b 2 4 x L 0 V 4 c G x p Y 2 l 0 V X B X a W 5 k R l R C U 1 8 w I D A w N T A w M C 9 D a G F u Z 2 U g V H l w Z S 5 7 Q 2 9 s d W 1 u N D g s N D d 9 J n F 1 b 3 Q 7 L C Z x d W 9 0 O 1 N l Y 3 R p b 2 4 x L 0 V 4 c G x p Y 2 l 0 V X B X a W 5 k R l R C U 1 8 w I D A w N T A w M C 9 D a G F u Z 2 U g V H l w Z S 5 7 Q 2 9 s d W 1 u N D k s N D h 9 J n F 1 b 3 Q 7 L C Z x d W 9 0 O 1 N l Y 3 R p b 2 4 x L 0 V 4 c G x p Y 2 l 0 V X B X a W 5 k R l R C U 1 8 w I D A w N T A w M C 9 D a G F u Z 2 U g V H l w Z S 5 7 Q 2 9 s d W 1 u N T A s N D l 9 J n F 1 b 3 Q 7 L C Z x d W 9 0 O 1 N l Y 3 R p b 2 4 x L 0 V 4 c G x p Y 2 l 0 V X B X a W 5 k R l R C U 1 8 w I D A w N T A w M C 9 D a G F u Z 2 U g V H l w Z S 5 7 Q 2 9 s d W 1 u N T E s N T B 9 J n F 1 b 3 Q 7 L C Z x d W 9 0 O 1 N l Y 3 R p b 2 4 x L 0 V 4 c G x p Y 2 l 0 V X B X a W 5 k R l R C U 1 8 w I D A w N T A w M C 9 D a G F u Z 2 U g V H l w Z S 5 7 Q 2 9 s d W 1 u N T I s N T F 9 J n F 1 b 3 Q 7 L C Z x d W 9 0 O 1 N l Y 3 R p b 2 4 x L 0 V 4 c G x p Y 2 l 0 V X B X a W 5 k R l R C U 1 8 w I D A w N T A w M C 9 D a G F u Z 2 U g V H l w Z S 5 7 Q 2 9 s d W 1 u N T M s N T J 9 J n F 1 b 3 Q 7 L C Z x d W 9 0 O 1 N l Y 3 R p b 2 4 x L 0 V 4 c G x p Y 2 l 0 V X B X a W 5 k R l R C U 1 8 w I D A w N T A w M C 9 D a G F u Z 2 U g V H l w Z S 5 7 Q 2 9 s d W 1 u N T Q s N T N 9 J n F 1 b 3 Q 7 L C Z x d W 9 0 O 1 N l Y 3 R p b 2 4 x L 0 V 4 c G x p Y 2 l 0 V X B X a W 5 k R l R C U 1 8 w I D A w N T A w M C 9 D a G F u Z 2 U g V H l w Z S 5 7 Q 2 9 s d W 1 u N T U s N T R 9 J n F 1 b 3 Q 7 L C Z x d W 9 0 O 1 N l Y 3 R p b 2 4 x L 0 V 4 c G x p Y 2 l 0 V X B X a W 5 k R l R C U 1 8 w I D A w N T A w M C 9 D a G F u Z 2 U g V H l w Z S 5 7 Q 2 9 s d W 1 u N T Y s N T V 9 J n F 1 b 3 Q 7 L C Z x d W 9 0 O 1 N l Y 3 R p b 2 4 x L 0 V 4 c G x p Y 2 l 0 V X B X a W 5 k R l R C U 1 8 w I D A w N T A w M C 9 D a G F u Z 2 U g V H l w Z S 5 7 Q 2 9 s d W 1 u N T c s N T Z 9 J n F 1 b 3 Q 7 L C Z x d W 9 0 O 1 N l Y 3 R p b 2 4 x L 0 V 4 c G x p Y 2 l 0 V X B X a W 5 k R l R C U 1 8 w I D A w N T A w M C 9 D a G F u Z 2 U g V H l w Z S 5 7 Q 2 9 s d W 1 u N T g s N T d 9 J n F 1 b 3 Q 7 L C Z x d W 9 0 O 1 N l Y 3 R p b 2 4 x L 0 V 4 c G x p Y 2 l 0 V X B X a W 5 k R l R C U 1 8 w I D A w N T A w M C 9 D a G F u Z 2 U g V H l w Z S 5 7 Q 2 9 s d W 1 u N T k s N T h 9 J n F 1 b 3 Q 7 L C Z x d W 9 0 O 1 N l Y 3 R p b 2 4 x L 0 V 4 c G x p Y 2 l 0 V X B X a W 5 k R l R C U 1 8 w I D A w N T A w M C 9 D a G F u Z 2 U g V H l w Z S 5 7 Q 2 9 s d W 1 u N j A s N T l 9 J n F 1 b 3 Q 7 L C Z x d W 9 0 O 1 N l Y 3 R p b 2 4 x L 0 V 4 c G x p Y 2 l 0 V X B X a W 5 k R l R C U 1 8 w I D A w N T A w M C 9 D a G F u Z 2 U g V H l w Z S 5 7 Q 2 9 s d W 1 u N j E s N j B 9 J n F 1 b 3 Q 7 L C Z x d W 9 0 O 1 N l Y 3 R p b 2 4 x L 0 V 4 c G x p Y 2 l 0 V X B X a W 5 k R l R C U 1 8 w I D A w N T A w M C 9 D a G F u Z 2 U g V H l w Z S 5 7 Q 2 9 s d W 1 u N j I s N j F 9 J n F 1 b 3 Q 7 L C Z x d W 9 0 O 1 N l Y 3 R p b 2 4 x L 0 V 4 c G x p Y 2 l 0 V X B X a W 5 k R l R C U 1 8 w I D A w N T A w M C 9 D a G F u Z 2 U g V H l w Z S 5 7 Q 2 9 s d W 1 u N j M s N j J 9 J n F 1 b 3 Q 7 L C Z x d W 9 0 O 1 N l Y 3 R p b 2 4 x L 0 V 4 c G x p Y 2 l 0 V X B X a W 5 k R l R C U 1 8 w I D A w N T A w M C 9 D a G F u Z 2 U g V H l w Z S 5 7 Q 2 9 s d W 1 u N j Q s N j N 9 J n F 1 b 3 Q 7 L C Z x d W 9 0 O 1 N l Y 3 R p b 2 4 x L 0 V 4 c G x p Y 2 l 0 V X B X a W 5 k R l R C U 1 8 w I D A w N T A w M C 9 D a G F u Z 2 U g V H l w Z S 5 7 Q 2 9 s d W 1 u N j U s N j R 9 J n F 1 b 3 Q 7 L C Z x d W 9 0 O 1 N l Y 3 R p b 2 4 x L 0 V 4 c G x p Y 2 l 0 V X B X a W 5 k R l R C U 1 8 w I D A w N T A w M C 9 D a G F u Z 2 U g V H l w Z S 5 7 Q 2 9 s d W 1 u N j Y s N j V 9 J n F 1 b 3 Q 7 L C Z x d W 9 0 O 1 N l Y 3 R p b 2 4 x L 0 V 4 c G x p Y 2 l 0 V X B X a W 5 k R l R C U 1 8 w I D A w N T A w M C 9 D a G F u Z 2 U g V H l w Z S 5 7 Q 2 9 s d W 1 u N j c s N j Z 9 J n F 1 b 3 Q 7 L C Z x d W 9 0 O 1 N l Y 3 R p b 2 4 x L 0 V 4 c G x p Y 2 l 0 V X B X a W 5 k R l R C U 1 8 w I D A w N T A w M C 9 D a G F u Z 2 U g V H l w Z S 5 7 Q 2 9 s d W 1 u N j g s N j d 9 J n F 1 b 3 Q 7 L C Z x d W 9 0 O 1 N l Y 3 R p b 2 4 x L 0 V 4 c G x p Y 2 l 0 V X B X a W 5 k R l R C U 1 8 w I D A w N T A w M C 9 D a G F u Z 2 U g V H l w Z S 5 7 Q 2 9 s d W 1 u N j k s N j h 9 J n F 1 b 3 Q 7 L C Z x d W 9 0 O 1 N l Y 3 R p b 2 4 x L 0 V 4 c G x p Y 2 l 0 V X B X a W 5 k R l R C U 1 8 w I D A w N T A w M C 9 D a G F u Z 2 U g V H l w Z S 5 7 Q 2 9 s d W 1 u N z A s N j l 9 J n F 1 b 3 Q 7 L C Z x d W 9 0 O 1 N l Y 3 R p b 2 4 x L 0 V 4 c G x p Y 2 l 0 V X B X a W 5 k R l R C U 1 8 w I D A w N T A w M C 9 D a G F u Z 2 U g V H l w Z S 5 7 Q 2 9 s d W 1 u N z E s N z B 9 J n F 1 b 3 Q 7 L C Z x d W 9 0 O 1 N l Y 3 R p b 2 4 x L 0 V 4 c G x p Y 2 l 0 V X B X a W 5 k R l R C U 1 8 w I D A w N T A w M C 9 D a G F u Z 2 U g V H l w Z S 5 7 Q 2 9 s d W 1 u N z I s N z F 9 J n F 1 b 3 Q 7 L C Z x d W 9 0 O 1 N l Y 3 R p b 2 4 x L 0 V 4 c G x p Y 2 l 0 V X B X a W 5 k R l R C U 1 8 w I D A w N T A w M C 9 D a G F u Z 2 U g V H l w Z S 5 7 Q 2 9 s d W 1 u N z M s N z J 9 J n F 1 b 3 Q 7 L C Z x d W 9 0 O 1 N l Y 3 R p b 2 4 x L 0 V 4 c G x p Y 2 l 0 V X B X a W 5 k R l R C U 1 8 w I D A w N T A w M C 9 D a G F u Z 2 U g V H l w Z S 5 7 Q 2 9 s d W 1 u N z Q s N z N 9 J n F 1 b 3 Q 7 L C Z x d W 9 0 O 1 N l Y 3 R p b 2 4 x L 0 V 4 c G x p Y 2 l 0 V X B X a W 5 k R l R C U 1 8 w I D A w N T A w M C 9 D a G F u Z 2 U g V H l w Z S 5 7 Q 2 9 s d W 1 u N z U s N z R 9 J n F 1 b 3 Q 7 L C Z x d W 9 0 O 1 N l Y 3 R p b 2 4 x L 0 V 4 c G x p Y 2 l 0 V X B X a W 5 k R l R C U 1 8 w I D A w N T A w M C 9 D a G F u Z 2 U g V H l w Z S 5 7 Q 2 9 s d W 1 u N z Y s N z V 9 J n F 1 b 3 Q 7 L C Z x d W 9 0 O 1 N l Y 3 R p b 2 4 x L 0 V 4 c G x p Y 2 l 0 V X B X a W 5 k R l R C U 1 8 w I D A w N T A w M C 9 D a G F u Z 2 U g V H l w Z S 5 7 Q 2 9 s d W 1 u N z c s N z Z 9 J n F 1 b 3 Q 7 L C Z x d W 9 0 O 1 N l Y 3 R p b 2 4 x L 0 V 4 c G x p Y 2 l 0 V X B X a W 5 k R l R C U 1 8 w I D A w N T A w M C 9 D a G F u Z 2 U g V H l w Z S 5 7 Q 2 9 s d W 1 u N z g s N z d 9 J n F 1 b 3 Q 7 L C Z x d W 9 0 O 1 N l Y 3 R p b 2 4 x L 0 V 4 c G x p Y 2 l 0 V X B X a W 5 k R l R C U 1 8 w I D A w N T A w M C 9 D a G F u Z 2 U g V H l w Z S 5 7 Q 2 9 s d W 1 u N z k s N z h 9 J n F 1 b 3 Q 7 L C Z x d W 9 0 O 1 N l Y 3 R p b 2 4 x L 0 V 4 c G x p Y 2 l 0 V X B X a W 5 k R l R C U 1 8 w I D A w N T A w M C 9 D a G F u Z 2 U g V H l w Z S 5 7 Q 2 9 s d W 1 u O D A s N z l 9 J n F 1 b 3 Q 7 L C Z x d W 9 0 O 1 N l Y 3 R p b 2 4 x L 0 V 4 c G x p Y 2 l 0 V X B X a W 5 k R l R C U 1 8 w I D A w N T A w M C 9 D a G F u Z 2 U g V H l w Z S 5 7 Q 2 9 s d W 1 u O D E s O D B 9 J n F 1 b 3 Q 7 L C Z x d W 9 0 O 1 N l Y 3 R p b 2 4 x L 0 V 4 c G x p Y 2 l 0 V X B X a W 5 k R l R C U 1 8 w I D A w N T A w M C 9 D a G F u Z 2 U g V H l w Z S 5 7 Q 2 9 s d W 1 u O D I s O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w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M Y X h X Y W 5 k c m 9 m Z l 8 w X z A w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T k 6 M j E 6 M T Q u O T M z M z A z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T G F 4 V 2 F u Z H J v Z m Z f M C A w M D U w M D A v Q 2 h h b m d l I F R 5 c G U u e 0 N v b H V t b j E s M H 0 m c X V v d D s s J n F 1 b 3 Q 7 U 2 V j d G l v b j E v R X h w b G l j a X R M Y X h X Y W 5 k c m 9 m Z l 8 w I D A w N T A w M C 9 D a G F u Z 2 U g V H l w Z S 5 7 Q 2 9 s d W 1 u M i w x f S Z x d W 9 0 O y w m c X V v d D t T Z W N 0 a W 9 u M S 9 F e H B s a W N p d E x h e F d h b m R y b 2 Z m X z A g M D A 1 M D A w L 0 N o Y W 5 n Z S B U e X B l L n t D b 2 x 1 b W 4 z L D J 9 J n F 1 b 3 Q 7 L C Z x d W 9 0 O 1 N l Y 3 R p b 2 4 x L 0 V 4 c G x p Y 2 l 0 T G F 4 V 2 F u Z H J v Z m Z f M C A w M D U w M D A v Q 2 h h b m d l I F R 5 c G U u e 0 N v b H V t b j Q s M 3 0 m c X V v d D s s J n F 1 b 3 Q 7 U 2 V j d G l v b j E v R X h w b G l j a X R M Y X h X Y W 5 k c m 9 m Z l 8 w I D A w N T A w M C 9 D a G F u Z 2 U g V H l w Z S 5 7 Q 2 9 s d W 1 u N S w 0 f S Z x d W 9 0 O y w m c X V v d D t T Z W N 0 a W 9 u M S 9 F e H B s a W N p d E x h e F d h b m R y b 2 Z m X z A g M D A 1 M D A w L 0 N o Y W 5 n Z S B U e X B l L n t D b 2 x 1 b W 4 2 L D V 9 J n F 1 b 3 Q 7 L C Z x d W 9 0 O 1 N l Y 3 R p b 2 4 x L 0 V 4 c G x p Y 2 l 0 T G F 4 V 2 F u Z H J v Z m Z f M C A w M D U w M D A v Q 2 h h b m d l I F R 5 c G U u e 0 N v b H V t b j c s N n 0 m c X V v d D s s J n F 1 b 3 Q 7 U 2 V j d G l v b j E v R X h w b G l j a X R M Y X h X Y W 5 k c m 9 m Z l 8 w I D A w N T A w M C 9 D a G F u Z 2 U g V H l w Z S 5 7 Q 2 9 s d W 1 u O C w 3 f S Z x d W 9 0 O y w m c X V v d D t T Z W N 0 a W 9 u M S 9 F e H B s a W N p d E x h e F d h b m R y b 2 Z m X z A g M D A 1 M D A w L 0 N o Y W 5 n Z S B U e X B l L n t D b 2 x 1 b W 4 5 L D h 9 J n F 1 b 3 Q 7 L C Z x d W 9 0 O 1 N l Y 3 R p b 2 4 x L 0 V 4 c G x p Y 2 l 0 T G F 4 V 2 F u Z H J v Z m Z f M C A w M D U w M D A v Q 2 h h b m d l I F R 5 c G U u e 0 N v b H V t b j E w L D l 9 J n F 1 b 3 Q 7 L C Z x d W 9 0 O 1 N l Y 3 R p b 2 4 x L 0 V 4 c G x p Y 2 l 0 T G F 4 V 2 F u Z H J v Z m Z f M C A w M D U w M D A v Q 2 h h b m d l I F R 5 c G U u e 0 N v b H V t b j E x L D E w f S Z x d W 9 0 O y w m c X V v d D t T Z W N 0 a W 9 u M S 9 F e H B s a W N p d E x h e F d h b m R y b 2 Z m X z A g M D A 1 M D A w L 0 N o Y W 5 n Z S B U e X B l L n t D b 2 x 1 b W 4 x M i w x M X 0 m c X V v d D s s J n F 1 b 3 Q 7 U 2 V j d G l v b j E v R X h w b G l j a X R M Y X h X Y W 5 k c m 9 m Z l 8 w I D A w N T A w M C 9 D a G F u Z 2 U g V H l w Z S 5 7 Q 2 9 s d W 1 u M T M s M T J 9 J n F 1 b 3 Q 7 L C Z x d W 9 0 O 1 N l Y 3 R p b 2 4 x L 0 V 4 c G x p Y 2 l 0 T G F 4 V 2 F u Z H J v Z m Z f M C A w M D U w M D A v Q 2 h h b m d l I F R 5 c G U u e 0 N v b H V t b j E 0 L D E z f S Z x d W 9 0 O y w m c X V v d D t T Z W N 0 a W 9 u M S 9 F e H B s a W N p d E x h e F d h b m R y b 2 Z m X z A g M D A 1 M D A w L 0 N o Y W 5 n Z S B U e X B l L n t D b 2 x 1 b W 4 x N S w x N H 0 m c X V v d D s s J n F 1 b 3 Q 7 U 2 V j d G l v b j E v R X h w b G l j a X R M Y X h X Y W 5 k c m 9 m Z l 8 w I D A w N T A w M C 9 D a G F u Z 2 U g V H l w Z S 5 7 Q 2 9 s d W 1 u M T Y s M T V 9 J n F 1 b 3 Q 7 L C Z x d W 9 0 O 1 N l Y 3 R p b 2 4 x L 0 V 4 c G x p Y 2 l 0 T G F 4 V 2 F u Z H J v Z m Z f M C A w M D U w M D A v Q 2 h h b m d l I F R 5 c G U u e 0 N v b H V t b j E 3 L D E 2 f S Z x d W 9 0 O y w m c X V v d D t T Z W N 0 a W 9 u M S 9 F e H B s a W N p d E x h e F d h b m R y b 2 Z m X z A g M D A 1 M D A w L 0 N o Y W 5 n Z S B U e X B l L n t D b 2 x 1 b W 4 x O C w x N 3 0 m c X V v d D s s J n F 1 b 3 Q 7 U 2 V j d G l v b j E v R X h w b G l j a X R M Y X h X Y W 5 k c m 9 m Z l 8 w I D A w N T A w M C 9 D a G F u Z 2 U g V H l w Z S 5 7 Q 2 9 s d W 1 u M T k s M T h 9 J n F 1 b 3 Q 7 L C Z x d W 9 0 O 1 N l Y 3 R p b 2 4 x L 0 V 4 c G x p Y 2 l 0 T G F 4 V 2 F u Z H J v Z m Z f M C A w M D U w M D A v Q 2 h h b m d l I F R 5 c G U u e 0 N v b H V t b j I w L D E 5 f S Z x d W 9 0 O y w m c X V v d D t T Z W N 0 a W 9 u M S 9 F e H B s a W N p d E x h e F d h b m R y b 2 Z m X z A g M D A 1 M D A w L 0 N o Y W 5 n Z S B U e X B l L n t D b 2 x 1 b W 4 y M S w y M H 0 m c X V v d D s s J n F 1 b 3 Q 7 U 2 V j d G l v b j E v R X h w b G l j a X R M Y X h X Y W 5 k c m 9 m Z l 8 w I D A w N T A w M C 9 D a G F u Z 2 U g V H l w Z S 5 7 Q 2 9 s d W 1 u M j I s M j F 9 J n F 1 b 3 Q 7 L C Z x d W 9 0 O 1 N l Y 3 R p b 2 4 x L 0 V 4 c G x p Y 2 l 0 T G F 4 V 2 F u Z H J v Z m Z f M C A w M D U w M D A v Q 2 h h b m d l I F R 5 c G U u e 0 N v b H V t b j I z L D I y f S Z x d W 9 0 O y w m c X V v d D t T Z W N 0 a W 9 u M S 9 F e H B s a W N p d E x h e F d h b m R y b 2 Z m X z A g M D A 1 M D A w L 0 N o Y W 5 n Z S B U e X B l L n t D b 2 x 1 b W 4 y N C w y M 3 0 m c X V v d D s s J n F 1 b 3 Q 7 U 2 V j d G l v b j E v R X h w b G l j a X R M Y X h X Y W 5 k c m 9 m Z l 8 w I D A w N T A w M C 9 D a G F u Z 2 U g V H l w Z S 5 7 Q 2 9 s d W 1 u M j U s M j R 9 J n F 1 b 3 Q 7 L C Z x d W 9 0 O 1 N l Y 3 R p b 2 4 x L 0 V 4 c G x p Y 2 l 0 T G F 4 V 2 F u Z H J v Z m Z f M C A w M D U w M D A v Q 2 h h b m d l I F R 5 c G U u e 0 N v b H V t b j I 2 L D I 1 f S Z x d W 9 0 O y w m c X V v d D t T Z W N 0 a W 9 u M S 9 F e H B s a W N p d E x h e F d h b m R y b 2 Z m X z A g M D A 1 M D A w L 0 N o Y W 5 n Z S B U e X B l L n t D b 2 x 1 b W 4 y N y w y N n 0 m c X V v d D s s J n F 1 b 3 Q 7 U 2 V j d G l v b j E v R X h w b G l j a X R M Y X h X Y W 5 k c m 9 m Z l 8 w I D A w N T A w M C 9 D a G F u Z 2 U g V H l w Z S 5 7 Q 2 9 s d W 1 u M j g s M j d 9 J n F 1 b 3 Q 7 L C Z x d W 9 0 O 1 N l Y 3 R p b 2 4 x L 0 V 4 c G x p Y 2 l 0 T G F 4 V 2 F u Z H J v Z m Z f M C A w M D U w M D A v Q 2 h h b m d l I F R 5 c G U u e 0 N v b H V t b j I 5 L D I 4 f S Z x d W 9 0 O y w m c X V v d D t T Z W N 0 a W 9 u M S 9 F e H B s a W N p d E x h e F d h b m R y b 2 Z m X z A g M D A 1 M D A w L 0 N o Y W 5 n Z S B U e X B l L n t D b 2 x 1 b W 4 z M C w y O X 0 m c X V v d D s s J n F 1 b 3 Q 7 U 2 V j d G l v b j E v R X h w b G l j a X R M Y X h X Y W 5 k c m 9 m Z l 8 w I D A w N T A w M C 9 D a G F u Z 2 U g V H l w Z S 5 7 Q 2 9 s d W 1 u M z E s M z B 9 J n F 1 b 3 Q 7 L C Z x d W 9 0 O 1 N l Y 3 R p b 2 4 x L 0 V 4 c G x p Y 2 l 0 T G F 4 V 2 F u Z H J v Z m Z f M C A w M D U w M D A v Q 2 h h b m d l I F R 5 c G U u e 0 N v b H V t b j M y L D M x f S Z x d W 9 0 O y w m c X V v d D t T Z W N 0 a W 9 u M S 9 F e H B s a W N p d E x h e F d h b m R y b 2 Z m X z A g M D A 1 M D A w L 0 N o Y W 5 n Z S B U e X B l L n t D b 2 x 1 b W 4 z M y w z M n 0 m c X V v d D s s J n F 1 b 3 Q 7 U 2 V j d G l v b j E v R X h w b G l j a X R M Y X h X Y W 5 k c m 9 m Z l 8 w I D A w N T A w M C 9 D a G F u Z 2 U g V H l w Z S 5 7 Q 2 9 s d W 1 u M z Q s M z N 9 J n F 1 b 3 Q 7 L C Z x d W 9 0 O 1 N l Y 3 R p b 2 4 x L 0 V 4 c G x p Y 2 l 0 T G F 4 V 2 F u Z H J v Z m Z f M C A w M D U w M D A v Q 2 h h b m d l I F R 5 c G U u e 0 N v b H V t b j M 1 L D M 0 f S Z x d W 9 0 O y w m c X V v d D t T Z W N 0 a W 9 u M S 9 F e H B s a W N p d E x h e F d h b m R y b 2 Z m X z A g M D A 1 M D A w L 0 N o Y W 5 n Z S B U e X B l L n t D b 2 x 1 b W 4 z N i w z N X 0 m c X V v d D s s J n F 1 b 3 Q 7 U 2 V j d G l v b j E v R X h w b G l j a X R M Y X h X Y W 5 k c m 9 m Z l 8 w I D A w N T A w M C 9 D a G F u Z 2 U g V H l w Z S 5 7 Q 2 9 s d W 1 u M z c s M z Z 9 J n F 1 b 3 Q 7 L C Z x d W 9 0 O 1 N l Y 3 R p b 2 4 x L 0 V 4 c G x p Y 2 l 0 T G F 4 V 2 F u Z H J v Z m Z f M C A w M D U w M D A v Q 2 h h b m d l I F R 5 c G U u e 0 N v b H V t b j M 4 L D M 3 f S Z x d W 9 0 O y w m c X V v d D t T Z W N 0 a W 9 u M S 9 F e H B s a W N p d E x h e F d h b m R y b 2 Z m X z A g M D A 1 M D A w L 0 N o Y W 5 n Z S B U e X B l L n t D b 2 x 1 b W 4 z O S w z O H 0 m c X V v d D s s J n F 1 b 3 Q 7 U 2 V j d G l v b j E v R X h w b G l j a X R M Y X h X Y W 5 k c m 9 m Z l 8 w I D A w N T A w M C 9 D a G F u Z 2 U g V H l w Z S 5 7 Q 2 9 s d W 1 u N D A s M z l 9 J n F 1 b 3 Q 7 L C Z x d W 9 0 O 1 N l Y 3 R p b 2 4 x L 0 V 4 c G x p Y 2 l 0 T G F 4 V 2 F u Z H J v Z m Z f M C A w M D U w M D A v Q 2 h h b m d l I F R 5 c G U u e 0 N v b H V t b j Q x L D Q w f S Z x d W 9 0 O y w m c X V v d D t T Z W N 0 a W 9 u M S 9 F e H B s a W N p d E x h e F d h b m R y b 2 Z m X z A g M D A 1 M D A w L 0 N o Y W 5 n Z S B U e X B l L n t D b 2 x 1 b W 4 0 M i w 0 M X 0 m c X V v d D s s J n F 1 b 3 Q 7 U 2 V j d G l v b j E v R X h w b G l j a X R M Y X h X Y W 5 k c m 9 m Z l 8 w I D A w N T A w M C 9 D a G F u Z 2 U g V H l w Z S 5 7 Q 2 9 s d W 1 u N D M s N D J 9 J n F 1 b 3 Q 7 L C Z x d W 9 0 O 1 N l Y 3 R p b 2 4 x L 0 V 4 c G x p Y 2 l 0 T G F 4 V 2 F u Z H J v Z m Z f M C A w M D U w M D A v Q 2 h h b m d l I F R 5 c G U u e 0 N v b H V t b j Q 0 L D Q z f S Z x d W 9 0 O y w m c X V v d D t T Z W N 0 a W 9 u M S 9 F e H B s a W N p d E x h e F d h b m R y b 2 Z m X z A g M D A 1 M D A w L 0 N o Y W 5 n Z S B U e X B l L n t D b 2 x 1 b W 4 0 N S w 0 N H 0 m c X V v d D s s J n F 1 b 3 Q 7 U 2 V j d G l v b j E v R X h w b G l j a X R M Y X h X Y W 5 k c m 9 m Z l 8 w I D A w N T A w M C 9 D a G F u Z 2 U g V H l w Z S 5 7 Q 2 9 s d W 1 u N D Y s N D V 9 J n F 1 b 3 Q 7 L C Z x d W 9 0 O 1 N l Y 3 R p b 2 4 x L 0 V 4 c G x p Y 2 l 0 T G F 4 V 2 F u Z H J v Z m Z f M C A w M D U w M D A v Q 2 h h b m d l I F R 5 c G U u e 0 N v b H V t b j Q 3 L D Q 2 f S Z x d W 9 0 O y w m c X V v d D t T Z W N 0 a W 9 u M S 9 F e H B s a W N p d E x h e F d h b m R y b 2 Z m X z A g M D A 1 M D A w L 0 N o Y W 5 n Z S B U e X B l L n t D b 2 x 1 b W 4 0 O C w 0 N 3 0 m c X V v d D s s J n F 1 b 3 Q 7 U 2 V j d G l v b j E v R X h w b G l j a X R M Y X h X Y W 5 k c m 9 m Z l 8 w I D A w N T A w M C 9 D a G F u Z 2 U g V H l w Z S 5 7 Q 2 9 s d W 1 u N D k s N D h 9 J n F 1 b 3 Q 7 L C Z x d W 9 0 O 1 N l Y 3 R p b 2 4 x L 0 V 4 c G x p Y 2 l 0 T G F 4 V 2 F u Z H J v Z m Z f M C A w M D U w M D A v Q 2 h h b m d l I F R 5 c G U u e 0 N v b H V t b j U w L D Q 5 f S Z x d W 9 0 O y w m c X V v d D t T Z W N 0 a W 9 u M S 9 F e H B s a W N p d E x h e F d h b m R y b 2 Z m X z A g M D A 1 M D A w L 0 N o Y W 5 n Z S B U e X B l L n t D b 2 x 1 b W 4 1 M S w 1 M H 0 m c X V v d D s s J n F 1 b 3 Q 7 U 2 V j d G l v b j E v R X h w b G l j a X R M Y X h X Y W 5 k c m 9 m Z l 8 w I D A w N T A w M C 9 D a G F u Z 2 U g V H l w Z S 5 7 Q 2 9 s d W 1 u N T I s N T F 9 J n F 1 b 3 Q 7 L C Z x d W 9 0 O 1 N l Y 3 R p b 2 4 x L 0 V 4 c G x p Y 2 l 0 T G F 4 V 2 F u Z H J v Z m Z f M C A w M D U w M D A v Q 2 h h b m d l I F R 5 c G U u e 0 N v b H V t b j U z L D U y f S Z x d W 9 0 O y w m c X V v d D t T Z W N 0 a W 9 u M S 9 F e H B s a W N p d E x h e F d h b m R y b 2 Z m X z A g M D A 1 M D A w L 0 N o Y W 5 n Z S B U e X B l L n t D b 2 x 1 b W 4 1 N C w 1 M 3 0 m c X V v d D s s J n F 1 b 3 Q 7 U 2 V j d G l v b j E v R X h w b G l j a X R M Y X h X Y W 5 k c m 9 m Z l 8 w I D A w N T A w M C 9 D a G F u Z 2 U g V H l w Z S 5 7 Q 2 9 s d W 1 u N T U s N T R 9 J n F 1 b 3 Q 7 L C Z x d W 9 0 O 1 N l Y 3 R p b 2 4 x L 0 V 4 c G x p Y 2 l 0 T G F 4 V 2 F u Z H J v Z m Z f M C A w M D U w M D A v Q 2 h h b m d l I F R 5 c G U u e 0 N v b H V t b j U 2 L D U 1 f S Z x d W 9 0 O y w m c X V v d D t T Z W N 0 a W 9 u M S 9 F e H B s a W N p d E x h e F d h b m R y b 2 Z m X z A g M D A 1 M D A w L 0 N o Y W 5 n Z S B U e X B l L n t D b 2 x 1 b W 4 1 N y w 1 N n 0 m c X V v d D s s J n F 1 b 3 Q 7 U 2 V j d G l v b j E v R X h w b G l j a X R M Y X h X Y W 5 k c m 9 m Z l 8 w I D A w N T A w M C 9 D a G F u Z 2 U g V H l w Z S 5 7 Q 2 9 s d W 1 u N T g s N T d 9 J n F 1 b 3 Q 7 L C Z x d W 9 0 O 1 N l Y 3 R p b 2 4 x L 0 V 4 c G x p Y 2 l 0 T G F 4 V 2 F u Z H J v Z m Z f M C A w M D U w M D A v Q 2 h h b m d l I F R 5 c G U u e 0 N v b H V t b j U 5 L D U 4 f S Z x d W 9 0 O y w m c X V v d D t T Z W N 0 a W 9 u M S 9 F e H B s a W N p d E x h e F d h b m R y b 2 Z m X z A g M D A 1 M D A w L 0 N o Y W 5 n Z S B U e X B l L n t D b 2 x 1 b W 4 2 M C w 1 O X 0 m c X V v d D s s J n F 1 b 3 Q 7 U 2 V j d G l v b j E v R X h w b G l j a X R M Y X h X Y W 5 k c m 9 m Z l 8 w I D A w N T A w M C 9 D a G F u Z 2 U g V H l w Z S 5 7 Q 2 9 s d W 1 u N j E s N j B 9 J n F 1 b 3 Q 7 L C Z x d W 9 0 O 1 N l Y 3 R p b 2 4 x L 0 V 4 c G x p Y 2 l 0 T G F 4 V 2 F u Z H J v Z m Z f M C A w M D U w M D A v Q 2 h h b m d l I F R 5 c G U u e 0 N v b H V t b j Y y L D Y x f S Z x d W 9 0 O y w m c X V v d D t T Z W N 0 a W 9 u M S 9 F e H B s a W N p d E x h e F d h b m R y b 2 Z m X z A g M D A 1 M D A w L 0 N o Y W 5 n Z S B U e X B l L n t D b 2 x 1 b W 4 2 M y w 2 M n 0 m c X V v d D s s J n F 1 b 3 Q 7 U 2 V j d G l v b j E v R X h w b G l j a X R M Y X h X Y W 5 k c m 9 m Z l 8 w I D A w N T A w M C 9 D a G F u Z 2 U g V H l w Z S 5 7 Q 2 9 s d W 1 u N j Q s N j N 9 J n F 1 b 3 Q 7 L C Z x d W 9 0 O 1 N l Y 3 R p b 2 4 x L 0 V 4 c G x p Y 2 l 0 T G F 4 V 2 F u Z H J v Z m Z f M C A w M D U w M D A v Q 2 h h b m d l I F R 5 c G U u e 0 N v b H V t b j Y 1 L D Y 0 f S Z x d W 9 0 O y w m c X V v d D t T Z W N 0 a W 9 u M S 9 F e H B s a W N p d E x h e F d h b m R y b 2 Z m X z A g M D A 1 M D A w L 0 N o Y W 5 n Z S B U e X B l L n t D b 2 x 1 b W 4 2 N i w 2 N X 0 m c X V v d D s s J n F 1 b 3 Q 7 U 2 V j d G l v b j E v R X h w b G l j a X R M Y X h X Y W 5 k c m 9 m Z l 8 w I D A w N T A w M C 9 D a G F u Z 2 U g V H l w Z S 5 7 Q 2 9 s d W 1 u N j c s N j Z 9 J n F 1 b 3 Q 7 L C Z x d W 9 0 O 1 N l Y 3 R p b 2 4 x L 0 V 4 c G x p Y 2 l 0 T G F 4 V 2 F u Z H J v Z m Z f M C A w M D U w M D A v Q 2 h h b m d l I F R 5 c G U u e 0 N v b H V t b j Y 4 L D Y 3 f S Z x d W 9 0 O y w m c X V v d D t T Z W N 0 a W 9 u M S 9 F e H B s a W N p d E x h e F d h b m R y b 2 Z m X z A g M D A 1 M D A w L 0 N o Y W 5 n Z S B U e X B l L n t D b 2 x 1 b W 4 2 O S w 2 O H 0 m c X V v d D s s J n F 1 b 3 Q 7 U 2 V j d G l v b j E v R X h w b G l j a X R M Y X h X Y W 5 k c m 9 m Z l 8 w I D A w N T A w M C 9 D a G F u Z 2 U g V H l w Z S 5 7 Q 2 9 s d W 1 u N z A s N j l 9 J n F 1 b 3 Q 7 L C Z x d W 9 0 O 1 N l Y 3 R p b 2 4 x L 0 V 4 c G x p Y 2 l 0 T G F 4 V 2 F u Z H J v Z m Z f M C A w M D U w M D A v Q 2 h h b m d l I F R 5 c G U u e 0 N v b H V t b j c x L D c w f S Z x d W 9 0 O y w m c X V v d D t T Z W N 0 a W 9 u M S 9 F e H B s a W N p d E x h e F d h b m R y b 2 Z m X z A g M D A 1 M D A w L 0 N o Y W 5 n Z S B U e X B l L n t D b 2 x 1 b W 4 3 M i w 3 M X 0 m c X V v d D s s J n F 1 b 3 Q 7 U 2 V j d G l v b j E v R X h w b G l j a X R M Y X h X Y W 5 k c m 9 m Z l 8 w I D A w N T A w M C 9 D a G F u Z 2 U g V H l w Z S 5 7 Q 2 9 s d W 1 u N z M s N z J 9 J n F 1 b 3 Q 7 L C Z x d W 9 0 O 1 N l Y 3 R p b 2 4 x L 0 V 4 c G x p Y 2 l 0 T G F 4 V 2 F u Z H J v Z m Z f M C A w M D U w M D A v Q 2 h h b m d l I F R 5 c G U u e 0 N v b H V t b j c 0 L D c z f S Z x d W 9 0 O y w m c X V v d D t T Z W N 0 a W 9 u M S 9 F e H B s a W N p d E x h e F d h b m R y b 2 Z m X z A g M D A 1 M D A w L 0 N o Y W 5 n Z S B U e X B l L n t D b 2 x 1 b W 4 3 N S w 3 N H 0 m c X V v d D s s J n F 1 b 3 Q 7 U 2 V j d G l v b j E v R X h w b G l j a X R M Y X h X Y W 5 k c m 9 m Z l 8 w I D A w N T A w M C 9 D a G F u Z 2 U g V H l w Z S 5 7 Q 2 9 s d W 1 u N z Y s N z V 9 J n F 1 b 3 Q 7 L C Z x d W 9 0 O 1 N l Y 3 R p b 2 4 x L 0 V 4 c G x p Y 2 l 0 T G F 4 V 2 F u Z H J v Z m Z f M C A w M D U w M D A v Q 2 h h b m d l I F R 5 c G U u e 0 N v b H V t b j c 3 L D c 2 f S Z x d W 9 0 O y w m c X V v d D t T Z W N 0 a W 9 u M S 9 F e H B s a W N p d E x h e F d h b m R y b 2 Z m X z A g M D A 1 M D A w L 0 N o Y W 5 n Z S B U e X B l L n t D b 2 x 1 b W 4 3 O C w 3 N 3 0 m c X V v d D s s J n F 1 b 3 Q 7 U 2 V j d G l v b j E v R X h w b G l j a X R M Y X h X Y W 5 k c m 9 m Z l 8 w I D A w N T A w M C 9 D a G F u Z 2 U g V H l w Z S 5 7 Q 2 9 s d W 1 u N z k s N z h 9 J n F 1 b 3 Q 7 L C Z x d W 9 0 O 1 N l Y 3 R p b 2 4 x L 0 V 4 c G x p Y 2 l 0 T G F 4 V 2 F u Z H J v Z m Z f M C A w M D U w M D A v Q 2 h h b m d l I F R 5 c G U u e 0 N v b H V t b j g w L D c 5 f S Z x d W 9 0 O y w m c X V v d D t T Z W N 0 a W 9 u M S 9 F e H B s a W N p d E x h e F d h b m R y b 2 Z m X z A g M D A 1 M D A w L 0 N o Y W 5 n Z S B U e X B l L n t D b 2 x 1 b W 4 4 M S w 4 M H 0 m c X V v d D s s J n F 1 b 3 Q 7 U 2 V j d G l v b j E v R X h w b G l j a X R M Y X h X Y W 5 k c m 9 m Z l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A 1 M D A w L 0 N o Y W 5 n Z S B U e X B l L n t D b 2 x 1 b W 4 x L D B 9 J n F 1 b 3 Q 7 L C Z x d W 9 0 O 1 N l Y 3 R p b 2 4 x L 0 V 4 c G x p Y 2 l 0 T G F 4 V 2 F u Z H J v Z m Z f M C A w M D U w M D A v Q 2 h h b m d l I F R 5 c G U u e 0 N v b H V t b j I s M X 0 m c X V v d D s s J n F 1 b 3 Q 7 U 2 V j d G l v b j E v R X h w b G l j a X R M Y X h X Y W 5 k c m 9 m Z l 8 w I D A w N T A w M C 9 D a G F u Z 2 U g V H l w Z S 5 7 Q 2 9 s d W 1 u M y w y f S Z x d W 9 0 O y w m c X V v d D t T Z W N 0 a W 9 u M S 9 F e H B s a W N p d E x h e F d h b m R y b 2 Z m X z A g M D A 1 M D A w L 0 N o Y W 5 n Z S B U e X B l L n t D b 2 x 1 b W 4 0 L D N 9 J n F 1 b 3 Q 7 L C Z x d W 9 0 O 1 N l Y 3 R p b 2 4 x L 0 V 4 c G x p Y 2 l 0 T G F 4 V 2 F u Z H J v Z m Z f M C A w M D U w M D A v Q 2 h h b m d l I F R 5 c G U u e 0 N v b H V t b j U s N H 0 m c X V v d D s s J n F 1 b 3 Q 7 U 2 V j d G l v b j E v R X h w b G l j a X R M Y X h X Y W 5 k c m 9 m Z l 8 w I D A w N T A w M C 9 D a G F u Z 2 U g V H l w Z S 5 7 Q 2 9 s d W 1 u N i w 1 f S Z x d W 9 0 O y w m c X V v d D t T Z W N 0 a W 9 u M S 9 F e H B s a W N p d E x h e F d h b m R y b 2 Z m X z A g M D A 1 M D A w L 0 N o Y W 5 n Z S B U e X B l L n t D b 2 x 1 b W 4 3 L D Z 9 J n F 1 b 3 Q 7 L C Z x d W 9 0 O 1 N l Y 3 R p b 2 4 x L 0 V 4 c G x p Y 2 l 0 T G F 4 V 2 F u Z H J v Z m Z f M C A w M D U w M D A v Q 2 h h b m d l I F R 5 c G U u e 0 N v b H V t b j g s N 3 0 m c X V v d D s s J n F 1 b 3 Q 7 U 2 V j d G l v b j E v R X h w b G l j a X R M Y X h X Y W 5 k c m 9 m Z l 8 w I D A w N T A w M C 9 D a G F u Z 2 U g V H l w Z S 5 7 Q 2 9 s d W 1 u O S w 4 f S Z x d W 9 0 O y w m c X V v d D t T Z W N 0 a W 9 u M S 9 F e H B s a W N p d E x h e F d h b m R y b 2 Z m X z A g M D A 1 M D A w L 0 N o Y W 5 n Z S B U e X B l L n t D b 2 x 1 b W 4 x M C w 5 f S Z x d W 9 0 O y w m c X V v d D t T Z W N 0 a W 9 u M S 9 F e H B s a W N p d E x h e F d h b m R y b 2 Z m X z A g M D A 1 M D A w L 0 N o Y W 5 n Z S B U e X B l L n t D b 2 x 1 b W 4 x M S w x M H 0 m c X V v d D s s J n F 1 b 3 Q 7 U 2 V j d G l v b j E v R X h w b G l j a X R M Y X h X Y W 5 k c m 9 m Z l 8 w I D A w N T A w M C 9 D a G F u Z 2 U g V H l w Z S 5 7 Q 2 9 s d W 1 u M T I s M T F 9 J n F 1 b 3 Q 7 L C Z x d W 9 0 O 1 N l Y 3 R p b 2 4 x L 0 V 4 c G x p Y 2 l 0 T G F 4 V 2 F u Z H J v Z m Z f M C A w M D U w M D A v Q 2 h h b m d l I F R 5 c G U u e 0 N v b H V t b j E z L D E y f S Z x d W 9 0 O y w m c X V v d D t T Z W N 0 a W 9 u M S 9 F e H B s a W N p d E x h e F d h b m R y b 2 Z m X z A g M D A 1 M D A w L 0 N o Y W 5 n Z S B U e X B l L n t D b 2 x 1 b W 4 x N C w x M 3 0 m c X V v d D s s J n F 1 b 3 Q 7 U 2 V j d G l v b j E v R X h w b G l j a X R M Y X h X Y W 5 k c m 9 m Z l 8 w I D A w N T A w M C 9 D a G F u Z 2 U g V H l w Z S 5 7 Q 2 9 s d W 1 u M T U s M T R 9 J n F 1 b 3 Q 7 L C Z x d W 9 0 O 1 N l Y 3 R p b 2 4 x L 0 V 4 c G x p Y 2 l 0 T G F 4 V 2 F u Z H J v Z m Z f M C A w M D U w M D A v Q 2 h h b m d l I F R 5 c G U u e 0 N v b H V t b j E 2 L D E 1 f S Z x d W 9 0 O y w m c X V v d D t T Z W N 0 a W 9 u M S 9 F e H B s a W N p d E x h e F d h b m R y b 2 Z m X z A g M D A 1 M D A w L 0 N o Y W 5 n Z S B U e X B l L n t D b 2 x 1 b W 4 x N y w x N n 0 m c X V v d D s s J n F 1 b 3 Q 7 U 2 V j d G l v b j E v R X h w b G l j a X R M Y X h X Y W 5 k c m 9 m Z l 8 w I D A w N T A w M C 9 D a G F u Z 2 U g V H l w Z S 5 7 Q 2 9 s d W 1 u M T g s M T d 9 J n F 1 b 3 Q 7 L C Z x d W 9 0 O 1 N l Y 3 R p b 2 4 x L 0 V 4 c G x p Y 2 l 0 T G F 4 V 2 F u Z H J v Z m Z f M C A w M D U w M D A v Q 2 h h b m d l I F R 5 c G U u e 0 N v b H V t b j E 5 L D E 4 f S Z x d W 9 0 O y w m c X V v d D t T Z W N 0 a W 9 u M S 9 F e H B s a W N p d E x h e F d h b m R y b 2 Z m X z A g M D A 1 M D A w L 0 N o Y W 5 n Z S B U e X B l L n t D b 2 x 1 b W 4 y M C w x O X 0 m c X V v d D s s J n F 1 b 3 Q 7 U 2 V j d G l v b j E v R X h w b G l j a X R M Y X h X Y W 5 k c m 9 m Z l 8 w I D A w N T A w M C 9 D a G F u Z 2 U g V H l w Z S 5 7 Q 2 9 s d W 1 u M j E s M j B 9 J n F 1 b 3 Q 7 L C Z x d W 9 0 O 1 N l Y 3 R p b 2 4 x L 0 V 4 c G x p Y 2 l 0 T G F 4 V 2 F u Z H J v Z m Z f M C A w M D U w M D A v Q 2 h h b m d l I F R 5 c G U u e 0 N v b H V t b j I y L D I x f S Z x d W 9 0 O y w m c X V v d D t T Z W N 0 a W 9 u M S 9 F e H B s a W N p d E x h e F d h b m R y b 2 Z m X z A g M D A 1 M D A w L 0 N o Y W 5 n Z S B U e X B l L n t D b 2 x 1 b W 4 y M y w y M n 0 m c X V v d D s s J n F 1 b 3 Q 7 U 2 V j d G l v b j E v R X h w b G l j a X R M Y X h X Y W 5 k c m 9 m Z l 8 w I D A w N T A w M C 9 D a G F u Z 2 U g V H l w Z S 5 7 Q 2 9 s d W 1 u M j Q s M j N 9 J n F 1 b 3 Q 7 L C Z x d W 9 0 O 1 N l Y 3 R p b 2 4 x L 0 V 4 c G x p Y 2 l 0 T G F 4 V 2 F u Z H J v Z m Z f M C A w M D U w M D A v Q 2 h h b m d l I F R 5 c G U u e 0 N v b H V t b j I 1 L D I 0 f S Z x d W 9 0 O y w m c X V v d D t T Z W N 0 a W 9 u M S 9 F e H B s a W N p d E x h e F d h b m R y b 2 Z m X z A g M D A 1 M D A w L 0 N o Y W 5 n Z S B U e X B l L n t D b 2 x 1 b W 4 y N i w y N X 0 m c X V v d D s s J n F 1 b 3 Q 7 U 2 V j d G l v b j E v R X h w b G l j a X R M Y X h X Y W 5 k c m 9 m Z l 8 w I D A w N T A w M C 9 D a G F u Z 2 U g V H l w Z S 5 7 Q 2 9 s d W 1 u M j c s M j Z 9 J n F 1 b 3 Q 7 L C Z x d W 9 0 O 1 N l Y 3 R p b 2 4 x L 0 V 4 c G x p Y 2 l 0 T G F 4 V 2 F u Z H J v Z m Z f M C A w M D U w M D A v Q 2 h h b m d l I F R 5 c G U u e 0 N v b H V t b j I 4 L D I 3 f S Z x d W 9 0 O y w m c X V v d D t T Z W N 0 a W 9 u M S 9 F e H B s a W N p d E x h e F d h b m R y b 2 Z m X z A g M D A 1 M D A w L 0 N o Y W 5 n Z S B U e X B l L n t D b 2 x 1 b W 4 y O S w y O H 0 m c X V v d D s s J n F 1 b 3 Q 7 U 2 V j d G l v b j E v R X h w b G l j a X R M Y X h X Y W 5 k c m 9 m Z l 8 w I D A w N T A w M C 9 D a G F u Z 2 U g V H l w Z S 5 7 Q 2 9 s d W 1 u M z A s M j l 9 J n F 1 b 3 Q 7 L C Z x d W 9 0 O 1 N l Y 3 R p b 2 4 x L 0 V 4 c G x p Y 2 l 0 T G F 4 V 2 F u Z H J v Z m Z f M C A w M D U w M D A v Q 2 h h b m d l I F R 5 c G U u e 0 N v b H V t b j M x L D M w f S Z x d W 9 0 O y w m c X V v d D t T Z W N 0 a W 9 u M S 9 F e H B s a W N p d E x h e F d h b m R y b 2 Z m X z A g M D A 1 M D A w L 0 N o Y W 5 n Z S B U e X B l L n t D b 2 x 1 b W 4 z M i w z M X 0 m c X V v d D s s J n F 1 b 3 Q 7 U 2 V j d G l v b j E v R X h w b G l j a X R M Y X h X Y W 5 k c m 9 m Z l 8 w I D A w N T A w M C 9 D a G F u Z 2 U g V H l w Z S 5 7 Q 2 9 s d W 1 u M z M s M z J 9 J n F 1 b 3 Q 7 L C Z x d W 9 0 O 1 N l Y 3 R p b 2 4 x L 0 V 4 c G x p Y 2 l 0 T G F 4 V 2 F u Z H J v Z m Z f M C A w M D U w M D A v Q 2 h h b m d l I F R 5 c G U u e 0 N v b H V t b j M 0 L D M z f S Z x d W 9 0 O y w m c X V v d D t T Z W N 0 a W 9 u M S 9 F e H B s a W N p d E x h e F d h b m R y b 2 Z m X z A g M D A 1 M D A w L 0 N o Y W 5 n Z S B U e X B l L n t D b 2 x 1 b W 4 z N S w z N H 0 m c X V v d D s s J n F 1 b 3 Q 7 U 2 V j d G l v b j E v R X h w b G l j a X R M Y X h X Y W 5 k c m 9 m Z l 8 w I D A w N T A w M C 9 D a G F u Z 2 U g V H l w Z S 5 7 Q 2 9 s d W 1 u M z Y s M z V 9 J n F 1 b 3 Q 7 L C Z x d W 9 0 O 1 N l Y 3 R p b 2 4 x L 0 V 4 c G x p Y 2 l 0 T G F 4 V 2 F u Z H J v Z m Z f M C A w M D U w M D A v Q 2 h h b m d l I F R 5 c G U u e 0 N v b H V t b j M 3 L D M 2 f S Z x d W 9 0 O y w m c X V v d D t T Z W N 0 a W 9 u M S 9 F e H B s a W N p d E x h e F d h b m R y b 2 Z m X z A g M D A 1 M D A w L 0 N o Y W 5 n Z S B U e X B l L n t D b 2 x 1 b W 4 z O C w z N 3 0 m c X V v d D s s J n F 1 b 3 Q 7 U 2 V j d G l v b j E v R X h w b G l j a X R M Y X h X Y W 5 k c m 9 m Z l 8 w I D A w N T A w M C 9 D a G F u Z 2 U g V H l w Z S 5 7 Q 2 9 s d W 1 u M z k s M z h 9 J n F 1 b 3 Q 7 L C Z x d W 9 0 O 1 N l Y 3 R p b 2 4 x L 0 V 4 c G x p Y 2 l 0 T G F 4 V 2 F u Z H J v Z m Z f M C A w M D U w M D A v Q 2 h h b m d l I F R 5 c G U u e 0 N v b H V t b j Q w L D M 5 f S Z x d W 9 0 O y w m c X V v d D t T Z W N 0 a W 9 u M S 9 F e H B s a W N p d E x h e F d h b m R y b 2 Z m X z A g M D A 1 M D A w L 0 N o Y W 5 n Z S B U e X B l L n t D b 2 x 1 b W 4 0 M S w 0 M H 0 m c X V v d D s s J n F 1 b 3 Q 7 U 2 V j d G l v b j E v R X h w b G l j a X R M Y X h X Y W 5 k c m 9 m Z l 8 w I D A w N T A w M C 9 D a G F u Z 2 U g V H l w Z S 5 7 Q 2 9 s d W 1 u N D I s N D F 9 J n F 1 b 3 Q 7 L C Z x d W 9 0 O 1 N l Y 3 R p b 2 4 x L 0 V 4 c G x p Y 2 l 0 T G F 4 V 2 F u Z H J v Z m Z f M C A w M D U w M D A v Q 2 h h b m d l I F R 5 c G U u e 0 N v b H V t b j Q z L D Q y f S Z x d W 9 0 O y w m c X V v d D t T Z W N 0 a W 9 u M S 9 F e H B s a W N p d E x h e F d h b m R y b 2 Z m X z A g M D A 1 M D A w L 0 N o Y W 5 n Z S B U e X B l L n t D b 2 x 1 b W 4 0 N C w 0 M 3 0 m c X V v d D s s J n F 1 b 3 Q 7 U 2 V j d G l v b j E v R X h w b G l j a X R M Y X h X Y W 5 k c m 9 m Z l 8 w I D A w N T A w M C 9 D a G F u Z 2 U g V H l w Z S 5 7 Q 2 9 s d W 1 u N D U s N D R 9 J n F 1 b 3 Q 7 L C Z x d W 9 0 O 1 N l Y 3 R p b 2 4 x L 0 V 4 c G x p Y 2 l 0 T G F 4 V 2 F u Z H J v Z m Z f M C A w M D U w M D A v Q 2 h h b m d l I F R 5 c G U u e 0 N v b H V t b j Q 2 L D Q 1 f S Z x d W 9 0 O y w m c X V v d D t T Z W N 0 a W 9 u M S 9 F e H B s a W N p d E x h e F d h b m R y b 2 Z m X z A g M D A 1 M D A w L 0 N o Y W 5 n Z S B U e X B l L n t D b 2 x 1 b W 4 0 N y w 0 N n 0 m c X V v d D s s J n F 1 b 3 Q 7 U 2 V j d G l v b j E v R X h w b G l j a X R M Y X h X Y W 5 k c m 9 m Z l 8 w I D A w N T A w M C 9 D a G F u Z 2 U g V H l w Z S 5 7 Q 2 9 s d W 1 u N D g s N D d 9 J n F 1 b 3 Q 7 L C Z x d W 9 0 O 1 N l Y 3 R p b 2 4 x L 0 V 4 c G x p Y 2 l 0 T G F 4 V 2 F u Z H J v Z m Z f M C A w M D U w M D A v Q 2 h h b m d l I F R 5 c G U u e 0 N v b H V t b j Q 5 L D Q 4 f S Z x d W 9 0 O y w m c X V v d D t T Z W N 0 a W 9 u M S 9 F e H B s a W N p d E x h e F d h b m R y b 2 Z m X z A g M D A 1 M D A w L 0 N o Y W 5 n Z S B U e X B l L n t D b 2 x 1 b W 4 1 M C w 0 O X 0 m c X V v d D s s J n F 1 b 3 Q 7 U 2 V j d G l v b j E v R X h w b G l j a X R M Y X h X Y W 5 k c m 9 m Z l 8 w I D A w N T A w M C 9 D a G F u Z 2 U g V H l w Z S 5 7 Q 2 9 s d W 1 u N T E s N T B 9 J n F 1 b 3 Q 7 L C Z x d W 9 0 O 1 N l Y 3 R p b 2 4 x L 0 V 4 c G x p Y 2 l 0 T G F 4 V 2 F u Z H J v Z m Z f M C A w M D U w M D A v Q 2 h h b m d l I F R 5 c G U u e 0 N v b H V t b j U y L D U x f S Z x d W 9 0 O y w m c X V v d D t T Z W N 0 a W 9 u M S 9 F e H B s a W N p d E x h e F d h b m R y b 2 Z m X z A g M D A 1 M D A w L 0 N o Y W 5 n Z S B U e X B l L n t D b 2 x 1 b W 4 1 M y w 1 M n 0 m c X V v d D s s J n F 1 b 3 Q 7 U 2 V j d G l v b j E v R X h w b G l j a X R M Y X h X Y W 5 k c m 9 m Z l 8 w I D A w N T A w M C 9 D a G F u Z 2 U g V H l w Z S 5 7 Q 2 9 s d W 1 u N T Q s N T N 9 J n F 1 b 3 Q 7 L C Z x d W 9 0 O 1 N l Y 3 R p b 2 4 x L 0 V 4 c G x p Y 2 l 0 T G F 4 V 2 F u Z H J v Z m Z f M C A w M D U w M D A v Q 2 h h b m d l I F R 5 c G U u e 0 N v b H V t b j U 1 L D U 0 f S Z x d W 9 0 O y w m c X V v d D t T Z W N 0 a W 9 u M S 9 F e H B s a W N p d E x h e F d h b m R y b 2 Z m X z A g M D A 1 M D A w L 0 N o Y W 5 n Z S B U e X B l L n t D b 2 x 1 b W 4 1 N i w 1 N X 0 m c X V v d D s s J n F 1 b 3 Q 7 U 2 V j d G l v b j E v R X h w b G l j a X R M Y X h X Y W 5 k c m 9 m Z l 8 w I D A w N T A w M C 9 D a G F u Z 2 U g V H l w Z S 5 7 Q 2 9 s d W 1 u N T c s N T Z 9 J n F 1 b 3 Q 7 L C Z x d W 9 0 O 1 N l Y 3 R p b 2 4 x L 0 V 4 c G x p Y 2 l 0 T G F 4 V 2 F u Z H J v Z m Z f M C A w M D U w M D A v Q 2 h h b m d l I F R 5 c G U u e 0 N v b H V t b j U 4 L D U 3 f S Z x d W 9 0 O y w m c X V v d D t T Z W N 0 a W 9 u M S 9 F e H B s a W N p d E x h e F d h b m R y b 2 Z m X z A g M D A 1 M D A w L 0 N o Y W 5 n Z S B U e X B l L n t D b 2 x 1 b W 4 1 O S w 1 O H 0 m c X V v d D s s J n F 1 b 3 Q 7 U 2 V j d G l v b j E v R X h w b G l j a X R M Y X h X Y W 5 k c m 9 m Z l 8 w I D A w N T A w M C 9 D a G F u Z 2 U g V H l w Z S 5 7 Q 2 9 s d W 1 u N j A s N T l 9 J n F 1 b 3 Q 7 L C Z x d W 9 0 O 1 N l Y 3 R p b 2 4 x L 0 V 4 c G x p Y 2 l 0 T G F 4 V 2 F u Z H J v Z m Z f M C A w M D U w M D A v Q 2 h h b m d l I F R 5 c G U u e 0 N v b H V t b j Y x L D Y w f S Z x d W 9 0 O y w m c X V v d D t T Z W N 0 a W 9 u M S 9 F e H B s a W N p d E x h e F d h b m R y b 2 Z m X z A g M D A 1 M D A w L 0 N o Y W 5 n Z S B U e X B l L n t D b 2 x 1 b W 4 2 M i w 2 M X 0 m c X V v d D s s J n F 1 b 3 Q 7 U 2 V j d G l v b j E v R X h w b G l j a X R M Y X h X Y W 5 k c m 9 m Z l 8 w I D A w N T A w M C 9 D a G F u Z 2 U g V H l w Z S 5 7 Q 2 9 s d W 1 u N j M s N j J 9 J n F 1 b 3 Q 7 L C Z x d W 9 0 O 1 N l Y 3 R p b 2 4 x L 0 V 4 c G x p Y 2 l 0 T G F 4 V 2 F u Z H J v Z m Z f M C A w M D U w M D A v Q 2 h h b m d l I F R 5 c G U u e 0 N v b H V t b j Y 0 L D Y z f S Z x d W 9 0 O y w m c X V v d D t T Z W N 0 a W 9 u M S 9 F e H B s a W N p d E x h e F d h b m R y b 2 Z m X z A g M D A 1 M D A w L 0 N o Y W 5 n Z S B U e X B l L n t D b 2 x 1 b W 4 2 N S w 2 N H 0 m c X V v d D s s J n F 1 b 3 Q 7 U 2 V j d G l v b j E v R X h w b G l j a X R M Y X h X Y W 5 k c m 9 m Z l 8 w I D A w N T A w M C 9 D a G F u Z 2 U g V H l w Z S 5 7 Q 2 9 s d W 1 u N j Y s N j V 9 J n F 1 b 3 Q 7 L C Z x d W 9 0 O 1 N l Y 3 R p b 2 4 x L 0 V 4 c G x p Y 2 l 0 T G F 4 V 2 F u Z H J v Z m Z f M C A w M D U w M D A v Q 2 h h b m d l I F R 5 c G U u e 0 N v b H V t b j Y 3 L D Y 2 f S Z x d W 9 0 O y w m c X V v d D t T Z W N 0 a W 9 u M S 9 F e H B s a W N p d E x h e F d h b m R y b 2 Z m X z A g M D A 1 M D A w L 0 N o Y W 5 n Z S B U e X B l L n t D b 2 x 1 b W 4 2 O C w 2 N 3 0 m c X V v d D s s J n F 1 b 3 Q 7 U 2 V j d G l v b j E v R X h w b G l j a X R M Y X h X Y W 5 k c m 9 m Z l 8 w I D A w N T A w M C 9 D a G F u Z 2 U g V H l w Z S 5 7 Q 2 9 s d W 1 u N j k s N j h 9 J n F 1 b 3 Q 7 L C Z x d W 9 0 O 1 N l Y 3 R p b 2 4 x L 0 V 4 c G x p Y 2 l 0 T G F 4 V 2 F u Z H J v Z m Z f M C A w M D U w M D A v Q 2 h h b m d l I F R 5 c G U u e 0 N v b H V t b j c w L D Y 5 f S Z x d W 9 0 O y w m c X V v d D t T Z W N 0 a W 9 u M S 9 F e H B s a W N p d E x h e F d h b m R y b 2 Z m X z A g M D A 1 M D A w L 0 N o Y W 5 n Z S B U e X B l L n t D b 2 x 1 b W 4 3 M S w 3 M H 0 m c X V v d D s s J n F 1 b 3 Q 7 U 2 V j d G l v b j E v R X h w b G l j a X R M Y X h X Y W 5 k c m 9 m Z l 8 w I D A w N T A w M C 9 D a G F u Z 2 U g V H l w Z S 5 7 Q 2 9 s d W 1 u N z I s N z F 9 J n F 1 b 3 Q 7 L C Z x d W 9 0 O 1 N l Y 3 R p b 2 4 x L 0 V 4 c G x p Y 2 l 0 T G F 4 V 2 F u Z H J v Z m Z f M C A w M D U w M D A v Q 2 h h b m d l I F R 5 c G U u e 0 N v b H V t b j c z L D c y f S Z x d W 9 0 O y w m c X V v d D t T Z W N 0 a W 9 u M S 9 F e H B s a W N p d E x h e F d h b m R y b 2 Z m X z A g M D A 1 M D A w L 0 N o Y W 5 n Z S B U e X B l L n t D b 2 x 1 b W 4 3 N C w 3 M 3 0 m c X V v d D s s J n F 1 b 3 Q 7 U 2 V j d G l v b j E v R X h w b G l j a X R M Y X h X Y W 5 k c m 9 m Z l 8 w I D A w N T A w M C 9 D a G F u Z 2 U g V H l w Z S 5 7 Q 2 9 s d W 1 u N z U s N z R 9 J n F 1 b 3 Q 7 L C Z x d W 9 0 O 1 N l Y 3 R p b 2 4 x L 0 V 4 c G x p Y 2 l 0 T G F 4 V 2 F u Z H J v Z m Z f M C A w M D U w M D A v Q 2 h h b m d l I F R 5 c G U u e 0 N v b H V t b j c 2 L D c 1 f S Z x d W 9 0 O y w m c X V v d D t T Z W N 0 a W 9 u M S 9 F e H B s a W N p d E x h e F d h b m R y b 2 Z m X z A g M D A 1 M D A w L 0 N o Y W 5 n Z S B U e X B l L n t D b 2 x 1 b W 4 3 N y w 3 N n 0 m c X V v d D s s J n F 1 b 3 Q 7 U 2 V j d G l v b j E v R X h w b G l j a X R M Y X h X Y W 5 k c m 9 m Z l 8 w I D A w N T A w M C 9 D a G F u Z 2 U g V H l w Z S 5 7 Q 2 9 s d W 1 u N z g s N z d 9 J n F 1 b 3 Q 7 L C Z x d W 9 0 O 1 N l Y 3 R p b 2 4 x L 0 V 4 c G x p Y 2 l 0 T G F 4 V 2 F u Z H J v Z m Z f M C A w M D U w M D A v Q 2 h h b m d l I F R 5 c G U u e 0 N v b H V t b j c 5 L D c 4 f S Z x d W 9 0 O y w m c X V v d D t T Z W N 0 a W 9 u M S 9 F e H B s a W N p d E x h e F d h b m R y b 2 Z m X z A g M D A 1 M D A w L 0 N o Y W 5 n Z S B U e X B l L n t D b 2 x 1 b W 4 4 M C w 3 O X 0 m c X V v d D s s J n F 1 b 3 Q 7 U 2 V j d G l v b j E v R X h w b G l j a X R M Y X h X Y W 5 k c m 9 m Z l 8 w I D A w N T A w M C 9 D a G F u Z 2 U g V H l w Z S 5 7 Q 2 9 s d W 1 u O D E s O D B 9 J n F 1 b 3 Q 7 L C Z x d W 9 0 O 1 N l Y 3 R p b 2 4 x L 0 V 4 c G x p Y 2 l 0 T G F 4 V 2 F u Z H J v Z m Z f M C A w M D U w M D A v Q 2 h h b m d l I F R 5 c G U u e 0 N v b H V t b j g y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w N T A w M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t e a 2 3 4 6 Z O j Q b S Y B M y k K 0 A A A A A A g A A A A A A E G Y A A A A B A A A g A A A A Q 5 f + I z V c f K X 8 K 5 g C J t I T C I 3 8 i e 2 I l P 0 V + 6 u + t F R 7 g b o A A A A A D o A A A A A C A A A g A A A A m d 8 N R G 7 4 R W a K f e s B h c 7 U X J T X D g u Q 5 3 d m s k a P O f Z o q Z 5 Q A A A A m q j t p w q O c C H m P 4 7 r s g o 3 1 N N 9 f 4 C k h y R J l E Y Y N C l m j a g X e n J c T X y N u + b l x m A T 2 l y h 7 G 7 W x / 3 H 5 8 G n r 8 r 5 m A w z l A N g 3 y E Z 4 l O K r 2 H d f 5 x n 7 7 F A A A A A h N 6 n Q 9 V f p K / t b 0 7 I u G j i V 2 z T S t y o 3 S b h Z X y b H K i e o O y F L L v j i 2 a Z V a b 6 3 F C 7 2 2 I B 5 a J v 0 6 w n H h V t + Z V f K 5 J 3 I Q = = < / D a t a M a s h u p > 
</file>

<file path=customXml/itemProps1.xml><?xml version="1.0" encoding="utf-8"?>
<ds:datastoreItem xmlns:ds="http://schemas.openxmlformats.org/officeDocument/2006/customXml" ds:itemID="{08804BE3-831D-4A95-A677-C1585F239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Explicit UpWind 0.01</vt:lpstr>
      <vt:lpstr>Explicit Lax-Wandroff 0.01</vt:lpstr>
      <vt:lpstr>Explicit UpWind 0.02</vt:lpstr>
      <vt:lpstr>Explicit Lax-Wandroff 0.02</vt:lpstr>
      <vt:lpstr>Explicit UpWind 0.005</vt:lpstr>
      <vt:lpstr>Explicit Lax-Wandroff 0.005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2018-11-11T19:49:23Z</dcterms:modified>
</cp:coreProperties>
</file>