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\ALProject7\layout\layouts\"/>
    </mc:Choice>
  </mc:AlternateContent>
  <xr:revisionPtr revIDLastSave="0" documentId="13_ncr:1_{6C35E8BD-B86B-40D5-9FBA-330BA64C0F57}" xr6:coauthVersionLast="47" xr6:coauthVersionMax="47" xr10:uidLastSave="{00000000-0000-0000-0000-000000000000}"/>
  <bookViews>
    <workbookView xWindow="3043" yWindow="3043" windowWidth="19562" windowHeight="10257" xr2:uid="{00000000-000D-0000-FFFF-FFFF00000000}"/>
  </bookViews>
  <sheets>
    <sheet name="Data" sheetId="1" r:id="rId1"/>
  </sheets>
  <calcPr calcId="0"/>
  <pivotCaches>
    <pivotCache cacheId="4" r:id="rId2"/>
  </pivotCaches>
</workbook>
</file>

<file path=xl/sharedStrings.xml><?xml version="1.0" encoding="utf-8"?>
<sst xmlns="http://schemas.openxmlformats.org/spreadsheetml/2006/main" count="8" uniqueCount="6">
  <si>
    <t>No</t>
  </si>
  <si>
    <t>Name</t>
  </si>
  <si>
    <t>Balance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</si>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</sst>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39.665074999997" createdVersion="8" refreshedVersion="8" minRefreshableVersion="3" recordCount="1" xr:uid="{B5047C15-70C9-4BF9-B3E1-51345E89C91E}">
  <cacheSource type="worksheet">
    <worksheetSource name="Data"/>
  </cacheSource>
  <cacheFields count="3">
    <cacheField name="No" numFmtId="0">
      <sharedItems containsNonDate="0" containsString="0" containsBlank="1" count="1">
        <m/>
      </sharedItems>
    </cacheField>
    <cacheField name="Name" numFmtId="0">
      <sharedItems containsNonDate="0" containsString="0" containsBlank="1" count="1">
        <m/>
      </sharedItems>
    </cacheField>
    <cacheField name="Balanc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F5A07B-A80C-4485-BC6F-EC658F470BC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OS17:SOS21" firstHeaderRow="1" firstDataRow="1" firstDataCol="1"/>
  <pivotFields count="3"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</pivotFields>
  <rowFields count="3">
    <field x="0"/>
    <field x="1"/>
    <field x="2"/>
  </rowFields>
  <rowItems count="4">
    <i>
      <x/>
    </i>
    <i r="1">
      <x/>
    </i>
    <i r="2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C2" insertRow="1" totalsRowShown="0" headerRowDxfId="0">
  <autoFilter ref="A1:C2" xr:uid="{41D726F2-778D-4B1C-A5EA-875FED73D050}"/>
  <tableColumns count="3">
    <tableColumn id="1" xr3:uid="{21867904-D69E-41E3-B5BE-D9B124B8D7E4}" name="No"/>
    <tableColumn id="2" xr3:uid="{21867904-D69E-41E3-B5BE-D9B124B8D7E4}" name="Name"/>
    <tableColumn id="3" xr3:uid="{21867904-D69E-41E3-B5BE-D9B124B8D7E4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OS21"/>
  <sheetViews>
    <sheetView tabSelected="1" workbookViewId="0">
      <pane ySplit="1" topLeftCell="A2" activePane="bottomLeft" state="frozen"/>
      <selection pane="bottomLeft" activeCell="J9" activeCellId="1" sqref="SOS17 J9"/>
    </sheetView>
  </sheetViews>
  <sheetFormatPr defaultRowHeight="14.3" x14ac:dyDescent="0.25"/>
  <cols>
    <col min="1" max="1" width="18.375" bestFit="1" customWidth="1"/>
    <col min="13253" max="13253" width="12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17" spans="13253:13253" x14ac:dyDescent="0.25">
      <c r="SOS17" s="1" t="s">
        <v>3</v>
      </c>
    </row>
    <row r="18" spans="13253:13253" x14ac:dyDescent="0.25">
      <c r="SOS18" s="2" t="s">
        <v>4</v>
      </c>
    </row>
    <row r="19" spans="13253:13253" x14ac:dyDescent="0.25">
      <c r="SOS19" s="3" t="s">
        <v>4</v>
      </c>
    </row>
    <row r="20" spans="13253:13253" x14ac:dyDescent="0.25">
      <c r="SOS20" s="4" t="s">
        <v>4</v>
      </c>
    </row>
    <row r="21" spans="13253:13253" x14ac:dyDescent="0.25">
      <c r="SOS21" s="2" t="s">
        <v>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2023-08-01T13:58:14Z</dcterms:modified>
</cp:coreProperties>
</file>