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ame setups\education\UCR\UCR Fall 2019\Lab\rapid mixing\Fresh analysis\Titrations_UV vis study\DD_Oct20\Q114A_2AP_BZI\"/>
    </mc:Choice>
  </mc:AlternateContent>
  <xr:revisionPtr revIDLastSave="0" documentId="13_ncr:1_{4DCF70A4-CBE0-4696-A686-56F92482FE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Sheet1!$A$1:$A$316</c:f>
              <c:numCache>
                <c:formatCode>General</c:formatCode>
                <c:ptCount val="316"/>
                <c:pt idx="0">
                  <c:v>190</c:v>
                </c:pt>
                <c:pt idx="1">
                  <c:v>192</c:v>
                </c:pt>
                <c:pt idx="2">
                  <c:v>194</c:v>
                </c:pt>
                <c:pt idx="3">
                  <c:v>196</c:v>
                </c:pt>
                <c:pt idx="4">
                  <c:v>198</c:v>
                </c:pt>
                <c:pt idx="5">
                  <c:v>200</c:v>
                </c:pt>
                <c:pt idx="6">
                  <c:v>202</c:v>
                </c:pt>
                <c:pt idx="7">
                  <c:v>204</c:v>
                </c:pt>
                <c:pt idx="8">
                  <c:v>206</c:v>
                </c:pt>
                <c:pt idx="9">
                  <c:v>208</c:v>
                </c:pt>
                <c:pt idx="10">
                  <c:v>210</c:v>
                </c:pt>
                <c:pt idx="11">
                  <c:v>212</c:v>
                </c:pt>
                <c:pt idx="12">
                  <c:v>214</c:v>
                </c:pt>
                <c:pt idx="13">
                  <c:v>216</c:v>
                </c:pt>
                <c:pt idx="14">
                  <c:v>218</c:v>
                </c:pt>
                <c:pt idx="15">
                  <c:v>220</c:v>
                </c:pt>
                <c:pt idx="16">
                  <c:v>222</c:v>
                </c:pt>
                <c:pt idx="17">
                  <c:v>224</c:v>
                </c:pt>
                <c:pt idx="18">
                  <c:v>226</c:v>
                </c:pt>
                <c:pt idx="19">
                  <c:v>228</c:v>
                </c:pt>
                <c:pt idx="20">
                  <c:v>230</c:v>
                </c:pt>
                <c:pt idx="21">
                  <c:v>232</c:v>
                </c:pt>
                <c:pt idx="22">
                  <c:v>234</c:v>
                </c:pt>
                <c:pt idx="23">
                  <c:v>236</c:v>
                </c:pt>
                <c:pt idx="24">
                  <c:v>238</c:v>
                </c:pt>
                <c:pt idx="25">
                  <c:v>240</c:v>
                </c:pt>
                <c:pt idx="26">
                  <c:v>242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252</c:v>
                </c:pt>
                <c:pt idx="32">
                  <c:v>254</c:v>
                </c:pt>
                <c:pt idx="33">
                  <c:v>256</c:v>
                </c:pt>
                <c:pt idx="34">
                  <c:v>258</c:v>
                </c:pt>
                <c:pt idx="35">
                  <c:v>260</c:v>
                </c:pt>
                <c:pt idx="36">
                  <c:v>262</c:v>
                </c:pt>
                <c:pt idx="37">
                  <c:v>264</c:v>
                </c:pt>
                <c:pt idx="38">
                  <c:v>266</c:v>
                </c:pt>
                <c:pt idx="39">
                  <c:v>268</c:v>
                </c:pt>
                <c:pt idx="40">
                  <c:v>270</c:v>
                </c:pt>
                <c:pt idx="41">
                  <c:v>272</c:v>
                </c:pt>
                <c:pt idx="42">
                  <c:v>274</c:v>
                </c:pt>
                <c:pt idx="43">
                  <c:v>276</c:v>
                </c:pt>
                <c:pt idx="44">
                  <c:v>278</c:v>
                </c:pt>
                <c:pt idx="45">
                  <c:v>280</c:v>
                </c:pt>
                <c:pt idx="46">
                  <c:v>282</c:v>
                </c:pt>
                <c:pt idx="47">
                  <c:v>284</c:v>
                </c:pt>
                <c:pt idx="48">
                  <c:v>286</c:v>
                </c:pt>
                <c:pt idx="49">
                  <c:v>288</c:v>
                </c:pt>
                <c:pt idx="50">
                  <c:v>290</c:v>
                </c:pt>
                <c:pt idx="51">
                  <c:v>292</c:v>
                </c:pt>
                <c:pt idx="52">
                  <c:v>294</c:v>
                </c:pt>
                <c:pt idx="53">
                  <c:v>296</c:v>
                </c:pt>
                <c:pt idx="54">
                  <c:v>298</c:v>
                </c:pt>
                <c:pt idx="55">
                  <c:v>300</c:v>
                </c:pt>
                <c:pt idx="56">
                  <c:v>302</c:v>
                </c:pt>
                <c:pt idx="57">
                  <c:v>304</c:v>
                </c:pt>
                <c:pt idx="58">
                  <c:v>306</c:v>
                </c:pt>
                <c:pt idx="59">
                  <c:v>308</c:v>
                </c:pt>
                <c:pt idx="60">
                  <c:v>310</c:v>
                </c:pt>
                <c:pt idx="61">
                  <c:v>312</c:v>
                </c:pt>
                <c:pt idx="62">
                  <c:v>314</c:v>
                </c:pt>
                <c:pt idx="63">
                  <c:v>316</c:v>
                </c:pt>
                <c:pt idx="64">
                  <c:v>318</c:v>
                </c:pt>
                <c:pt idx="65">
                  <c:v>320</c:v>
                </c:pt>
                <c:pt idx="66">
                  <c:v>322</c:v>
                </c:pt>
                <c:pt idx="67">
                  <c:v>324</c:v>
                </c:pt>
                <c:pt idx="68">
                  <c:v>326</c:v>
                </c:pt>
                <c:pt idx="69">
                  <c:v>328</c:v>
                </c:pt>
                <c:pt idx="70">
                  <c:v>330</c:v>
                </c:pt>
                <c:pt idx="71">
                  <c:v>332</c:v>
                </c:pt>
                <c:pt idx="72">
                  <c:v>334</c:v>
                </c:pt>
                <c:pt idx="73">
                  <c:v>336</c:v>
                </c:pt>
                <c:pt idx="74">
                  <c:v>338</c:v>
                </c:pt>
                <c:pt idx="75">
                  <c:v>340</c:v>
                </c:pt>
                <c:pt idx="76">
                  <c:v>342</c:v>
                </c:pt>
                <c:pt idx="77">
                  <c:v>344</c:v>
                </c:pt>
                <c:pt idx="78">
                  <c:v>346</c:v>
                </c:pt>
                <c:pt idx="79">
                  <c:v>348</c:v>
                </c:pt>
                <c:pt idx="80">
                  <c:v>350</c:v>
                </c:pt>
                <c:pt idx="81">
                  <c:v>352</c:v>
                </c:pt>
                <c:pt idx="82">
                  <c:v>354</c:v>
                </c:pt>
                <c:pt idx="83">
                  <c:v>356</c:v>
                </c:pt>
                <c:pt idx="84">
                  <c:v>358</c:v>
                </c:pt>
                <c:pt idx="85">
                  <c:v>360</c:v>
                </c:pt>
                <c:pt idx="86">
                  <c:v>362</c:v>
                </c:pt>
                <c:pt idx="87">
                  <c:v>364</c:v>
                </c:pt>
                <c:pt idx="88">
                  <c:v>366</c:v>
                </c:pt>
                <c:pt idx="89">
                  <c:v>368</c:v>
                </c:pt>
                <c:pt idx="90">
                  <c:v>370</c:v>
                </c:pt>
                <c:pt idx="91">
                  <c:v>372</c:v>
                </c:pt>
                <c:pt idx="92">
                  <c:v>374</c:v>
                </c:pt>
                <c:pt idx="93">
                  <c:v>376</c:v>
                </c:pt>
                <c:pt idx="94">
                  <c:v>378</c:v>
                </c:pt>
                <c:pt idx="95">
                  <c:v>380</c:v>
                </c:pt>
                <c:pt idx="96">
                  <c:v>382</c:v>
                </c:pt>
                <c:pt idx="97">
                  <c:v>384</c:v>
                </c:pt>
                <c:pt idx="98">
                  <c:v>386</c:v>
                </c:pt>
                <c:pt idx="99">
                  <c:v>388</c:v>
                </c:pt>
                <c:pt idx="100">
                  <c:v>390</c:v>
                </c:pt>
                <c:pt idx="101">
                  <c:v>392</c:v>
                </c:pt>
                <c:pt idx="102">
                  <c:v>394</c:v>
                </c:pt>
                <c:pt idx="103">
                  <c:v>396</c:v>
                </c:pt>
                <c:pt idx="104">
                  <c:v>398</c:v>
                </c:pt>
                <c:pt idx="105">
                  <c:v>400</c:v>
                </c:pt>
                <c:pt idx="106">
                  <c:v>402</c:v>
                </c:pt>
                <c:pt idx="107">
                  <c:v>404</c:v>
                </c:pt>
                <c:pt idx="108">
                  <c:v>406</c:v>
                </c:pt>
                <c:pt idx="109">
                  <c:v>408</c:v>
                </c:pt>
                <c:pt idx="110">
                  <c:v>410</c:v>
                </c:pt>
                <c:pt idx="111">
                  <c:v>412</c:v>
                </c:pt>
                <c:pt idx="112">
                  <c:v>414</c:v>
                </c:pt>
                <c:pt idx="113">
                  <c:v>416</c:v>
                </c:pt>
                <c:pt idx="114">
                  <c:v>418</c:v>
                </c:pt>
                <c:pt idx="115">
                  <c:v>420</c:v>
                </c:pt>
                <c:pt idx="116">
                  <c:v>422</c:v>
                </c:pt>
                <c:pt idx="117">
                  <c:v>424</c:v>
                </c:pt>
                <c:pt idx="118">
                  <c:v>426</c:v>
                </c:pt>
                <c:pt idx="119">
                  <c:v>428</c:v>
                </c:pt>
                <c:pt idx="120">
                  <c:v>430</c:v>
                </c:pt>
                <c:pt idx="121">
                  <c:v>432</c:v>
                </c:pt>
                <c:pt idx="122">
                  <c:v>434</c:v>
                </c:pt>
                <c:pt idx="123">
                  <c:v>436</c:v>
                </c:pt>
                <c:pt idx="124">
                  <c:v>438</c:v>
                </c:pt>
                <c:pt idx="125">
                  <c:v>440</c:v>
                </c:pt>
                <c:pt idx="126">
                  <c:v>442</c:v>
                </c:pt>
                <c:pt idx="127">
                  <c:v>444</c:v>
                </c:pt>
                <c:pt idx="128">
                  <c:v>446</c:v>
                </c:pt>
                <c:pt idx="129">
                  <c:v>448</c:v>
                </c:pt>
                <c:pt idx="130">
                  <c:v>450</c:v>
                </c:pt>
                <c:pt idx="131">
                  <c:v>452</c:v>
                </c:pt>
                <c:pt idx="132">
                  <c:v>454</c:v>
                </c:pt>
                <c:pt idx="133">
                  <c:v>456</c:v>
                </c:pt>
                <c:pt idx="134">
                  <c:v>458</c:v>
                </c:pt>
                <c:pt idx="135">
                  <c:v>460</c:v>
                </c:pt>
                <c:pt idx="136">
                  <c:v>462</c:v>
                </c:pt>
                <c:pt idx="137">
                  <c:v>464</c:v>
                </c:pt>
                <c:pt idx="138">
                  <c:v>466</c:v>
                </c:pt>
                <c:pt idx="139">
                  <c:v>468</c:v>
                </c:pt>
                <c:pt idx="140">
                  <c:v>470</c:v>
                </c:pt>
                <c:pt idx="141">
                  <c:v>472</c:v>
                </c:pt>
                <c:pt idx="142">
                  <c:v>474</c:v>
                </c:pt>
                <c:pt idx="143">
                  <c:v>476</c:v>
                </c:pt>
                <c:pt idx="144">
                  <c:v>478</c:v>
                </c:pt>
                <c:pt idx="145">
                  <c:v>480</c:v>
                </c:pt>
                <c:pt idx="146">
                  <c:v>482</c:v>
                </c:pt>
                <c:pt idx="147">
                  <c:v>484</c:v>
                </c:pt>
                <c:pt idx="148">
                  <c:v>486</c:v>
                </c:pt>
                <c:pt idx="149">
                  <c:v>488</c:v>
                </c:pt>
                <c:pt idx="150">
                  <c:v>490</c:v>
                </c:pt>
                <c:pt idx="151">
                  <c:v>492</c:v>
                </c:pt>
                <c:pt idx="152">
                  <c:v>494</c:v>
                </c:pt>
                <c:pt idx="153">
                  <c:v>496</c:v>
                </c:pt>
                <c:pt idx="154">
                  <c:v>498</c:v>
                </c:pt>
                <c:pt idx="155">
                  <c:v>500</c:v>
                </c:pt>
                <c:pt idx="156">
                  <c:v>502</c:v>
                </c:pt>
                <c:pt idx="157">
                  <c:v>504</c:v>
                </c:pt>
                <c:pt idx="158">
                  <c:v>506</c:v>
                </c:pt>
                <c:pt idx="159">
                  <c:v>508</c:v>
                </c:pt>
                <c:pt idx="160">
                  <c:v>510</c:v>
                </c:pt>
                <c:pt idx="161">
                  <c:v>512</c:v>
                </c:pt>
                <c:pt idx="162">
                  <c:v>514</c:v>
                </c:pt>
                <c:pt idx="163">
                  <c:v>516</c:v>
                </c:pt>
                <c:pt idx="164">
                  <c:v>518</c:v>
                </c:pt>
                <c:pt idx="165">
                  <c:v>520</c:v>
                </c:pt>
                <c:pt idx="166">
                  <c:v>522</c:v>
                </c:pt>
                <c:pt idx="167">
                  <c:v>524</c:v>
                </c:pt>
                <c:pt idx="168">
                  <c:v>526</c:v>
                </c:pt>
                <c:pt idx="169">
                  <c:v>528</c:v>
                </c:pt>
                <c:pt idx="170">
                  <c:v>530</c:v>
                </c:pt>
                <c:pt idx="171">
                  <c:v>532</c:v>
                </c:pt>
                <c:pt idx="172">
                  <c:v>534</c:v>
                </c:pt>
                <c:pt idx="173">
                  <c:v>536</c:v>
                </c:pt>
                <c:pt idx="174">
                  <c:v>538</c:v>
                </c:pt>
                <c:pt idx="175">
                  <c:v>540</c:v>
                </c:pt>
                <c:pt idx="176">
                  <c:v>542</c:v>
                </c:pt>
                <c:pt idx="177">
                  <c:v>544</c:v>
                </c:pt>
                <c:pt idx="178">
                  <c:v>546</c:v>
                </c:pt>
                <c:pt idx="179">
                  <c:v>548</c:v>
                </c:pt>
                <c:pt idx="180">
                  <c:v>550</c:v>
                </c:pt>
                <c:pt idx="181">
                  <c:v>552</c:v>
                </c:pt>
                <c:pt idx="182">
                  <c:v>554</c:v>
                </c:pt>
                <c:pt idx="183">
                  <c:v>556</c:v>
                </c:pt>
                <c:pt idx="184">
                  <c:v>558</c:v>
                </c:pt>
                <c:pt idx="185">
                  <c:v>560</c:v>
                </c:pt>
                <c:pt idx="186">
                  <c:v>562</c:v>
                </c:pt>
                <c:pt idx="187">
                  <c:v>564</c:v>
                </c:pt>
                <c:pt idx="188">
                  <c:v>566</c:v>
                </c:pt>
                <c:pt idx="189">
                  <c:v>568</c:v>
                </c:pt>
                <c:pt idx="190">
                  <c:v>570</c:v>
                </c:pt>
                <c:pt idx="191">
                  <c:v>572</c:v>
                </c:pt>
                <c:pt idx="192">
                  <c:v>574</c:v>
                </c:pt>
                <c:pt idx="193">
                  <c:v>576</c:v>
                </c:pt>
                <c:pt idx="194">
                  <c:v>578</c:v>
                </c:pt>
                <c:pt idx="195">
                  <c:v>580</c:v>
                </c:pt>
                <c:pt idx="196">
                  <c:v>582</c:v>
                </c:pt>
                <c:pt idx="197">
                  <c:v>584</c:v>
                </c:pt>
                <c:pt idx="198">
                  <c:v>586</c:v>
                </c:pt>
                <c:pt idx="199">
                  <c:v>588</c:v>
                </c:pt>
                <c:pt idx="200">
                  <c:v>590</c:v>
                </c:pt>
                <c:pt idx="201">
                  <c:v>592</c:v>
                </c:pt>
                <c:pt idx="202">
                  <c:v>594</c:v>
                </c:pt>
                <c:pt idx="203">
                  <c:v>596</c:v>
                </c:pt>
                <c:pt idx="204">
                  <c:v>598</c:v>
                </c:pt>
                <c:pt idx="205">
                  <c:v>600</c:v>
                </c:pt>
                <c:pt idx="206">
                  <c:v>602</c:v>
                </c:pt>
                <c:pt idx="207">
                  <c:v>604</c:v>
                </c:pt>
                <c:pt idx="208">
                  <c:v>606</c:v>
                </c:pt>
                <c:pt idx="209">
                  <c:v>608</c:v>
                </c:pt>
                <c:pt idx="210">
                  <c:v>610</c:v>
                </c:pt>
                <c:pt idx="211">
                  <c:v>612</c:v>
                </c:pt>
                <c:pt idx="212">
                  <c:v>614</c:v>
                </c:pt>
                <c:pt idx="213">
                  <c:v>616</c:v>
                </c:pt>
                <c:pt idx="214">
                  <c:v>618</c:v>
                </c:pt>
                <c:pt idx="215">
                  <c:v>620</c:v>
                </c:pt>
                <c:pt idx="216">
                  <c:v>622</c:v>
                </c:pt>
                <c:pt idx="217">
                  <c:v>624</c:v>
                </c:pt>
                <c:pt idx="218">
                  <c:v>626</c:v>
                </c:pt>
                <c:pt idx="219">
                  <c:v>628</c:v>
                </c:pt>
                <c:pt idx="220">
                  <c:v>630</c:v>
                </c:pt>
                <c:pt idx="221">
                  <c:v>632</c:v>
                </c:pt>
                <c:pt idx="222">
                  <c:v>634</c:v>
                </c:pt>
                <c:pt idx="223">
                  <c:v>636</c:v>
                </c:pt>
                <c:pt idx="224">
                  <c:v>638</c:v>
                </c:pt>
                <c:pt idx="225">
                  <c:v>640</c:v>
                </c:pt>
                <c:pt idx="226">
                  <c:v>642</c:v>
                </c:pt>
                <c:pt idx="227">
                  <c:v>644</c:v>
                </c:pt>
                <c:pt idx="228">
                  <c:v>646</c:v>
                </c:pt>
                <c:pt idx="229">
                  <c:v>648</c:v>
                </c:pt>
                <c:pt idx="230">
                  <c:v>650</c:v>
                </c:pt>
                <c:pt idx="231">
                  <c:v>652</c:v>
                </c:pt>
                <c:pt idx="232">
                  <c:v>654</c:v>
                </c:pt>
                <c:pt idx="233">
                  <c:v>656</c:v>
                </c:pt>
                <c:pt idx="234">
                  <c:v>658</c:v>
                </c:pt>
                <c:pt idx="235">
                  <c:v>660</c:v>
                </c:pt>
                <c:pt idx="236">
                  <c:v>662</c:v>
                </c:pt>
                <c:pt idx="237">
                  <c:v>664</c:v>
                </c:pt>
                <c:pt idx="238">
                  <c:v>666</c:v>
                </c:pt>
                <c:pt idx="239">
                  <c:v>668</c:v>
                </c:pt>
                <c:pt idx="240">
                  <c:v>670</c:v>
                </c:pt>
                <c:pt idx="241">
                  <c:v>672</c:v>
                </c:pt>
                <c:pt idx="242">
                  <c:v>674</c:v>
                </c:pt>
                <c:pt idx="243">
                  <c:v>676</c:v>
                </c:pt>
                <c:pt idx="244">
                  <c:v>678</c:v>
                </c:pt>
                <c:pt idx="245">
                  <c:v>680</c:v>
                </c:pt>
                <c:pt idx="246">
                  <c:v>682</c:v>
                </c:pt>
                <c:pt idx="247">
                  <c:v>684</c:v>
                </c:pt>
                <c:pt idx="248">
                  <c:v>686</c:v>
                </c:pt>
                <c:pt idx="249">
                  <c:v>688</c:v>
                </c:pt>
                <c:pt idx="250">
                  <c:v>690</c:v>
                </c:pt>
                <c:pt idx="251">
                  <c:v>692</c:v>
                </c:pt>
                <c:pt idx="252">
                  <c:v>694</c:v>
                </c:pt>
                <c:pt idx="253">
                  <c:v>696</c:v>
                </c:pt>
                <c:pt idx="254">
                  <c:v>698</c:v>
                </c:pt>
                <c:pt idx="255">
                  <c:v>700</c:v>
                </c:pt>
                <c:pt idx="256">
                  <c:v>702</c:v>
                </c:pt>
                <c:pt idx="257">
                  <c:v>704</c:v>
                </c:pt>
                <c:pt idx="258">
                  <c:v>706</c:v>
                </c:pt>
                <c:pt idx="259">
                  <c:v>708</c:v>
                </c:pt>
                <c:pt idx="260">
                  <c:v>710</c:v>
                </c:pt>
                <c:pt idx="261">
                  <c:v>712</c:v>
                </c:pt>
                <c:pt idx="262">
                  <c:v>714</c:v>
                </c:pt>
                <c:pt idx="263">
                  <c:v>716</c:v>
                </c:pt>
                <c:pt idx="264">
                  <c:v>718</c:v>
                </c:pt>
                <c:pt idx="265">
                  <c:v>720</c:v>
                </c:pt>
                <c:pt idx="266">
                  <c:v>722</c:v>
                </c:pt>
                <c:pt idx="267">
                  <c:v>724</c:v>
                </c:pt>
                <c:pt idx="268">
                  <c:v>726</c:v>
                </c:pt>
                <c:pt idx="269">
                  <c:v>728</c:v>
                </c:pt>
                <c:pt idx="270">
                  <c:v>730</c:v>
                </c:pt>
                <c:pt idx="271">
                  <c:v>732</c:v>
                </c:pt>
                <c:pt idx="272">
                  <c:v>734</c:v>
                </c:pt>
                <c:pt idx="273">
                  <c:v>736</c:v>
                </c:pt>
                <c:pt idx="274">
                  <c:v>738</c:v>
                </c:pt>
                <c:pt idx="275">
                  <c:v>740</c:v>
                </c:pt>
                <c:pt idx="276">
                  <c:v>742</c:v>
                </c:pt>
                <c:pt idx="277">
                  <c:v>744</c:v>
                </c:pt>
                <c:pt idx="278">
                  <c:v>746</c:v>
                </c:pt>
                <c:pt idx="279">
                  <c:v>748</c:v>
                </c:pt>
                <c:pt idx="280">
                  <c:v>750</c:v>
                </c:pt>
                <c:pt idx="281">
                  <c:v>752</c:v>
                </c:pt>
                <c:pt idx="282">
                  <c:v>754</c:v>
                </c:pt>
                <c:pt idx="283">
                  <c:v>756</c:v>
                </c:pt>
                <c:pt idx="284">
                  <c:v>758</c:v>
                </c:pt>
                <c:pt idx="285">
                  <c:v>760</c:v>
                </c:pt>
                <c:pt idx="286">
                  <c:v>762</c:v>
                </c:pt>
                <c:pt idx="287">
                  <c:v>764</c:v>
                </c:pt>
                <c:pt idx="288">
                  <c:v>766</c:v>
                </c:pt>
                <c:pt idx="289">
                  <c:v>768</c:v>
                </c:pt>
                <c:pt idx="290">
                  <c:v>770</c:v>
                </c:pt>
                <c:pt idx="291">
                  <c:v>772</c:v>
                </c:pt>
                <c:pt idx="292">
                  <c:v>774</c:v>
                </c:pt>
                <c:pt idx="293">
                  <c:v>776</c:v>
                </c:pt>
                <c:pt idx="294">
                  <c:v>778</c:v>
                </c:pt>
                <c:pt idx="295">
                  <c:v>780</c:v>
                </c:pt>
                <c:pt idx="296">
                  <c:v>782</c:v>
                </c:pt>
                <c:pt idx="297">
                  <c:v>784</c:v>
                </c:pt>
                <c:pt idx="298">
                  <c:v>786</c:v>
                </c:pt>
                <c:pt idx="299">
                  <c:v>788</c:v>
                </c:pt>
                <c:pt idx="300">
                  <c:v>790</c:v>
                </c:pt>
                <c:pt idx="301">
                  <c:v>792</c:v>
                </c:pt>
                <c:pt idx="302">
                  <c:v>794</c:v>
                </c:pt>
                <c:pt idx="303">
                  <c:v>796</c:v>
                </c:pt>
                <c:pt idx="304">
                  <c:v>798</c:v>
                </c:pt>
                <c:pt idx="305">
                  <c:v>800</c:v>
                </c:pt>
                <c:pt idx="306">
                  <c:v>802</c:v>
                </c:pt>
                <c:pt idx="307">
                  <c:v>804</c:v>
                </c:pt>
                <c:pt idx="308">
                  <c:v>806</c:v>
                </c:pt>
                <c:pt idx="309">
                  <c:v>808</c:v>
                </c:pt>
                <c:pt idx="310">
                  <c:v>810</c:v>
                </c:pt>
                <c:pt idx="311">
                  <c:v>812</c:v>
                </c:pt>
                <c:pt idx="312">
                  <c:v>814</c:v>
                </c:pt>
                <c:pt idx="313">
                  <c:v>816</c:v>
                </c:pt>
                <c:pt idx="314">
                  <c:v>818</c:v>
                </c:pt>
                <c:pt idx="315">
                  <c:v>820</c:v>
                </c:pt>
              </c:numCache>
            </c:numRef>
          </c:xVal>
          <c:yVal>
            <c:numRef>
              <c:f>Sheet1!$B$1:$B$316</c:f>
              <c:numCache>
                <c:formatCode>General</c:formatCode>
                <c:ptCount val="316"/>
                <c:pt idx="0">
                  <c:v>3.8589477539000001E-2</c:v>
                </c:pt>
                <c:pt idx="1">
                  <c:v>3.4942626953000003E-2</c:v>
                </c:pt>
                <c:pt idx="2">
                  <c:v>2.9388427734000001E-2</c:v>
                </c:pt>
                <c:pt idx="3">
                  <c:v>2.4917602539000001E-2</c:v>
                </c:pt>
                <c:pt idx="4">
                  <c:v>7.9971313476999997E-2</c:v>
                </c:pt>
                <c:pt idx="5">
                  <c:v>6.5338134766000006E-2</c:v>
                </c:pt>
                <c:pt idx="6">
                  <c:v>1.85546875E-2</c:v>
                </c:pt>
                <c:pt idx="7">
                  <c:v>5.3405761719000001E-2</c:v>
                </c:pt>
                <c:pt idx="8">
                  <c:v>3.547668457E-2</c:v>
                </c:pt>
                <c:pt idx="9">
                  <c:v>3.5293579101999997E-2</c:v>
                </c:pt>
                <c:pt idx="10">
                  <c:v>4.4738769530999999E-2</c:v>
                </c:pt>
                <c:pt idx="11">
                  <c:v>3.466796875E-2</c:v>
                </c:pt>
                <c:pt idx="12">
                  <c:v>7.0724487305E-2</c:v>
                </c:pt>
                <c:pt idx="13">
                  <c:v>6.2622070313000003E-2</c:v>
                </c:pt>
                <c:pt idx="14">
                  <c:v>4.7271728515999999E-2</c:v>
                </c:pt>
                <c:pt idx="15">
                  <c:v>1.9638061522999999E-2</c:v>
                </c:pt>
                <c:pt idx="16">
                  <c:v>3.3020019530999999E-2</c:v>
                </c:pt>
                <c:pt idx="17">
                  <c:v>5.1422119140999999E-2</c:v>
                </c:pt>
                <c:pt idx="18">
                  <c:v>5.5297851563000003E-2</c:v>
                </c:pt>
                <c:pt idx="19">
                  <c:v>9.1949462891000006E-2</c:v>
                </c:pt>
                <c:pt idx="20">
                  <c:v>6.3537597656000006E-2</c:v>
                </c:pt>
                <c:pt idx="21">
                  <c:v>7.3211669921999997E-2</c:v>
                </c:pt>
                <c:pt idx="22">
                  <c:v>0.139404296875</c:v>
                </c:pt>
                <c:pt idx="23">
                  <c:v>0.11947631835899999</c:v>
                </c:pt>
                <c:pt idx="24">
                  <c:v>0.18133544921899999</c:v>
                </c:pt>
                <c:pt idx="25">
                  <c:v>0.16595458984399999</c:v>
                </c:pt>
                <c:pt idx="26">
                  <c:v>0.20265197753899999</c:v>
                </c:pt>
                <c:pt idx="27">
                  <c:v>0.18754577636700001</c:v>
                </c:pt>
                <c:pt idx="28">
                  <c:v>0.22897338867200001</c:v>
                </c:pt>
                <c:pt idx="29">
                  <c:v>0.16975402832</c:v>
                </c:pt>
                <c:pt idx="30">
                  <c:v>0.23631286621100001</c:v>
                </c:pt>
                <c:pt idx="31">
                  <c:v>0.23854064941399999</c:v>
                </c:pt>
                <c:pt idx="32">
                  <c:v>0.24488830566399999</c:v>
                </c:pt>
                <c:pt idx="33">
                  <c:v>0.21835327148399999</c:v>
                </c:pt>
                <c:pt idx="34">
                  <c:v>0.25701904296900002</c:v>
                </c:pt>
                <c:pt idx="35">
                  <c:v>0.22735595703100001</c:v>
                </c:pt>
                <c:pt idx="36">
                  <c:v>0.25588989257799999</c:v>
                </c:pt>
                <c:pt idx="37">
                  <c:v>0.24514770507799999</c:v>
                </c:pt>
                <c:pt idx="38">
                  <c:v>0.25128173828099998</c:v>
                </c:pt>
                <c:pt idx="39">
                  <c:v>0.32295227050800002</c:v>
                </c:pt>
                <c:pt idx="40">
                  <c:v>0.43011474609400002</c:v>
                </c:pt>
                <c:pt idx="41">
                  <c:v>0.50302124023399997</c:v>
                </c:pt>
                <c:pt idx="42">
                  <c:v>0.52252197265599998</c:v>
                </c:pt>
                <c:pt idx="43">
                  <c:v>0.52058410644499997</c:v>
                </c:pt>
                <c:pt idx="44">
                  <c:v>0.55528259277299996</c:v>
                </c:pt>
                <c:pt idx="45">
                  <c:v>0.57286071777299996</c:v>
                </c:pt>
                <c:pt idx="46">
                  <c:v>0.58970642089799996</c:v>
                </c:pt>
                <c:pt idx="47">
                  <c:v>1.127563476563</c:v>
                </c:pt>
                <c:pt idx="48">
                  <c:v>1.8231964111329999</c:v>
                </c:pt>
                <c:pt idx="49">
                  <c:v>2.171325683594</c:v>
                </c:pt>
                <c:pt idx="50">
                  <c:v>2.3326110839840002</c:v>
                </c:pt>
                <c:pt idx="51">
                  <c:v>2.3880462646480001</c:v>
                </c:pt>
                <c:pt idx="52">
                  <c:v>2.4103088378909998</c:v>
                </c:pt>
                <c:pt idx="53">
                  <c:v>2.2910461425780002</c:v>
                </c:pt>
                <c:pt idx="54">
                  <c:v>1.962768554688</c:v>
                </c:pt>
                <c:pt idx="55">
                  <c:v>1.5190582275390001</c:v>
                </c:pt>
                <c:pt idx="56">
                  <c:v>1.119567871094</c:v>
                </c:pt>
                <c:pt idx="57">
                  <c:v>0.80830383300800002</c:v>
                </c:pt>
                <c:pt idx="58">
                  <c:v>0.57791137695299999</c:v>
                </c:pt>
                <c:pt idx="59">
                  <c:v>0.41201782226599998</c:v>
                </c:pt>
                <c:pt idx="60">
                  <c:v>0.29441833496100001</c:v>
                </c:pt>
                <c:pt idx="61">
                  <c:v>0.214279174805</c:v>
                </c:pt>
                <c:pt idx="62">
                  <c:v>0.16125488281299999</c:v>
                </c:pt>
                <c:pt idx="63">
                  <c:v>0.12770080566399999</c:v>
                </c:pt>
                <c:pt idx="64">
                  <c:v>0.10725402832</c:v>
                </c:pt>
                <c:pt idx="65">
                  <c:v>9.5458984375E-2</c:v>
                </c:pt>
                <c:pt idx="66">
                  <c:v>8.8958740233999994E-2</c:v>
                </c:pt>
                <c:pt idx="67">
                  <c:v>8.5845947266000006E-2</c:v>
                </c:pt>
                <c:pt idx="68">
                  <c:v>8.4991455078000003E-2</c:v>
                </c:pt>
                <c:pt idx="69">
                  <c:v>8.5052490233999994E-2</c:v>
                </c:pt>
                <c:pt idx="70">
                  <c:v>8.6029052733999994E-2</c:v>
                </c:pt>
                <c:pt idx="71">
                  <c:v>8.7326049805E-2</c:v>
                </c:pt>
                <c:pt idx="72">
                  <c:v>8.8928222656000006E-2</c:v>
                </c:pt>
                <c:pt idx="73">
                  <c:v>9.0774536133000003E-2</c:v>
                </c:pt>
                <c:pt idx="74">
                  <c:v>9.2666625976999997E-2</c:v>
                </c:pt>
                <c:pt idx="75">
                  <c:v>9.4360351563000003E-2</c:v>
                </c:pt>
                <c:pt idx="76">
                  <c:v>9.6099853516000006E-2</c:v>
                </c:pt>
                <c:pt idx="77">
                  <c:v>9.7640991211000006E-2</c:v>
                </c:pt>
                <c:pt idx="78">
                  <c:v>9.8861694336000006E-2</c:v>
                </c:pt>
                <c:pt idx="79">
                  <c:v>9.992980957E-2</c:v>
                </c:pt>
                <c:pt idx="80">
                  <c:v>0.10073852539100001</c:v>
                </c:pt>
                <c:pt idx="81">
                  <c:v>0.10174560546899999</c:v>
                </c:pt>
                <c:pt idx="82">
                  <c:v>0.10214233398399999</c:v>
                </c:pt>
                <c:pt idx="83">
                  <c:v>0.10244750976600001</c:v>
                </c:pt>
                <c:pt idx="84">
                  <c:v>0.102127075195</c:v>
                </c:pt>
                <c:pt idx="85">
                  <c:v>0.101776123047</c:v>
                </c:pt>
                <c:pt idx="86">
                  <c:v>0.101364135742</c:v>
                </c:pt>
                <c:pt idx="87">
                  <c:v>9.9990844726999997E-2</c:v>
                </c:pt>
                <c:pt idx="88">
                  <c:v>9.8526000976999997E-2</c:v>
                </c:pt>
                <c:pt idx="89">
                  <c:v>9.7152709961000006E-2</c:v>
                </c:pt>
                <c:pt idx="90">
                  <c:v>9.504699707E-2</c:v>
                </c:pt>
                <c:pt idx="91">
                  <c:v>9.2926025391000006E-2</c:v>
                </c:pt>
                <c:pt idx="92">
                  <c:v>9.0240478516000006E-2</c:v>
                </c:pt>
                <c:pt idx="93">
                  <c:v>8.7615966796999997E-2</c:v>
                </c:pt>
                <c:pt idx="94">
                  <c:v>8.4594726563000003E-2</c:v>
                </c:pt>
                <c:pt idx="95">
                  <c:v>8.1665039063000003E-2</c:v>
                </c:pt>
                <c:pt idx="96">
                  <c:v>7.8216552733999994E-2</c:v>
                </c:pt>
                <c:pt idx="97">
                  <c:v>7.487487793E-2</c:v>
                </c:pt>
                <c:pt idx="98">
                  <c:v>7.1365356445E-2</c:v>
                </c:pt>
                <c:pt idx="99">
                  <c:v>6.8023681641000006E-2</c:v>
                </c:pt>
                <c:pt idx="100">
                  <c:v>6.4666748046999997E-2</c:v>
                </c:pt>
                <c:pt idx="101">
                  <c:v>6.1737060546999997E-2</c:v>
                </c:pt>
                <c:pt idx="102">
                  <c:v>5.8929443359000001E-2</c:v>
                </c:pt>
                <c:pt idx="103">
                  <c:v>5.6579589844000001E-2</c:v>
                </c:pt>
                <c:pt idx="104">
                  <c:v>5.4290771484000001E-2</c:v>
                </c:pt>
                <c:pt idx="105">
                  <c:v>5.2581787109000001E-2</c:v>
                </c:pt>
                <c:pt idx="106">
                  <c:v>5.1391601563000003E-2</c:v>
                </c:pt>
                <c:pt idx="107">
                  <c:v>5.0506591796999997E-2</c:v>
                </c:pt>
                <c:pt idx="108">
                  <c:v>4.9911499023000003E-2</c:v>
                </c:pt>
                <c:pt idx="109">
                  <c:v>4.9453735351999997E-2</c:v>
                </c:pt>
                <c:pt idx="110">
                  <c:v>4.9758911133000003E-2</c:v>
                </c:pt>
                <c:pt idx="111">
                  <c:v>5.012512207E-2</c:v>
                </c:pt>
                <c:pt idx="112">
                  <c:v>5.0430297851999997E-2</c:v>
                </c:pt>
                <c:pt idx="113">
                  <c:v>5.1254272460999999E-2</c:v>
                </c:pt>
                <c:pt idx="114">
                  <c:v>5.1895141601999997E-2</c:v>
                </c:pt>
                <c:pt idx="115">
                  <c:v>5.2780151366999997E-2</c:v>
                </c:pt>
                <c:pt idx="116">
                  <c:v>5.3833007813000003E-2</c:v>
                </c:pt>
                <c:pt idx="117">
                  <c:v>5.4901123046999997E-2</c:v>
                </c:pt>
                <c:pt idx="118">
                  <c:v>5.5770874023000003E-2</c:v>
                </c:pt>
                <c:pt idx="119">
                  <c:v>5.7327270508000003E-2</c:v>
                </c:pt>
                <c:pt idx="120">
                  <c:v>5.8944702148000003E-2</c:v>
                </c:pt>
                <c:pt idx="121">
                  <c:v>6.0287475585999999E-2</c:v>
                </c:pt>
                <c:pt idx="122">
                  <c:v>6.266784668E-2</c:v>
                </c:pt>
                <c:pt idx="123">
                  <c:v>6.4346313476999997E-2</c:v>
                </c:pt>
                <c:pt idx="124">
                  <c:v>6.6513061523000003E-2</c:v>
                </c:pt>
                <c:pt idx="125">
                  <c:v>6.8420410156000006E-2</c:v>
                </c:pt>
                <c:pt idx="126">
                  <c:v>7.0281982421999997E-2</c:v>
                </c:pt>
                <c:pt idx="127">
                  <c:v>7.2052001953000003E-2</c:v>
                </c:pt>
                <c:pt idx="128">
                  <c:v>7.341003418E-2</c:v>
                </c:pt>
                <c:pt idx="129">
                  <c:v>7.4462890625E-2</c:v>
                </c:pt>
                <c:pt idx="130">
                  <c:v>7.568359375E-2</c:v>
                </c:pt>
                <c:pt idx="131">
                  <c:v>7.7102661133000003E-2</c:v>
                </c:pt>
                <c:pt idx="132">
                  <c:v>7.8704833983999994E-2</c:v>
                </c:pt>
                <c:pt idx="133">
                  <c:v>8.0718994141000006E-2</c:v>
                </c:pt>
                <c:pt idx="134">
                  <c:v>8.3450317383000003E-2</c:v>
                </c:pt>
                <c:pt idx="135">
                  <c:v>8.6242675781000006E-2</c:v>
                </c:pt>
                <c:pt idx="136">
                  <c:v>9.0087890625E-2</c:v>
                </c:pt>
                <c:pt idx="137">
                  <c:v>9.3597412108999994E-2</c:v>
                </c:pt>
                <c:pt idx="138">
                  <c:v>9.6588134766000006E-2</c:v>
                </c:pt>
                <c:pt idx="139">
                  <c:v>9.8541259766000006E-2</c:v>
                </c:pt>
                <c:pt idx="140">
                  <c:v>9.8526000976999997E-2</c:v>
                </c:pt>
                <c:pt idx="141">
                  <c:v>9.6832275391000006E-2</c:v>
                </c:pt>
                <c:pt idx="142">
                  <c:v>9.2788696288999994E-2</c:v>
                </c:pt>
                <c:pt idx="143">
                  <c:v>8.6395263671999997E-2</c:v>
                </c:pt>
                <c:pt idx="144">
                  <c:v>7.8018188476999997E-2</c:v>
                </c:pt>
                <c:pt idx="145">
                  <c:v>6.8634033203000003E-2</c:v>
                </c:pt>
                <c:pt idx="146">
                  <c:v>5.9234619140999999E-2</c:v>
                </c:pt>
                <c:pt idx="147">
                  <c:v>5.0201416015999999E-2</c:v>
                </c:pt>
                <c:pt idx="148">
                  <c:v>4.2816162109000001E-2</c:v>
                </c:pt>
                <c:pt idx="149">
                  <c:v>3.6361694335999999E-2</c:v>
                </c:pt>
                <c:pt idx="150">
                  <c:v>3.076171875E-2</c:v>
                </c:pt>
                <c:pt idx="151">
                  <c:v>2.63671875E-2</c:v>
                </c:pt>
                <c:pt idx="152">
                  <c:v>2.326965332E-2</c:v>
                </c:pt>
                <c:pt idx="153">
                  <c:v>2.0446777344000001E-2</c:v>
                </c:pt>
                <c:pt idx="154">
                  <c:v>1.8478393555E-2</c:v>
                </c:pt>
                <c:pt idx="155">
                  <c:v>1.6906738280999999E-2</c:v>
                </c:pt>
                <c:pt idx="156">
                  <c:v>1.5548706055E-2</c:v>
                </c:pt>
                <c:pt idx="157">
                  <c:v>1.432800293E-2</c:v>
                </c:pt>
                <c:pt idx="158">
                  <c:v>1.3076782227000001E-2</c:v>
                </c:pt>
                <c:pt idx="159">
                  <c:v>1.2298583984E-2</c:v>
                </c:pt>
                <c:pt idx="160">
                  <c:v>1.1337280272999999E-2</c:v>
                </c:pt>
                <c:pt idx="161">
                  <c:v>1.0482788086E-2</c:v>
                </c:pt>
                <c:pt idx="162">
                  <c:v>9.8266601560000003E-3</c:v>
                </c:pt>
                <c:pt idx="163">
                  <c:v>8.9111328129999993E-3</c:v>
                </c:pt>
                <c:pt idx="164">
                  <c:v>7.9345703129999993E-3</c:v>
                </c:pt>
                <c:pt idx="165">
                  <c:v>7.5225830080000002E-3</c:v>
                </c:pt>
                <c:pt idx="166">
                  <c:v>6.8664550780000002E-3</c:v>
                </c:pt>
                <c:pt idx="167">
                  <c:v>6.2255859380000002E-3</c:v>
                </c:pt>
                <c:pt idx="168">
                  <c:v>5.5084228519999999E-3</c:v>
                </c:pt>
                <c:pt idx="169">
                  <c:v>5.2337646480000001E-3</c:v>
                </c:pt>
                <c:pt idx="170">
                  <c:v>4.8217773439999997E-3</c:v>
                </c:pt>
                <c:pt idx="171">
                  <c:v>4.3792724610000004E-3</c:v>
                </c:pt>
                <c:pt idx="172">
                  <c:v>4.1351318360000004E-3</c:v>
                </c:pt>
                <c:pt idx="173">
                  <c:v>3.73840332E-3</c:v>
                </c:pt>
                <c:pt idx="174">
                  <c:v>3.4790039059999999E-3</c:v>
                </c:pt>
                <c:pt idx="175">
                  <c:v>3.4332275390000001E-3</c:v>
                </c:pt>
                <c:pt idx="176">
                  <c:v>3.2043457030000002E-3</c:v>
                </c:pt>
                <c:pt idx="177">
                  <c:v>2.9296875E-3</c:v>
                </c:pt>
                <c:pt idx="178">
                  <c:v>2.9907226559999999E-3</c:v>
                </c:pt>
                <c:pt idx="179">
                  <c:v>2.7465820309999999E-3</c:v>
                </c:pt>
                <c:pt idx="180">
                  <c:v>2.6550292969999998E-3</c:v>
                </c:pt>
                <c:pt idx="181">
                  <c:v>2.60925293E-3</c:v>
                </c:pt>
                <c:pt idx="182">
                  <c:v>2.365112305E-3</c:v>
                </c:pt>
                <c:pt idx="183">
                  <c:v>2.2125244140000001E-3</c:v>
                </c:pt>
                <c:pt idx="184">
                  <c:v>2.2277832030000002E-3</c:v>
                </c:pt>
                <c:pt idx="185">
                  <c:v>2.2277832030000002E-3</c:v>
                </c:pt>
                <c:pt idx="186">
                  <c:v>1.9683837890000001E-3</c:v>
                </c:pt>
                <c:pt idx="187">
                  <c:v>2.1514892580000002E-3</c:v>
                </c:pt>
                <c:pt idx="188">
                  <c:v>1.9378662109999999E-3</c:v>
                </c:pt>
                <c:pt idx="189">
                  <c:v>1.876831055E-3</c:v>
                </c:pt>
                <c:pt idx="190">
                  <c:v>1.9989013669999998E-3</c:v>
                </c:pt>
                <c:pt idx="191">
                  <c:v>1.876831055E-3</c:v>
                </c:pt>
                <c:pt idx="192">
                  <c:v>1.7242431640000001E-3</c:v>
                </c:pt>
                <c:pt idx="193">
                  <c:v>1.4953613279999999E-3</c:v>
                </c:pt>
                <c:pt idx="194">
                  <c:v>1.510620117E-3</c:v>
                </c:pt>
                <c:pt idx="195">
                  <c:v>1.4801025390000001E-3</c:v>
                </c:pt>
                <c:pt idx="196">
                  <c:v>1.2512207029999999E-3</c:v>
                </c:pt>
                <c:pt idx="197">
                  <c:v>1.3122558590000001E-3</c:v>
                </c:pt>
                <c:pt idx="198">
                  <c:v>1.2512207029999999E-3</c:v>
                </c:pt>
                <c:pt idx="199">
                  <c:v>1.2817382809999999E-3</c:v>
                </c:pt>
                <c:pt idx="200">
                  <c:v>1.174926758E-3</c:v>
                </c:pt>
                <c:pt idx="201">
                  <c:v>1.0681152340000001E-3</c:v>
                </c:pt>
                <c:pt idx="202">
                  <c:v>1.14440918E-3</c:v>
                </c:pt>
                <c:pt idx="203">
                  <c:v>1.1138916020000001E-3</c:v>
                </c:pt>
                <c:pt idx="204">
                  <c:v>1.098632813E-3</c:v>
                </c:pt>
                <c:pt idx="205">
                  <c:v>9.9182128900000008E-4</c:v>
                </c:pt>
                <c:pt idx="206">
                  <c:v>8.8500976600000005E-4</c:v>
                </c:pt>
                <c:pt idx="207">
                  <c:v>9.15527344E-4</c:v>
                </c:pt>
                <c:pt idx="208">
                  <c:v>6.71386719E-4</c:v>
                </c:pt>
                <c:pt idx="209">
                  <c:v>1.052856445E-3</c:v>
                </c:pt>
                <c:pt idx="210">
                  <c:v>9.15527344E-4</c:v>
                </c:pt>
                <c:pt idx="211">
                  <c:v>8.6975097699999997E-4</c:v>
                </c:pt>
                <c:pt idx="212">
                  <c:v>8.3923339800000003E-4</c:v>
                </c:pt>
                <c:pt idx="213">
                  <c:v>7.93457031E-4</c:v>
                </c:pt>
                <c:pt idx="214">
                  <c:v>5.1879882799999995E-4</c:v>
                </c:pt>
                <c:pt idx="215">
                  <c:v>5.49316406E-4</c:v>
                </c:pt>
                <c:pt idx="216">
                  <c:v>5.7983398399999995E-4</c:v>
                </c:pt>
                <c:pt idx="217">
                  <c:v>4.27246094E-4</c:v>
                </c:pt>
                <c:pt idx="218">
                  <c:v>3.35693359E-4</c:v>
                </c:pt>
                <c:pt idx="219">
                  <c:v>4.57763672E-4</c:v>
                </c:pt>
                <c:pt idx="220">
                  <c:v>2.8991699199999997E-4</c:v>
                </c:pt>
                <c:pt idx="221">
                  <c:v>1.6784668E-4</c:v>
                </c:pt>
                <c:pt idx="222">
                  <c:v>5.0354003899999997E-4</c:v>
                </c:pt>
                <c:pt idx="223">
                  <c:v>3.35693359E-4</c:v>
                </c:pt>
                <c:pt idx="224">
                  <c:v>3.8146972700000003E-4</c:v>
                </c:pt>
                <c:pt idx="225">
                  <c:v>2.5939941399999997E-4</c:v>
                </c:pt>
                <c:pt idx="226">
                  <c:v>1.6784668E-4</c:v>
                </c:pt>
                <c:pt idx="227">
                  <c:v>4.8828125E-4</c:v>
                </c:pt>
                <c:pt idx="228">
                  <c:v>2.44140625E-4</c:v>
                </c:pt>
                <c:pt idx="229">
                  <c:v>1.52587891E-4</c:v>
                </c:pt>
                <c:pt idx="230">
                  <c:v>3.0517578E-5</c:v>
                </c:pt>
                <c:pt idx="231">
                  <c:v>-7.32421875E-4</c:v>
                </c:pt>
                <c:pt idx="232">
                  <c:v>1.4953613279999999E-3</c:v>
                </c:pt>
                <c:pt idx="233">
                  <c:v>2.74658203E-4</c:v>
                </c:pt>
                <c:pt idx="234">
                  <c:v>3.0517578E-5</c:v>
                </c:pt>
                <c:pt idx="235">
                  <c:v>-3.05175781E-4</c:v>
                </c:pt>
                <c:pt idx="236">
                  <c:v>1.06811523E-4</c:v>
                </c:pt>
                <c:pt idx="237">
                  <c:v>1.37329102E-4</c:v>
                </c:pt>
                <c:pt idx="238">
                  <c:v>3.2043456999999997E-4</c:v>
                </c:pt>
                <c:pt idx="239">
                  <c:v>3.2043456999999997E-4</c:v>
                </c:pt>
                <c:pt idx="240">
                  <c:v>7.6293945000000001E-5</c:v>
                </c:pt>
                <c:pt idx="241">
                  <c:v>2.13623047E-4</c:v>
                </c:pt>
                <c:pt idx="242">
                  <c:v>0</c:v>
                </c:pt>
                <c:pt idx="243">
                  <c:v>6.1035156000000001E-5</c:v>
                </c:pt>
                <c:pt idx="244">
                  <c:v>3.5095214799999997E-4</c:v>
                </c:pt>
                <c:pt idx="245">
                  <c:v>1.37329102E-4</c:v>
                </c:pt>
                <c:pt idx="246">
                  <c:v>1.5258789E-5</c:v>
                </c:pt>
                <c:pt idx="247">
                  <c:v>1.98364258E-4</c:v>
                </c:pt>
                <c:pt idx="248">
                  <c:v>9.1552734000000001E-5</c:v>
                </c:pt>
                <c:pt idx="249">
                  <c:v>1.83105469E-4</c:v>
                </c:pt>
                <c:pt idx="250">
                  <c:v>-3.0517578E-5</c:v>
                </c:pt>
                <c:pt idx="251">
                  <c:v>9.1552734000000001E-5</c:v>
                </c:pt>
                <c:pt idx="252">
                  <c:v>3.0517578E-5</c:v>
                </c:pt>
                <c:pt idx="253">
                  <c:v>0</c:v>
                </c:pt>
                <c:pt idx="254">
                  <c:v>1.52587891E-4</c:v>
                </c:pt>
                <c:pt idx="255">
                  <c:v>1.06811523E-4</c:v>
                </c:pt>
                <c:pt idx="256">
                  <c:v>6.1035156000000001E-5</c:v>
                </c:pt>
                <c:pt idx="257">
                  <c:v>3.0517578E-5</c:v>
                </c:pt>
                <c:pt idx="258">
                  <c:v>2.74658203E-4</c:v>
                </c:pt>
                <c:pt idx="259">
                  <c:v>1.06811523E-4</c:v>
                </c:pt>
                <c:pt idx="260">
                  <c:v>-4.5776367000000001E-5</c:v>
                </c:pt>
                <c:pt idx="261">
                  <c:v>-1.52587891E-4</c:v>
                </c:pt>
                <c:pt idx="262">
                  <c:v>6.1035156000000001E-5</c:v>
                </c:pt>
                <c:pt idx="263">
                  <c:v>1.6784668E-4</c:v>
                </c:pt>
                <c:pt idx="264">
                  <c:v>1.37329102E-4</c:v>
                </c:pt>
                <c:pt idx="265">
                  <c:v>1.37329102E-4</c:v>
                </c:pt>
                <c:pt idx="266">
                  <c:v>3.96728516E-4</c:v>
                </c:pt>
                <c:pt idx="267">
                  <c:v>2.44140625E-4</c:v>
                </c:pt>
                <c:pt idx="268">
                  <c:v>5.1879882799999995E-4</c:v>
                </c:pt>
                <c:pt idx="269">
                  <c:v>1.52587891E-4</c:v>
                </c:pt>
                <c:pt idx="270">
                  <c:v>3.5095214799999997E-4</c:v>
                </c:pt>
                <c:pt idx="271">
                  <c:v>4.7302246100000003E-4</c:v>
                </c:pt>
                <c:pt idx="272">
                  <c:v>2.44140625E-4</c:v>
                </c:pt>
                <c:pt idx="273">
                  <c:v>6.2561035199999997E-4</c:v>
                </c:pt>
                <c:pt idx="274">
                  <c:v>3.0517578E-5</c:v>
                </c:pt>
                <c:pt idx="275">
                  <c:v>9.1552734000000001E-5</c:v>
                </c:pt>
                <c:pt idx="276">
                  <c:v>3.05175781E-4</c:v>
                </c:pt>
                <c:pt idx="277">
                  <c:v>1.98364258E-4</c:v>
                </c:pt>
                <c:pt idx="278">
                  <c:v>0</c:v>
                </c:pt>
                <c:pt idx="279">
                  <c:v>5.9509277300000003E-4</c:v>
                </c:pt>
                <c:pt idx="280">
                  <c:v>4.4250488300000003E-4</c:v>
                </c:pt>
                <c:pt idx="281">
                  <c:v>-1.5258789E-5</c:v>
                </c:pt>
                <c:pt idx="282">
                  <c:v>5.6457519499999997E-4</c:v>
                </c:pt>
                <c:pt idx="283">
                  <c:v>1.98364258E-4</c:v>
                </c:pt>
                <c:pt idx="284">
                  <c:v>2.5939941399999997E-4</c:v>
                </c:pt>
                <c:pt idx="285">
                  <c:v>2.8991699199999997E-4</c:v>
                </c:pt>
                <c:pt idx="286">
                  <c:v>1.6784668E-4</c:v>
                </c:pt>
                <c:pt idx="287">
                  <c:v>3.35693359E-4</c:v>
                </c:pt>
                <c:pt idx="288">
                  <c:v>2.8991699199999997E-4</c:v>
                </c:pt>
                <c:pt idx="289">
                  <c:v>4.5776367000000001E-5</c:v>
                </c:pt>
                <c:pt idx="290">
                  <c:v>4.1198730500000003E-4</c:v>
                </c:pt>
                <c:pt idx="291">
                  <c:v>-1.06811523E-4</c:v>
                </c:pt>
                <c:pt idx="292">
                  <c:v>-1.52587891E-4</c:v>
                </c:pt>
                <c:pt idx="293">
                  <c:v>-4.57763672E-4</c:v>
                </c:pt>
                <c:pt idx="294">
                  <c:v>-2.5939941399999997E-4</c:v>
                </c:pt>
                <c:pt idx="295">
                  <c:v>1.22070312E-4</c:v>
                </c:pt>
                <c:pt idx="296">
                  <c:v>-1.06811523E-4</c:v>
                </c:pt>
                <c:pt idx="297">
                  <c:v>-2.5939941399999997E-4</c:v>
                </c:pt>
                <c:pt idx="298">
                  <c:v>-6.1035156000000001E-5</c:v>
                </c:pt>
                <c:pt idx="299">
                  <c:v>-2.13623047E-4</c:v>
                </c:pt>
                <c:pt idx="300">
                  <c:v>3.0517578E-5</c:v>
                </c:pt>
                <c:pt idx="301">
                  <c:v>-2.13623047E-4</c:v>
                </c:pt>
                <c:pt idx="302">
                  <c:v>-2.44140625E-4</c:v>
                </c:pt>
                <c:pt idx="303">
                  <c:v>9.1552734000000001E-5</c:v>
                </c:pt>
                <c:pt idx="304">
                  <c:v>-1.22070312E-4</c:v>
                </c:pt>
                <c:pt idx="305">
                  <c:v>-4.5776367000000001E-5</c:v>
                </c:pt>
                <c:pt idx="306">
                  <c:v>-3.05175781E-4</c:v>
                </c:pt>
                <c:pt idx="307">
                  <c:v>-1.37329102E-4</c:v>
                </c:pt>
                <c:pt idx="308">
                  <c:v>1.5258789E-5</c:v>
                </c:pt>
                <c:pt idx="309">
                  <c:v>-1.6784668E-4</c:v>
                </c:pt>
                <c:pt idx="310">
                  <c:v>-1.83105469E-4</c:v>
                </c:pt>
                <c:pt idx="311">
                  <c:v>-1.22070312E-4</c:v>
                </c:pt>
                <c:pt idx="312">
                  <c:v>6.1035156000000001E-5</c:v>
                </c:pt>
                <c:pt idx="313">
                  <c:v>-1.06811523E-4</c:v>
                </c:pt>
                <c:pt idx="314">
                  <c:v>0</c:v>
                </c:pt>
                <c:pt idx="315">
                  <c:v>-4.1198730500000003E-4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F-4DC0-AD87-E2DD5779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90863"/>
        <c:axId val="686529807"/>
      </c:scatterChart>
      <c:valAx>
        <c:axId val="11503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9807"/>
        <c:crosses val="autoZero"/>
        <c:crossBetween val="midCat"/>
      </c:valAx>
      <c:valAx>
        <c:axId val="686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ECDEC-CD90-4171-AEFE-E10A5019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190</v>
      </c>
      <c r="B1">
        <v>3.8589477539000001E-2</v>
      </c>
    </row>
    <row r="2" spans="1:2" x14ac:dyDescent="0.3">
      <c r="A2">
        <v>192</v>
      </c>
      <c r="B2">
        <v>3.4942626953000003E-2</v>
      </c>
    </row>
    <row r="3" spans="1:2" x14ac:dyDescent="0.3">
      <c r="A3">
        <v>194</v>
      </c>
      <c r="B3">
        <v>2.9388427734000001E-2</v>
      </c>
    </row>
    <row r="4" spans="1:2" x14ac:dyDescent="0.3">
      <c r="A4">
        <v>196</v>
      </c>
      <c r="B4">
        <v>2.4917602539000001E-2</v>
      </c>
    </row>
    <row r="5" spans="1:2" x14ac:dyDescent="0.3">
      <c r="A5">
        <v>198</v>
      </c>
      <c r="B5">
        <v>7.9971313476999997E-2</v>
      </c>
    </row>
    <row r="6" spans="1:2" x14ac:dyDescent="0.3">
      <c r="A6">
        <v>200</v>
      </c>
      <c r="B6">
        <v>6.5338134766000006E-2</v>
      </c>
    </row>
    <row r="7" spans="1:2" x14ac:dyDescent="0.3">
      <c r="A7">
        <v>202</v>
      </c>
      <c r="B7">
        <v>1.85546875E-2</v>
      </c>
    </row>
    <row r="8" spans="1:2" x14ac:dyDescent="0.3">
      <c r="A8">
        <v>204</v>
      </c>
      <c r="B8">
        <v>5.3405761719000001E-2</v>
      </c>
    </row>
    <row r="9" spans="1:2" x14ac:dyDescent="0.3">
      <c r="A9">
        <v>206</v>
      </c>
      <c r="B9">
        <v>3.547668457E-2</v>
      </c>
    </row>
    <row r="10" spans="1:2" x14ac:dyDescent="0.3">
      <c r="A10">
        <v>208</v>
      </c>
      <c r="B10">
        <v>3.5293579101999997E-2</v>
      </c>
    </row>
    <row r="11" spans="1:2" x14ac:dyDescent="0.3">
      <c r="A11">
        <v>210</v>
      </c>
      <c r="B11">
        <v>4.4738769530999999E-2</v>
      </c>
    </row>
    <row r="12" spans="1:2" x14ac:dyDescent="0.3">
      <c r="A12">
        <v>212</v>
      </c>
      <c r="B12">
        <v>3.466796875E-2</v>
      </c>
    </row>
    <row r="13" spans="1:2" x14ac:dyDescent="0.3">
      <c r="A13">
        <v>214</v>
      </c>
      <c r="B13">
        <v>7.0724487305E-2</v>
      </c>
    </row>
    <row r="14" spans="1:2" x14ac:dyDescent="0.3">
      <c r="A14">
        <v>216</v>
      </c>
      <c r="B14">
        <v>6.2622070313000003E-2</v>
      </c>
    </row>
    <row r="15" spans="1:2" x14ac:dyDescent="0.3">
      <c r="A15">
        <v>218</v>
      </c>
      <c r="B15">
        <v>4.7271728515999999E-2</v>
      </c>
    </row>
    <row r="16" spans="1:2" x14ac:dyDescent="0.3">
      <c r="A16">
        <v>220</v>
      </c>
      <c r="B16">
        <v>1.9638061522999999E-2</v>
      </c>
    </row>
    <row r="17" spans="1:2" x14ac:dyDescent="0.3">
      <c r="A17">
        <v>222</v>
      </c>
      <c r="B17">
        <v>3.3020019530999999E-2</v>
      </c>
    </row>
    <row r="18" spans="1:2" x14ac:dyDescent="0.3">
      <c r="A18">
        <v>224</v>
      </c>
      <c r="B18">
        <v>5.1422119140999999E-2</v>
      </c>
    </row>
    <row r="19" spans="1:2" x14ac:dyDescent="0.3">
      <c r="A19">
        <v>226</v>
      </c>
      <c r="B19">
        <v>5.5297851563000003E-2</v>
      </c>
    </row>
    <row r="20" spans="1:2" x14ac:dyDescent="0.3">
      <c r="A20">
        <v>228</v>
      </c>
      <c r="B20">
        <v>9.1949462891000006E-2</v>
      </c>
    </row>
    <row r="21" spans="1:2" x14ac:dyDescent="0.3">
      <c r="A21">
        <v>230</v>
      </c>
      <c r="B21">
        <v>6.3537597656000006E-2</v>
      </c>
    </row>
    <row r="22" spans="1:2" x14ac:dyDescent="0.3">
      <c r="A22">
        <v>232</v>
      </c>
      <c r="B22">
        <v>7.3211669921999997E-2</v>
      </c>
    </row>
    <row r="23" spans="1:2" x14ac:dyDescent="0.3">
      <c r="A23">
        <v>234</v>
      </c>
      <c r="B23">
        <v>0.139404296875</v>
      </c>
    </row>
    <row r="24" spans="1:2" x14ac:dyDescent="0.3">
      <c r="A24">
        <v>236</v>
      </c>
      <c r="B24">
        <v>0.11947631835899999</v>
      </c>
    </row>
    <row r="25" spans="1:2" x14ac:dyDescent="0.3">
      <c r="A25">
        <v>238</v>
      </c>
      <c r="B25">
        <v>0.18133544921899999</v>
      </c>
    </row>
    <row r="26" spans="1:2" x14ac:dyDescent="0.3">
      <c r="A26">
        <v>240</v>
      </c>
      <c r="B26">
        <v>0.16595458984399999</v>
      </c>
    </row>
    <row r="27" spans="1:2" x14ac:dyDescent="0.3">
      <c r="A27">
        <v>242</v>
      </c>
      <c r="B27">
        <v>0.20265197753899999</v>
      </c>
    </row>
    <row r="28" spans="1:2" x14ac:dyDescent="0.3">
      <c r="A28">
        <v>244</v>
      </c>
      <c r="B28">
        <v>0.18754577636700001</v>
      </c>
    </row>
    <row r="29" spans="1:2" x14ac:dyDescent="0.3">
      <c r="A29">
        <v>246</v>
      </c>
      <c r="B29">
        <v>0.22897338867200001</v>
      </c>
    </row>
    <row r="30" spans="1:2" x14ac:dyDescent="0.3">
      <c r="A30">
        <v>248</v>
      </c>
      <c r="B30">
        <v>0.16975402832</v>
      </c>
    </row>
    <row r="31" spans="1:2" x14ac:dyDescent="0.3">
      <c r="A31">
        <v>250</v>
      </c>
      <c r="B31">
        <v>0.23631286621100001</v>
      </c>
    </row>
    <row r="32" spans="1:2" x14ac:dyDescent="0.3">
      <c r="A32">
        <v>252</v>
      </c>
      <c r="B32">
        <v>0.23854064941399999</v>
      </c>
    </row>
    <row r="33" spans="1:2" x14ac:dyDescent="0.3">
      <c r="A33">
        <v>254</v>
      </c>
      <c r="B33">
        <v>0.24488830566399999</v>
      </c>
    </row>
    <row r="34" spans="1:2" x14ac:dyDescent="0.3">
      <c r="A34">
        <v>256</v>
      </c>
      <c r="B34">
        <v>0.21835327148399999</v>
      </c>
    </row>
    <row r="35" spans="1:2" x14ac:dyDescent="0.3">
      <c r="A35">
        <v>258</v>
      </c>
      <c r="B35">
        <v>0.25701904296900002</v>
      </c>
    </row>
    <row r="36" spans="1:2" x14ac:dyDescent="0.3">
      <c r="A36">
        <v>260</v>
      </c>
      <c r="B36">
        <v>0.22735595703100001</v>
      </c>
    </row>
    <row r="37" spans="1:2" x14ac:dyDescent="0.3">
      <c r="A37">
        <v>262</v>
      </c>
      <c r="B37">
        <v>0.25588989257799999</v>
      </c>
    </row>
    <row r="38" spans="1:2" x14ac:dyDescent="0.3">
      <c r="A38">
        <v>264</v>
      </c>
      <c r="B38">
        <v>0.24514770507799999</v>
      </c>
    </row>
    <row r="39" spans="1:2" x14ac:dyDescent="0.3">
      <c r="A39">
        <v>266</v>
      </c>
      <c r="B39">
        <v>0.25128173828099998</v>
      </c>
    </row>
    <row r="40" spans="1:2" x14ac:dyDescent="0.3">
      <c r="A40">
        <v>268</v>
      </c>
      <c r="B40">
        <v>0.32295227050800002</v>
      </c>
    </row>
    <row r="41" spans="1:2" x14ac:dyDescent="0.3">
      <c r="A41">
        <v>270</v>
      </c>
      <c r="B41">
        <v>0.43011474609400002</v>
      </c>
    </row>
    <row r="42" spans="1:2" x14ac:dyDescent="0.3">
      <c r="A42">
        <v>272</v>
      </c>
      <c r="B42">
        <v>0.50302124023399997</v>
      </c>
    </row>
    <row r="43" spans="1:2" x14ac:dyDescent="0.3">
      <c r="A43">
        <v>274</v>
      </c>
      <c r="B43">
        <v>0.52252197265599998</v>
      </c>
    </row>
    <row r="44" spans="1:2" x14ac:dyDescent="0.3">
      <c r="A44">
        <v>276</v>
      </c>
      <c r="B44">
        <v>0.52058410644499997</v>
      </c>
    </row>
    <row r="45" spans="1:2" x14ac:dyDescent="0.3">
      <c r="A45">
        <v>278</v>
      </c>
      <c r="B45">
        <v>0.55528259277299996</v>
      </c>
    </row>
    <row r="46" spans="1:2" x14ac:dyDescent="0.3">
      <c r="A46">
        <v>280</v>
      </c>
      <c r="B46">
        <v>0.57286071777299996</v>
      </c>
    </row>
    <row r="47" spans="1:2" x14ac:dyDescent="0.3">
      <c r="A47">
        <v>282</v>
      </c>
      <c r="B47">
        <v>0.58970642089799996</v>
      </c>
    </row>
    <row r="48" spans="1:2" x14ac:dyDescent="0.3">
      <c r="A48">
        <v>284</v>
      </c>
      <c r="B48">
        <v>1.127563476563</v>
      </c>
    </row>
    <row r="49" spans="1:2" x14ac:dyDescent="0.3">
      <c r="A49">
        <v>286</v>
      </c>
      <c r="B49">
        <v>1.8231964111329999</v>
      </c>
    </row>
    <row r="50" spans="1:2" x14ac:dyDescent="0.3">
      <c r="A50">
        <v>288</v>
      </c>
      <c r="B50">
        <v>2.171325683594</v>
      </c>
    </row>
    <row r="51" spans="1:2" x14ac:dyDescent="0.3">
      <c r="A51">
        <v>290</v>
      </c>
      <c r="B51">
        <v>2.3326110839840002</v>
      </c>
    </row>
    <row r="52" spans="1:2" x14ac:dyDescent="0.3">
      <c r="A52">
        <v>292</v>
      </c>
      <c r="B52">
        <v>2.3880462646480001</v>
      </c>
    </row>
    <row r="53" spans="1:2" x14ac:dyDescent="0.3">
      <c r="A53">
        <v>294</v>
      </c>
      <c r="B53">
        <v>2.4103088378909998</v>
      </c>
    </row>
    <row r="54" spans="1:2" x14ac:dyDescent="0.3">
      <c r="A54">
        <v>296</v>
      </c>
      <c r="B54">
        <v>2.2910461425780002</v>
      </c>
    </row>
    <row r="55" spans="1:2" x14ac:dyDescent="0.3">
      <c r="A55">
        <v>298</v>
      </c>
      <c r="B55">
        <v>1.962768554688</v>
      </c>
    </row>
    <row r="56" spans="1:2" x14ac:dyDescent="0.3">
      <c r="A56">
        <v>300</v>
      </c>
      <c r="B56">
        <v>1.5190582275390001</v>
      </c>
    </row>
    <row r="57" spans="1:2" x14ac:dyDescent="0.3">
      <c r="A57">
        <v>302</v>
      </c>
      <c r="B57">
        <v>1.119567871094</v>
      </c>
    </row>
    <row r="58" spans="1:2" x14ac:dyDescent="0.3">
      <c r="A58">
        <v>304</v>
      </c>
      <c r="B58">
        <v>0.80830383300800002</v>
      </c>
    </row>
    <row r="59" spans="1:2" x14ac:dyDescent="0.3">
      <c r="A59">
        <v>306</v>
      </c>
      <c r="B59">
        <v>0.57791137695299999</v>
      </c>
    </row>
    <row r="60" spans="1:2" x14ac:dyDescent="0.3">
      <c r="A60">
        <v>308</v>
      </c>
      <c r="B60">
        <v>0.41201782226599998</v>
      </c>
    </row>
    <row r="61" spans="1:2" x14ac:dyDescent="0.3">
      <c r="A61">
        <v>310</v>
      </c>
      <c r="B61">
        <v>0.29441833496100001</v>
      </c>
    </row>
    <row r="62" spans="1:2" x14ac:dyDescent="0.3">
      <c r="A62">
        <v>312</v>
      </c>
      <c r="B62">
        <v>0.214279174805</v>
      </c>
    </row>
    <row r="63" spans="1:2" x14ac:dyDescent="0.3">
      <c r="A63">
        <v>314</v>
      </c>
      <c r="B63">
        <v>0.16125488281299999</v>
      </c>
    </row>
    <row r="64" spans="1:2" x14ac:dyDescent="0.3">
      <c r="A64">
        <v>316</v>
      </c>
      <c r="B64">
        <v>0.12770080566399999</v>
      </c>
    </row>
    <row r="65" spans="1:2" x14ac:dyDescent="0.3">
      <c r="A65">
        <v>318</v>
      </c>
      <c r="B65">
        <v>0.10725402832</v>
      </c>
    </row>
    <row r="66" spans="1:2" x14ac:dyDescent="0.3">
      <c r="A66">
        <v>320</v>
      </c>
      <c r="B66">
        <v>9.5458984375E-2</v>
      </c>
    </row>
    <row r="67" spans="1:2" x14ac:dyDescent="0.3">
      <c r="A67">
        <v>322</v>
      </c>
      <c r="B67">
        <v>8.8958740233999994E-2</v>
      </c>
    </row>
    <row r="68" spans="1:2" x14ac:dyDescent="0.3">
      <c r="A68">
        <v>324</v>
      </c>
      <c r="B68">
        <v>8.5845947266000006E-2</v>
      </c>
    </row>
    <row r="69" spans="1:2" x14ac:dyDescent="0.3">
      <c r="A69">
        <v>326</v>
      </c>
      <c r="B69">
        <v>8.4991455078000003E-2</v>
      </c>
    </row>
    <row r="70" spans="1:2" x14ac:dyDescent="0.3">
      <c r="A70">
        <v>328</v>
      </c>
      <c r="B70">
        <v>8.5052490233999994E-2</v>
      </c>
    </row>
    <row r="71" spans="1:2" x14ac:dyDescent="0.3">
      <c r="A71">
        <v>330</v>
      </c>
      <c r="B71">
        <v>8.6029052733999994E-2</v>
      </c>
    </row>
    <row r="72" spans="1:2" x14ac:dyDescent="0.3">
      <c r="A72">
        <v>332</v>
      </c>
      <c r="B72">
        <v>8.7326049805E-2</v>
      </c>
    </row>
    <row r="73" spans="1:2" x14ac:dyDescent="0.3">
      <c r="A73">
        <v>334</v>
      </c>
      <c r="B73">
        <v>8.8928222656000006E-2</v>
      </c>
    </row>
    <row r="74" spans="1:2" x14ac:dyDescent="0.3">
      <c r="A74">
        <v>336</v>
      </c>
      <c r="B74">
        <v>9.0774536133000003E-2</v>
      </c>
    </row>
    <row r="75" spans="1:2" x14ac:dyDescent="0.3">
      <c r="A75">
        <v>338</v>
      </c>
      <c r="B75">
        <v>9.2666625976999997E-2</v>
      </c>
    </row>
    <row r="76" spans="1:2" x14ac:dyDescent="0.3">
      <c r="A76">
        <v>340</v>
      </c>
      <c r="B76">
        <v>9.4360351563000003E-2</v>
      </c>
    </row>
    <row r="77" spans="1:2" x14ac:dyDescent="0.3">
      <c r="A77">
        <v>342</v>
      </c>
      <c r="B77">
        <v>9.6099853516000006E-2</v>
      </c>
    </row>
    <row r="78" spans="1:2" x14ac:dyDescent="0.3">
      <c r="A78">
        <v>344</v>
      </c>
      <c r="B78">
        <v>9.7640991211000006E-2</v>
      </c>
    </row>
    <row r="79" spans="1:2" x14ac:dyDescent="0.3">
      <c r="A79">
        <v>346</v>
      </c>
      <c r="B79">
        <v>9.8861694336000006E-2</v>
      </c>
    </row>
    <row r="80" spans="1:2" x14ac:dyDescent="0.3">
      <c r="A80">
        <v>348</v>
      </c>
      <c r="B80">
        <v>9.992980957E-2</v>
      </c>
    </row>
    <row r="81" spans="1:2" x14ac:dyDescent="0.3">
      <c r="A81">
        <v>350</v>
      </c>
      <c r="B81">
        <v>0.10073852539100001</v>
      </c>
    </row>
    <row r="82" spans="1:2" x14ac:dyDescent="0.3">
      <c r="A82">
        <v>352</v>
      </c>
      <c r="B82">
        <v>0.10174560546899999</v>
      </c>
    </row>
    <row r="83" spans="1:2" x14ac:dyDescent="0.3">
      <c r="A83">
        <v>354</v>
      </c>
      <c r="B83">
        <v>0.10214233398399999</v>
      </c>
    </row>
    <row r="84" spans="1:2" x14ac:dyDescent="0.3">
      <c r="A84">
        <v>356</v>
      </c>
      <c r="B84">
        <v>0.10244750976600001</v>
      </c>
    </row>
    <row r="85" spans="1:2" x14ac:dyDescent="0.3">
      <c r="A85">
        <v>358</v>
      </c>
      <c r="B85">
        <v>0.102127075195</v>
      </c>
    </row>
    <row r="86" spans="1:2" x14ac:dyDescent="0.3">
      <c r="A86">
        <v>360</v>
      </c>
      <c r="B86">
        <v>0.101776123047</v>
      </c>
    </row>
    <row r="87" spans="1:2" x14ac:dyDescent="0.3">
      <c r="A87">
        <v>362</v>
      </c>
      <c r="B87">
        <v>0.101364135742</v>
      </c>
    </row>
    <row r="88" spans="1:2" x14ac:dyDescent="0.3">
      <c r="A88">
        <v>364</v>
      </c>
      <c r="B88">
        <v>9.9990844726999997E-2</v>
      </c>
    </row>
    <row r="89" spans="1:2" x14ac:dyDescent="0.3">
      <c r="A89">
        <v>366</v>
      </c>
      <c r="B89">
        <v>9.8526000976999997E-2</v>
      </c>
    </row>
    <row r="90" spans="1:2" x14ac:dyDescent="0.3">
      <c r="A90">
        <v>368</v>
      </c>
      <c r="B90">
        <v>9.7152709961000006E-2</v>
      </c>
    </row>
    <row r="91" spans="1:2" x14ac:dyDescent="0.3">
      <c r="A91">
        <v>370</v>
      </c>
      <c r="B91">
        <v>9.504699707E-2</v>
      </c>
    </row>
    <row r="92" spans="1:2" x14ac:dyDescent="0.3">
      <c r="A92">
        <v>372</v>
      </c>
      <c r="B92">
        <v>9.2926025391000006E-2</v>
      </c>
    </row>
    <row r="93" spans="1:2" x14ac:dyDescent="0.3">
      <c r="A93">
        <v>374</v>
      </c>
      <c r="B93">
        <v>9.0240478516000006E-2</v>
      </c>
    </row>
    <row r="94" spans="1:2" x14ac:dyDescent="0.3">
      <c r="A94">
        <v>376</v>
      </c>
      <c r="B94">
        <v>8.7615966796999997E-2</v>
      </c>
    </row>
    <row r="95" spans="1:2" x14ac:dyDescent="0.3">
      <c r="A95">
        <v>378</v>
      </c>
      <c r="B95">
        <v>8.4594726563000003E-2</v>
      </c>
    </row>
    <row r="96" spans="1:2" x14ac:dyDescent="0.3">
      <c r="A96">
        <v>380</v>
      </c>
      <c r="B96">
        <v>8.1665039063000003E-2</v>
      </c>
    </row>
    <row r="97" spans="1:2" x14ac:dyDescent="0.3">
      <c r="A97">
        <v>382</v>
      </c>
      <c r="B97">
        <v>7.8216552733999994E-2</v>
      </c>
    </row>
    <row r="98" spans="1:2" x14ac:dyDescent="0.3">
      <c r="A98">
        <v>384</v>
      </c>
      <c r="B98">
        <v>7.487487793E-2</v>
      </c>
    </row>
    <row r="99" spans="1:2" x14ac:dyDescent="0.3">
      <c r="A99">
        <v>386</v>
      </c>
      <c r="B99">
        <v>7.1365356445E-2</v>
      </c>
    </row>
    <row r="100" spans="1:2" x14ac:dyDescent="0.3">
      <c r="A100">
        <v>388</v>
      </c>
      <c r="B100">
        <v>6.8023681641000006E-2</v>
      </c>
    </row>
    <row r="101" spans="1:2" x14ac:dyDescent="0.3">
      <c r="A101">
        <v>390</v>
      </c>
      <c r="B101">
        <v>6.4666748046999997E-2</v>
      </c>
    </row>
    <row r="102" spans="1:2" x14ac:dyDescent="0.3">
      <c r="A102">
        <v>392</v>
      </c>
      <c r="B102">
        <v>6.1737060546999997E-2</v>
      </c>
    </row>
    <row r="103" spans="1:2" x14ac:dyDescent="0.3">
      <c r="A103">
        <v>394</v>
      </c>
      <c r="B103">
        <v>5.8929443359000001E-2</v>
      </c>
    </row>
    <row r="104" spans="1:2" x14ac:dyDescent="0.3">
      <c r="A104">
        <v>396</v>
      </c>
      <c r="B104">
        <v>5.6579589844000001E-2</v>
      </c>
    </row>
    <row r="105" spans="1:2" x14ac:dyDescent="0.3">
      <c r="A105">
        <v>398</v>
      </c>
      <c r="B105">
        <v>5.4290771484000001E-2</v>
      </c>
    </row>
    <row r="106" spans="1:2" x14ac:dyDescent="0.3">
      <c r="A106">
        <v>400</v>
      </c>
      <c r="B106">
        <v>5.2581787109000001E-2</v>
      </c>
    </row>
    <row r="107" spans="1:2" x14ac:dyDescent="0.3">
      <c r="A107">
        <v>402</v>
      </c>
      <c r="B107">
        <v>5.1391601563000003E-2</v>
      </c>
    </row>
    <row r="108" spans="1:2" x14ac:dyDescent="0.3">
      <c r="A108">
        <v>404</v>
      </c>
      <c r="B108">
        <v>5.0506591796999997E-2</v>
      </c>
    </row>
    <row r="109" spans="1:2" x14ac:dyDescent="0.3">
      <c r="A109">
        <v>406</v>
      </c>
      <c r="B109">
        <v>4.9911499023000003E-2</v>
      </c>
    </row>
    <row r="110" spans="1:2" x14ac:dyDescent="0.3">
      <c r="A110">
        <v>408</v>
      </c>
      <c r="B110">
        <v>4.9453735351999997E-2</v>
      </c>
    </row>
    <row r="111" spans="1:2" x14ac:dyDescent="0.3">
      <c r="A111">
        <v>410</v>
      </c>
      <c r="B111">
        <v>4.9758911133000003E-2</v>
      </c>
    </row>
    <row r="112" spans="1:2" x14ac:dyDescent="0.3">
      <c r="A112">
        <v>412</v>
      </c>
      <c r="B112">
        <v>5.012512207E-2</v>
      </c>
    </row>
    <row r="113" spans="1:2" x14ac:dyDescent="0.3">
      <c r="A113">
        <v>414</v>
      </c>
      <c r="B113">
        <v>5.0430297851999997E-2</v>
      </c>
    </row>
    <row r="114" spans="1:2" x14ac:dyDescent="0.3">
      <c r="A114">
        <v>416</v>
      </c>
      <c r="B114">
        <v>5.1254272460999999E-2</v>
      </c>
    </row>
    <row r="115" spans="1:2" x14ac:dyDescent="0.3">
      <c r="A115">
        <v>418</v>
      </c>
      <c r="B115">
        <v>5.1895141601999997E-2</v>
      </c>
    </row>
    <row r="116" spans="1:2" x14ac:dyDescent="0.3">
      <c r="A116">
        <v>420</v>
      </c>
      <c r="B116">
        <v>5.2780151366999997E-2</v>
      </c>
    </row>
    <row r="117" spans="1:2" x14ac:dyDescent="0.3">
      <c r="A117">
        <v>422</v>
      </c>
      <c r="B117">
        <v>5.3833007813000003E-2</v>
      </c>
    </row>
    <row r="118" spans="1:2" x14ac:dyDescent="0.3">
      <c r="A118">
        <v>424</v>
      </c>
      <c r="B118">
        <v>5.4901123046999997E-2</v>
      </c>
    </row>
    <row r="119" spans="1:2" x14ac:dyDescent="0.3">
      <c r="A119">
        <v>426</v>
      </c>
      <c r="B119">
        <v>5.5770874023000003E-2</v>
      </c>
    </row>
    <row r="120" spans="1:2" x14ac:dyDescent="0.3">
      <c r="A120">
        <v>428</v>
      </c>
      <c r="B120">
        <v>5.7327270508000003E-2</v>
      </c>
    </row>
    <row r="121" spans="1:2" x14ac:dyDescent="0.3">
      <c r="A121">
        <v>430</v>
      </c>
      <c r="B121">
        <v>5.8944702148000003E-2</v>
      </c>
    </row>
    <row r="122" spans="1:2" x14ac:dyDescent="0.3">
      <c r="A122">
        <v>432</v>
      </c>
      <c r="B122">
        <v>6.0287475585999999E-2</v>
      </c>
    </row>
    <row r="123" spans="1:2" x14ac:dyDescent="0.3">
      <c r="A123">
        <v>434</v>
      </c>
      <c r="B123">
        <v>6.266784668E-2</v>
      </c>
    </row>
    <row r="124" spans="1:2" x14ac:dyDescent="0.3">
      <c r="A124">
        <v>436</v>
      </c>
      <c r="B124">
        <v>6.4346313476999997E-2</v>
      </c>
    </row>
    <row r="125" spans="1:2" x14ac:dyDescent="0.3">
      <c r="A125">
        <v>438</v>
      </c>
      <c r="B125">
        <v>6.6513061523000003E-2</v>
      </c>
    </row>
    <row r="126" spans="1:2" x14ac:dyDescent="0.3">
      <c r="A126">
        <v>440</v>
      </c>
      <c r="B126">
        <v>6.8420410156000006E-2</v>
      </c>
    </row>
    <row r="127" spans="1:2" x14ac:dyDescent="0.3">
      <c r="A127">
        <v>442</v>
      </c>
      <c r="B127">
        <v>7.0281982421999997E-2</v>
      </c>
    </row>
    <row r="128" spans="1:2" x14ac:dyDescent="0.3">
      <c r="A128">
        <v>444</v>
      </c>
      <c r="B128">
        <v>7.2052001953000003E-2</v>
      </c>
    </row>
    <row r="129" spans="1:2" x14ac:dyDescent="0.3">
      <c r="A129">
        <v>446</v>
      </c>
      <c r="B129">
        <v>7.341003418E-2</v>
      </c>
    </row>
    <row r="130" spans="1:2" x14ac:dyDescent="0.3">
      <c r="A130">
        <v>448</v>
      </c>
      <c r="B130">
        <v>7.4462890625E-2</v>
      </c>
    </row>
    <row r="131" spans="1:2" x14ac:dyDescent="0.3">
      <c r="A131">
        <v>450</v>
      </c>
      <c r="B131">
        <v>7.568359375E-2</v>
      </c>
    </row>
    <row r="132" spans="1:2" x14ac:dyDescent="0.3">
      <c r="A132">
        <v>452</v>
      </c>
      <c r="B132">
        <v>7.7102661133000003E-2</v>
      </c>
    </row>
    <row r="133" spans="1:2" x14ac:dyDescent="0.3">
      <c r="A133">
        <v>454</v>
      </c>
      <c r="B133">
        <v>7.8704833983999994E-2</v>
      </c>
    </row>
    <row r="134" spans="1:2" x14ac:dyDescent="0.3">
      <c r="A134">
        <v>456</v>
      </c>
      <c r="B134">
        <v>8.0718994141000006E-2</v>
      </c>
    </row>
    <row r="135" spans="1:2" x14ac:dyDescent="0.3">
      <c r="A135">
        <v>458</v>
      </c>
      <c r="B135">
        <v>8.3450317383000003E-2</v>
      </c>
    </row>
    <row r="136" spans="1:2" x14ac:dyDescent="0.3">
      <c r="A136">
        <v>460</v>
      </c>
      <c r="B136">
        <v>8.6242675781000006E-2</v>
      </c>
    </row>
    <row r="137" spans="1:2" x14ac:dyDescent="0.3">
      <c r="A137">
        <v>462</v>
      </c>
      <c r="B137">
        <v>9.0087890625E-2</v>
      </c>
    </row>
    <row r="138" spans="1:2" x14ac:dyDescent="0.3">
      <c r="A138">
        <v>464</v>
      </c>
      <c r="B138">
        <v>9.3597412108999994E-2</v>
      </c>
    </row>
    <row r="139" spans="1:2" x14ac:dyDescent="0.3">
      <c r="A139">
        <v>466</v>
      </c>
      <c r="B139">
        <v>9.6588134766000006E-2</v>
      </c>
    </row>
    <row r="140" spans="1:2" x14ac:dyDescent="0.3">
      <c r="A140">
        <v>468</v>
      </c>
      <c r="B140">
        <v>9.8541259766000006E-2</v>
      </c>
    </row>
    <row r="141" spans="1:2" x14ac:dyDescent="0.3">
      <c r="A141">
        <v>470</v>
      </c>
      <c r="B141">
        <v>9.8526000976999997E-2</v>
      </c>
    </row>
    <row r="142" spans="1:2" x14ac:dyDescent="0.3">
      <c r="A142">
        <v>472</v>
      </c>
      <c r="B142">
        <v>9.6832275391000006E-2</v>
      </c>
    </row>
    <row r="143" spans="1:2" x14ac:dyDescent="0.3">
      <c r="A143">
        <v>474</v>
      </c>
      <c r="B143">
        <v>9.2788696288999994E-2</v>
      </c>
    </row>
    <row r="144" spans="1:2" x14ac:dyDescent="0.3">
      <c r="A144">
        <v>476</v>
      </c>
      <c r="B144">
        <v>8.6395263671999997E-2</v>
      </c>
    </row>
    <row r="145" spans="1:2" x14ac:dyDescent="0.3">
      <c r="A145">
        <v>478</v>
      </c>
      <c r="B145">
        <v>7.8018188476999997E-2</v>
      </c>
    </row>
    <row r="146" spans="1:2" x14ac:dyDescent="0.3">
      <c r="A146">
        <v>480</v>
      </c>
      <c r="B146">
        <v>6.8634033203000003E-2</v>
      </c>
    </row>
    <row r="147" spans="1:2" x14ac:dyDescent="0.3">
      <c r="A147">
        <v>482</v>
      </c>
      <c r="B147">
        <v>5.9234619140999999E-2</v>
      </c>
    </row>
    <row r="148" spans="1:2" x14ac:dyDescent="0.3">
      <c r="A148">
        <v>484</v>
      </c>
      <c r="B148">
        <v>5.0201416015999999E-2</v>
      </c>
    </row>
    <row r="149" spans="1:2" x14ac:dyDescent="0.3">
      <c r="A149">
        <v>486</v>
      </c>
      <c r="B149">
        <v>4.2816162109000001E-2</v>
      </c>
    </row>
    <row r="150" spans="1:2" x14ac:dyDescent="0.3">
      <c r="A150">
        <v>488</v>
      </c>
      <c r="B150">
        <v>3.6361694335999999E-2</v>
      </c>
    </row>
    <row r="151" spans="1:2" x14ac:dyDescent="0.3">
      <c r="A151">
        <v>490</v>
      </c>
      <c r="B151">
        <v>3.076171875E-2</v>
      </c>
    </row>
    <row r="152" spans="1:2" x14ac:dyDescent="0.3">
      <c r="A152">
        <v>492</v>
      </c>
      <c r="B152">
        <v>2.63671875E-2</v>
      </c>
    </row>
    <row r="153" spans="1:2" x14ac:dyDescent="0.3">
      <c r="A153">
        <v>494</v>
      </c>
      <c r="B153">
        <v>2.326965332E-2</v>
      </c>
    </row>
    <row r="154" spans="1:2" x14ac:dyDescent="0.3">
      <c r="A154">
        <v>496</v>
      </c>
      <c r="B154">
        <v>2.0446777344000001E-2</v>
      </c>
    </row>
    <row r="155" spans="1:2" x14ac:dyDescent="0.3">
      <c r="A155">
        <v>498</v>
      </c>
      <c r="B155">
        <v>1.8478393555E-2</v>
      </c>
    </row>
    <row r="156" spans="1:2" x14ac:dyDescent="0.3">
      <c r="A156">
        <v>500</v>
      </c>
      <c r="B156">
        <v>1.6906738280999999E-2</v>
      </c>
    </row>
    <row r="157" spans="1:2" x14ac:dyDescent="0.3">
      <c r="A157">
        <v>502</v>
      </c>
      <c r="B157">
        <v>1.5548706055E-2</v>
      </c>
    </row>
    <row r="158" spans="1:2" x14ac:dyDescent="0.3">
      <c r="A158">
        <v>504</v>
      </c>
      <c r="B158">
        <v>1.432800293E-2</v>
      </c>
    </row>
    <row r="159" spans="1:2" x14ac:dyDescent="0.3">
      <c r="A159">
        <v>506</v>
      </c>
      <c r="B159">
        <v>1.3076782227000001E-2</v>
      </c>
    </row>
    <row r="160" spans="1:2" x14ac:dyDescent="0.3">
      <c r="A160">
        <v>508</v>
      </c>
      <c r="B160">
        <v>1.2298583984E-2</v>
      </c>
    </row>
    <row r="161" spans="1:2" x14ac:dyDescent="0.3">
      <c r="A161">
        <v>510</v>
      </c>
      <c r="B161">
        <v>1.1337280272999999E-2</v>
      </c>
    </row>
    <row r="162" spans="1:2" x14ac:dyDescent="0.3">
      <c r="A162">
        <v>512</v>
      </c>
      <c r="B162">
        <v>1.0482788086E-2</v>
      </c>
    </row>
    <row r="163" spans="1:2" x14ac:dyDescent="0.3">
      <c r="A163">
        <v>514</v>
      </c>
      <c r="B163">
        <v>9.8266601560000003E-3</v>
      </c>
    </row>
    <row r="164" spans="1:2" x14ac:dyDescent="0.3">
      <c r="A164">
        <v>516</v>
      </c>
      <c r="B164">
        <v>8.9111328129999993E-3</v>
      </c>
    </row>
    <row r="165" spans="1:2" x14ac:dyDescent="0.3">
      <c r="A165">
        <v>518</v>
      </c>
      <c r="B165">
        <v>7.9345703129999993E-3</v>
      </c>
    </row>
    <row r="166" spans="1:2" x14ac:dyDescent="0.3">
      <c r="A166">
        <v>520</v>
      </c>
      <c r="B166">
        <v>7.5225830080000002E-3</v>
      </c>
    </row>
    <row r="167" spans="1:2" x14ac:dyDescent="0.3">
      <c r="A167">
        <v>522</v>
      </c>
      <c r="B167">
        <v>6.8664550780000002E-3</v>
      </c>
    </row>
    <row r="168" spans="1:2" x14ac:dyDescent="0.3">
      <c r="A168">
        <v>524</v>
      </c>
      <c r="B168">
        <v>6.2255859380000002E-3</v>
      </c>
    </row>
    <row r="169" spans="1:2" x14ac:dyDescent="0.3">
      <c r="A169">
        <v>526</v>
      </c>
      <c r="B169">
        <v>5.5084228519999999E-3</v>
      </c>
    </row>
    <row r="170" spans="1:2" x14ac:dyDescent="0.3">
      <c r="A170">
        <v>528</v>
      </c>
      <c r="B170">
        <v>5.2337646480000001E-3</v>
      </c>
    </row>
    <row r="171" spans="1:2" x14ac:dyDescent="0.3">
      <c r="A171">
        <v>530</v>
      </c>
      <c r="B171">
        <v>4.8217773439999997E-3</v>
      </c>
    </row>
    <row r="172" spans="1:2" x14ac:dyDescent="0.3">
      <c r="A172">
        <v>532</v>
      </c>
      <c r="B172">
        <v>4.3792724610000004E-3</v>
      </c>
    </row>
    <row r="173" spans="1:2" x14ac:dyDescent="0.3">
      <c r="A173">
        <v>534</v>
      </c>
      <c r="B173">
        <v>4.1351318360000004E-3</v>
      </c>
    </row>
    <row r="174" spans="1:2" x14ac:dyDescent="0.3">
      <c r="A174">
        <v>536</v>
      </c>
      <c r="B174">
        <v>3.73840332E-3</v>
      </c>
    </row>
    <row r="175" spans="1:2" x14ac:dyDescent="0.3">
      <c r="A175">
        <v>538</v>
      </c>
      <c r="B175">
        <v>3.4790039059999999E-3</v>
      </c>
    </row>
    <row r="176" spans="1:2" x14ac:dyDescent="0.3">
      <c r="A176">
        <v>540</v>
      </c>
      <c r="B176">
        <v>3.4332275390000001E-3</v>
      </c>
    </row>
    <row r="177" spans="1:2" x14ac:dyDescent="0.3">
      <c r="A177">
        <v>542</v>
      </c>
      <c r="B177">
        <v>3.2043457030000002E-3</v>
      </c>
    </row>
    <row r="178" spans="1:2" x14ac:dyDescent="0.3">
      <c r="A178">
        <v>544</v>
      </c>
      <c r="B178">
        <v>2.9296875E-3</v>
      </c>
    </row>
    <row r="179" spans="1:2" x14ac:dyDescent="0.3">
      <c r="A179">
        <v>546</v>
      </c>
      <c r="B179">
        <v>2.9907226559999999E-3</v>
      </c>
    </row>
    <row r="180" spans="1:2" x14ac:dyDescent="0.3">
      <c r="A180">
        <v>548</v>
      </c>
      <c r="B180">
        <v>2.7465820309999999E-3</v>
      </c>
    </row>
    <row r="181" spans="1:2" x14ac:dyDescent="0.3">
      <c r="A181">
        <v>550</v>
      </c>
      <c r="B181">
        <v>2.6550292969999998E-3</v>
      </c>
    </row>
    <row r="182" spans="1:2" x14ac:dyDescent="0.3">
      <c r="A182">
        <v>552</v>
      </c>
      <c r="B182">
        <v>2.60925293E-3</v>
      </c>
    </row>
    <row r="183" spans="1:2" x14ac:dyDescent="0.3">
      <c r="A183">
        <v>554</v>
      </c>
      <c r="B183">
        <v>2.365112305E-3</v>
      </c>
    </row>
    <row r="184" spans="1:2" x14ac:dyDescent="0.3">
      <c r="A184">
        <v>556</v>
      </c>
      <c r="B184">
        <v>2.2125244140000001E-3</v>
      </c>
    </row>
    <row r="185" spans="1:2" x14ac:dyDescent="0.3">
      <c r="A185">
        <v>558</v>
      </c>
      <c r="B185">
        <v>2.2277832030000002E-3</v>
      </c>
    </row>
    <row r="186" spans="1:2" x14ac:dyDescent="0.3">
      <c r="A186">
        <v>560</v>
      </c>
      <c r="B186">
        <v>2.2277832030000002E-3</v>
      </c>
    </row>
    <row r="187" spans="1:2" x14ac:dyDescent="0.3">
      <c r="A187">
        <v>562</v>
      </c>
      <c r="B187">
        <v>1.9683837890000001E-3</v>
      </c>
    </row>
    <row r="188" spans="1:2" x14ac:dyDescent="0.3">
      <c r="A188">
        <v>564</v>
      </c>
      <c r="B188">
        <v>2.1514892580000002E-3</v>
      </c>
    </row>
    <row r="189" spans="1:2" x14ac:dyDescent="0.3">
      <c r="A189">
        <v>566</v>
      </c>
      <c r="B189">
        <v>1.9378662109999999E-3</v>
      </c>
    </row>
    <row r="190" spans="1:2" x14ac:dyDescent="0.3">
      <c r="A190">
        <v>568</v>
      </c>
      <c r="B190">
        <v>1.876831055E-3</v>
      </c>
    </row>
    <row r="191" spans="1:2" x14ac:dyDescent="0.3">
      <c r="A191">
        <v>570</v>
      </c>
      <c r="B191">
        <v>1.9989013669999998E-3</v>
      </c>
    </row>
    <row r="192" spans="1:2" x14ac:dyDescent="0.3">
      <c r="A192">
        <v>572</v>
      </c>
      <c r="B192">
        <v>1.876831055E-3</v>
      </c>
    </row>
    <row r="193" spans="1:2" x14ac:dyDescent="0.3">
      <c r="A193">
        <v>574</v>
      </c>
      <c r="B193">
        <v>1.7242431640000001E-3</v>
      </c>
    </row>
    <row r="194" spans="1:2" x14ac:dyDescent="0.3">
      <c r="A194">
        <v>576</v>
      </c>
      <c r="B194">
        <v>1.4953613279999999E-3</v>
      </c>
    </row>
    <row r="195" spans="1:2" x14ac:dyDescent="0.3">
      <c r="A195">
        <v>578</v>
      </c>
      <c r="B195">
        <v>1.510620117E-3</v>
      </c>
    </row>
    <row r="196" spans="1:2" x14ac:dyDescent="0.3">
      <c r="A196">
        <v>580</v>
      </c>
      <c r="B196">
        <v>1.4801025390000001E-3</v>
      </c>
    </row>
    <row r="197" spans="1:2" x14ac:dyDescent="0.3">
      <c r="A197">
        <v>582</v>
      </c>
      <c r="B197">
        <v>1.2512207029999999E-3</v>
      </c>
    </row>
    <row r="198" spans="1:2" x14ac:dyDescent="0.3">
      <c r="A198">
        <v>584</v>
      </c>
      <c r="B198">
        <v>1.3122558590000001E-3</v>
      </c>
    </row>
    <row r="199" spans="1:2" x14ac:dyDescent="0.3">
      <c r="A199">
        <v>586</v>
      </c>
      <c r="B199">
        <v>1.2512207029999999E-3</v>
      </c>
    </row>
    <row r="200" spans="1:2" x14ac:dyDescent="0.3">
      <c r="A200">
        <v>588</v>
      </c>
      <c r="B200">
        <v>1.2817382809999999E-3</v>
      </c>
    </row>
    <row r="201" spans="1:2" x14ac:dyDescent="0.3">
      <c r="A201">
        <v>590</v>
      </c>
      <c r="B201">
        <v>1.174926758E-3</v>
      </c>
    </row>
    <row r="202" spans="1:2" x14ac:dyDescent="0.3">
      <c r="A202">
        <v>592</v>
      </c>
      <c r="B202">
        <v>1.0681152340000001E-3</v>
      </c>
    </row>
    <row r="203" spans="1:2" x14ac:dyDescent="0.3">
      <c r="A203">
        <v>594</v>
      </c>
      <c r="B203">
        <v>1.14440918E-3</v>
      </c>
    </row>
    <row r="204" spans="1:2" x14ac:dyDescent="0.3">
      <c r="A204">
        <v>596</v>
      </c>
      <c r="B204">
        <v>1.1138916020000001E-3</v>
      </c>
    </row>
    <row r="205" spans="1:2" x14ac:dyDescent="0.3">
      <c r="A205">
        <v>598</v>
      </c>
      <c r="B205">
        <v>1.098632813E-3</v>
      </c>
    </row>
    <row r="206" spans="1:2" x14ac:dyDescent="0.3">
      <c r="A206">
        <v>600</v>
      </c>
      <c r="B206">
        <v>9.9182128900000008E-4</v>
      </c>
    </row>
    <row r="207" spans="1:2" x14ac:dyDescent="0.3">
      <c r="A207">
        <v>602</v>
      </c>
      <c r="B207">
        <v>8.8500976600000005E-4</v>
      </c>
    </row>
    <row r="208" spans="1:2" x14ac:dyDescent="0.3">
      <c r="A208">
        <v>604</v>
      </c>
      <c r="B208">
        <v>9.15527344E-4</v>
      </c>
    </row>
    <row r="209" spans="1:2" x14ac:dyDescent="0.3">
      <c r="A209">
        <v>606</v>
      </c>
      <c r="B209">
        <v>6.71386719E-4</v>
      </c>
    </row>
    <row r="210" spans="1:2" x14ac:dyDescent="0.3">
      <c r="A210">
        <v>608</v>
      </c>
      <c r="B210">
        <v>1.052856445E-3</v>
      </c>
    </row>
    <row r="211" spans="1:2" x14ac:dyDescent="0.3">
      <c r="A211">
        <v>610</v>
      </c>
      <c r="B211">
        <v>9.15527344E-4</v>
      </c>
    </row>
    <row r="212" spans="1:2" x14ac:dyDescent="0.3">
      <c r="A212">
        <v>612</v>
      </c>
      <c r="B212">
        <v>8.6975097699999997E-4</v>
      </c>
    </row>
    <row r="213" spans="1:2" x14ac:dyDescent="0.3">
      <c r="A213">
        <v>614</v>
      </c>
      <c r="B213">
        <v>8.3923339800000003E-4</v>
      </c>
    </row>
    <row r="214" spans="1:2" x14ac:dyDescent="0.3">
      <c r="A214">
        <v>616</v>
      </c>
      <c r="B214">
        <v>7.93457031E-4</v>
      </c>
    </row>
    <row r="215" spans="1:2" x14ac:dyDescent="0.3">
      <c r="A215">
        <v>618</v>
      </c>
      <c r="B215">
        <v>5.1879882799999995E-4</v>
      </c>
    </row>
    <row r="216" spans="1:2" x14ac:dyDescent="0.3">
      <c r="A216">
        <v>620</v>
      </c>
      <c r="B216">
        <v>5.49316406E-4</v>
      </c>
    </row>
    <row r="217" spans="1:2" x14ac:dyDescent="0.3">
      <c r="A217">
        <v>622</v>
      </c>
      <c r="B217">
        <v>5.7983398399999995E-4</v>
      </c>
    </row>
    <row r="218" spans="1:2" x14ac:dyDescent="0.3">
      <c r="A218">
        <v>624</v>
      </c>
      <c r="B218">
        <v>4.27246094E-4</v>
      </c>
    </row>
    <row r="219" spans="1:2" x14ac:dyDescent="0.3">
      <c r="A219">
        <v>626</v>
      </c>
      <c r="B219">
        <v>3.35693359E-4</v>
      </c>
    </row>
    <row r="220" spans="1:2" x14ac:dyDescent="0.3">
      <c r="A220">
        <v>628</v>
      </c>
      <c r="B220">
        <v>4.57763672E-4</v>
      </c>
    </row>
    <row r="221" spans="1:2" x14ac:dyDescent="0.3">
      <c r="A221">
        <v>630</v>
      </c>
      <c r="B221">
        <v>2.8991699199999997E-4</v>
      </c>
    </row>
    <row r="222" spans="1:2" x14ac:dyDescent="0.3">
      <c r="A222">
        <v>632</v>
      </c>
      <c r="B222">
        <v>1.6784668E-4</v>
      </c>
    </row>
    <row r="223" spans="1:2" x14ac:dyDescent="0.3">
      <c r="A223">
        <v>634</v>
      </c>
      <c r="B223">
        <v>5.0354003899999997E-4</v>
      </c>
    </row>
    <row r="224" spans="1:2" x14ac:dyDescent="0.3">
      <c r="A224">
        <v>636</v>
      </c>
      <c r="B224">
        <v>3.35693359E-4</v>
      </c>
    </row>
    <row r="225" spans="1:2" x14ac:dyDescent="0.3">
      <c r="A225">
        <v>638</v>
      </c>
      <c r="B225">
        <v>3.8146972700000003E-4</v>
      </c>
    </row>
    <row r="226" spans="1:2" x14ac:dyDescent="0.3">
      <c r="A226">
        <v>640</v>
      </c>
      <c r="B226">
        <v>2.5939941399999997E-4</v>
      </c>
    </row>
    <row r="227" spans="1:2" x14ac:dyDescent="0.3">
      <c r="A227">
        <v>642</v>
      </c>
      <c r="B227">
        <v>1.6784668E-4</v>
      </c>
    </row>
    <row r="228" spans="1:2" x14ac:dyDescent="0.3">
      <c r="A228">
        <v>644</v>
      </c>
      <c r="B228">
        <v>4.8828125E-4</v>
      </c>
    </row>
    <row r="229" spans="1:2" x14ac:dyDescent="0.3">
      <c r="A229">
        <v>646</v>
      </c>
      <c r="B229">
        <v>2.44140625E-4</v>
      </c>
    </row>
    <row r="230" spans="1:2" x14ac:dyDescent="0.3">
      <c r="A230">
        <v>648</v>
      </c>
      <c r="B230">
        <v>1.52587891E-4</v>
      </c>
    </row>
    <row r="231" spans="1:2" x14ac:dyDescent="0.3">
      <c r="A231">
        <v>650</v>
      </c>
      <c r="B231">
        <v>3.0517578E-5</v>
      </c>
    </row>
    <row r="232" spans="1:2" x14ac:dyDescent="0.3">
      <c r="A232">
        <v>652</v>
      </c>
      <c r="B232">
        <v>-7.32421875E-4</v>
      </c>
    </row>
    <row r="233" spans="1:2" x14ac:dyDescent="0.3">
      <c r="A233">
        <v>654</v>
      </c>
      <c r="B233">
        <v>1.4953613279999999E-3</v>
      </c>
    </row>
    <row r="234" spans="1:2" x14ac:dyDescent="0.3">
      <c r="A234">
        <v>656</v>
      </c>
      <c r="B234">
        <v>2.74658203E-4</v>
      </c>
    </row>
    <row r="235" spans="1:2" x14ac:dyDescent="0.3">
      <c r="A235">
        <v>658</v>
      </c>
      <c r="B235">
        <v>3.0517578E-5</v>
      </c>
    </row>
    <row r="236" spans="1:2" x14ac:dyDescent="0.3">
      <c r="A236">
        <v>660</v>
      </c>
      <c r="B236">
        <v>-3.05175781E-4</v>
      </c>
    </row>
    <row r="237" spans="1:2" x14ac:dyDescent="0.3">
      <c r="A237">
        <v>662</v>
      </c>
      <c r="B237">
        <v>1.06811523E-4</v>
      </c>
    </row>
    <row r="238" spans="1:2" x14ac:dyDescent="0.3">
      <c r="A238">
        <v>664</v>
      </c>
      <c r="B238">
        <v>1.37329102E-4</v>
      </c>
    </row>
    <row r="239" spans="1:2" x14ac:dyDescent="0.3">
      <c r="A239">
        <v>666</v>
      </c>
      <c r="B239">
        <v>3.2043456999999997E-4</v>
      </c>
    </row>
    <row r="240" spans="1:2" x14ac:dyDescent="0.3">
      <c r="A240">
        <v>668</v>
      </c>
      <c r="B240">
        <v>3.2043456999999997E-4</v>
      </c>
    </row>
    <row r="241" spans="1:2" x14ac:dyDescent="0.3">
      <c r="A241">
        <v>670</v>
      </c>
      <c r="B241">
        <v>7.6293945000000001E-5</v>
      </c>
    </row>
    <row r="242" spans="1:2" x14ac:dyDescent="0.3">
      <c r="A242">
        <v>672</v>
      </c>
      <c r="B242">
        <v>2.13623047E-4</v>
      </c>
    </row>
    <row r="243" spans="1:2" x14ac:dyDescent="0.3">
      <c r="A243">
        <v>674</v>
      </c>
      <c r="B243">
        <v>0</v>
      </c>
    </row>
    <row r="244" spans="1:2" x14ac:dyDescent="0.3">
      <c r="A244">
        <v>676</v>
      </c>
      <c r="B244">
        <v>6.1035156000000001E-5</v>
      </c>
    </row>
    <row r="245" spans="1:2" x14ac:dyDescent="0.3">
      <c r="A245">
        <v>678</v>
      </c>
      <c r="B245">
        <v>3.5095214799999997E-4</v>
      </c>
    </row>
    <row r="246" spans="1:2" x14ac:dyDescent="0.3">
      <c r="A246">
        <v>680</v>
      </c>
      <c r="B246">
        <v>1.37329102E-4</v>
      </c>
    </row>
    <row r="247" spans="1:2" x14ac:dyDescent="0.3">
      <c r="A247">
        <v>682</v>
      </c>
      <c r="B247">
        <v>1.5258789E-5</v>
      </c>
    </row>
    <row r="248" spans="1:2" x14ac:dyDescent="0.3">
      <c r="A248">
        <v>684</v>
      </c>
      <c r="B248">
        <v>1.98364258E-4</v>
      </c>
    </row>
    <row r="249" spans="1:2" x14ac:dyDescent="0.3">
      <c r="A249">
        <v>686</v>
      </c>
      <c r="B249">
        <v>9.1552734000000001E-5</v>
      </c>
    </row>
    <row r="250" spans="1:2" x14ac:dyDescent="0.3">
      <c r="A250">
        <v>688</v>
      </c>
      <c r="B250">
        <v>1.83105469E-4</v>
      </c>
    </row>
    <row r="251" spans="1:2" x14ac:dyDescent="0.3">
      <c r="A251">
        <v>690</v>
      </c>
      <c r="B251">
        <v>-3.0517578E-5</v>
      </c>
    </row>
    <row r="252" spans="1:2" x14ac:dyDescent="0.3">
      <c r="A252">
        <v>692</v>
      </c>
      <c r="B252">
        <v>9.1552734000000001E-5</v>
      </c>
    </row>
    <row r="253" spans="1:2" x14ac:dyDescent="0.3">
      <c r="A253">
        <v>694</v>
      </c>
      <c r="B253">
        <v>3.0517578E-5</v>
      </c>
    </row>
    <row r="254" spans="1:2" x14ac:dyDescent="0.3">
      <c r="A254">
        <v>696</v>
      </c>
      <c r="B254">
        <v>0</v>
      </c>
    </row>
    <row r="255" spans="1:2" x14ac:dyDescent="0.3">
      <c r="A255">
        <v>698</v>
      </c>
      <c r="B255">
        <v>1.52587891E-4</v>
      </c>
    </row>
    <row r="256" spans="1:2" x14ac:dyDescent="0.3">
      <c r="A256">
        <v>700</v>
      </c>
      <c r="B256">
        <v>1.06811523E-4</v>
      </c>
    </row>
    <row r="257" spans="1:2" x14ac:dyDescent="0.3">
      <c r="A257">
        <v>702</v>
      </c>
      <c r="B257">
        <v>6.1035156000000001E-5</v>
      </c>
    </row>
    <row r="258" spans="1:2" x14ac:dyDescent="0.3">
      <c r="A258">
        <v>704</v>
      </c>
      <c r="B258">
        <v>3.0517578E-5</v>
      </c>
    </row>
    <row r="259" spans="1:2" x14ac:dyDescent="0.3">
      <c r="A259">
        <v>706</v>
      </c>
      <c r="B259">
        <v>2.74658203E-4</v>
      </c>
    </row>
    <row r="260" spans="1:2" x14ac:dyDescent="0.3">
      <c r="A260">
        <v>708</v>
      </c>
      <c r="B260">
        <v>1.06811523E-4</v>
      </c>
    </row>
    <row r="261" spans="1:2" x14ac:dyDescent="0.3">
      <c r="A261">
        <v>710</v>
      </c>
      <c r="B261">
        <v>-4.5776367000000001E-5</v>
      </c>
    </row>
    <row r="262" spans="1:2" x14ac:dyDescent="0.3">
      <c r="A262">
        <v>712</v>
      </c>
      <c r="B262">
        <v>-1.52587891E-4</v>
      </c>
    </row>
    <row r="263" spans="1:2" x14ac:dyDescent="0.3">
      <c r="A263">
        <v>714</v>
      </c>
      <c r="B263">
        <v>6.1035156000000001E-5</v>
      </c>
    </row>
    <row r="264" spans="1:2" x14ac:dyDescent="0.3">
      <c r="A264">
        <v>716</v>
      </c>
      <c r="B264">
        <v>1.6784668E-4</v>
      </c>
    </row>
    <row r="265" spans="1:2" x14ac:dyDescent="0.3">
      <c r="A265">
        <v>718</v>
      </c>
      <c r="B265">
        <v>1.37329102E-4</v>
      </c>
    </row>
    <row r="266" spans="1:2" x14ac:dyDescent="0.3">
      <c r="A266">
        <v>720</v>
      </c>
      <c r="B266">
        <v>1.37329102E-4</v>
      </c>
    </row>
    <row r="267" spans="1:2" x14ac:dyDescent="0.3">
      <c r="A267">
        <v>722</v>
      </c>
      <c r="B267">
        <v>3.96728516E-4</v>
      </c>
    </row>
    <row r="268" spans="1:2" x14ac:dyDescent="0.3">
      <c r="A268">
        <v>724</v>
      </c>
      <c r="B268">
        <v>2.44140625E-4</v>
      </c>
    </row>
    <row r="269" spans="1:2" x14ac:dyDescent="0.3">
      <c r="A269">
        <v>726</v>
      </c>
      <c r="B269">
        <v>5.1879882799999995E-4</v>
      </c>
    </row>
    <row r="270" spans="1:2" x14ac:dyDescent="0.3">
      <c r="A270">
        <v>728</v>
      </c>
      <c r="B270">
        <v>1.52587891E-4</v>
      </c>
    </row>
    <row r="271" spans="1:2" x14ac:dyDescent="0.3">
      <c r="A271">
        <v>730</v>
      </c>
      <c r="B271">
        <v>3.5095214799999997E-4</v>
      </c>
    </row>
    <row r="272" spans="1:2" x14ac:dyDescent="0.3">
      <c r="A272">
        <v>732</v>
      </c>
      <c r="B272">
        <v>4.7302246100000003E-4</v>
      </c>
    </row>
    <row r="273" spans="1:2" x14ac:dyDescent="0.3">
      <c r="A273">
        <v>734</v>
      </c>
      <c r="B273">
        <v>2.44140625E-4</v>
      </c>
    </row>
    <row r="274" spans="1:2" x14ac:dyDescent="0.3">
      <c r="A274">
        <v>736</v>
      </c>
      <c r="B274">
        <v>6.2561035199999997E-4</v>
      </c>
    </row>
    <row r="275" spans="1:2" x14ac:dyDescent="0.3">
      <c r="A275">
        <v>738</v>
      </c>
      <c r="B275">
        <v>3.0517578E-5</v>
      </c>
    </row>
    <row r="276" spans="1:2" x14ac:dyDescent="0.3">
      <c r="A276">
        <v>740</v>
      </c>
      <c r="B276">
        <v>9.1552734000000001E-5</v>
      </c>
    </row>
    <row r="277" spans="1:2" x14ac:dyDescent="0.3">
      <c r="A277">
        <v>742</v>
      </c>
      <c r="B277">
        <v>3.05175781E-4</v>
      </c>
    </row>
    <row r="278" spans="1:2" x14ac:dyDescent="0.3">
      <c r="A278">
        <v>744</v>
      </c>
      <c r="B278">
        <v>1.98364258E-4</v>
      </c>
    </row>
    <row r="279" spans="1:2" x14ac:dyDescent="0.3">
      <c r="A279">
        <v>746</v>
      </c>
      <c r="B279">
        <v>0</v>
      </c>
    </row>
    <row r="280" spans="1:2" x14ac:dyDescent="0.3">
      <c r="A280">
        <v>748</v>
      </c>
      <c r="B280">
        <v>5.9509277300000003E-4</v>
      </c>
    </row>
    <row r="281" spans="1:2" x14ac:dyDescent="0.3">
      <c r="A281">
        <v>750</v>
      </c>
      <c r="B281">
        <v>4.4250488300000003E-4</v>
      </c>
    </row>
    <row r="282" spans="1:2" x14ac:dyDescent="0.3">
      <c r="A282">
        <v>752</v>
      </c>
      <c r="B282">
        <v>-1.5258789E-5</v>
      </c>
    </row>
    <row r="283" spans="1:2" x14ac:dyDescent="0.3">
      <c r="A283">
        <v>754</v>
      </c>
      <c r="B283">
        <v>5.6457519499999997E-4</v>
      </c>
    </row>
    <row r="284" spans="1:2" x14ac:dyDescent="0.3">
      <c r="A284">
        <v>756</v>
      </c>
      <c r="B284">
        <v>1.98364258E-4</v>
      </c>
    </row>
    <row r="285" spans="1:2" x14ac:dyDescent="0.3">
      <c r="A285">
        <v>758</v>
      </c>
      <c r="B285">
        <v>2.5939941399999997E-4</v>
      </c>
    </row>
    <row r="286" spans="1:2" x14ac:dyDescent="0.3">
      <c r="A286">
        <v>760</v>
      </c>
      <c r="B286">
        <v>2.8991699199999997E-4</v>
      </c>
    </row>
    <row r="287" spans="1:2" x14ac:dyDescent="0.3">
      <c r="A287">
        <v>762</v>
      </c>
      <c r="B287">
        <v>1.6784668E-4</v>
      </c>
    </row>
    <row r="288" spans="1:2" x14ac:dyDescent="0.3">
      <c r="A288">
        <v>764</v>
      </c>
      <c r="B288">
        <v>3.35693359E-4</v>
      </c>
    </row>
    <row r="289" spans="1:2" x14ac:dyDescent="0.3">
      <c r="A289">
        <v>766</v>
      </c>
      <c r="B289">
        <v>2.8991699199999997E-4</v>
      </c>
    </row>
    <row r="290" spans="1:2" x14ac:dyDescent="0.3">
      <c r="A290">
        <v>768</v>
      </c>
      <c r="B290">
        <v>4.5776367000000001E-5</v>
      </c>
    </row>
    <row r="291" spans="1:2" x14ac:dyDescent="0.3">
      <c r="A291">
        <v>770</v>
      </c>
      <c r="B291">
        <v>4.1198730500000003E-4</v>
      </c>
    </row>
    <row r="292" spans="1:2" x14ac:dyDescent="0.3">
      <c r="A292">
        <v>772</v>
      </c>
      <c r="B292">
        <v>-1.06811523E-4</v>
      </c>
    </row>
    <row r="293" spans="1:2" x14ac:dyDescent="0.3">
      <c r="A293">
        <v>774</v>
      </c>
      <c r="B293">
        <v>-1.52587891E-4</v>
      </c>
    </row>
    <row r="294" spans="1:2" x14ac:dyDescent="0.3">
      <c r="A294">
        <v>776</v>
      </c>
      <c r="B294">
        <v>-4.57763672E-4</v>
      </c>
    </row>
    <row r="295" spans="1:2" x14ac:dyDescent="0.3">
      <c r="A295">
        <v>778</v>
      </c>
      <c r="B295">
        <v>-2.5939941399999997E-4</v>
      </c>
    </row>
    <row r="296" spans="1:2" x14ac:dyDescent="0.3">
      <c r="A296">
        <v>780</v>
      </c>
      <c r="B296">
        <v>1.22070312E-4</v>
      </c>
    </row>
    <row r="297" spans="1:2" x14ac:dyDescent="0.3">
      <c r="A297">
        <v>782</v>
      </c>
      <c r="B297">
        <v>-1.06811523E-4</v>
      </c>
    </row>
    <row r="298" spans="1:2" x14ac:dyDescent="0.3">
      <c r="A298">
        <v>784</v>
      </c>
      <c r="B298">
        <v>-2.5939941399999997E-4</v>
      </c>
    </row>
    <row r="299" spans="1:2" x14ac:dyDescent="0.3">
      <c r="A299">
        <v>786</v>
      </c>
      <c r="B299">
        <v>-6.1035156000000001E-5</v>
      </c>
    </row>
    <row r="300" spans="1:2" x14ac:dyDescent="0.3">
      <c r="A300">
        <v>788</v>
      </c>
      <c r="B300">
        <v>-2.13623047E-4</v>
      </c>
    </row>
    <row r="301" spans="1:2" x14ac:dyDescent="0.3">
      <c r="A301">
        <v>790</v>
      </c>
      <c r="B301">
        <v>3.0517578E-5</v>
      </c>
    </row>
    <row r="302" spans="1:2" x14ac:dyDescent="0.3">
      <c r="A302">
        <v>792</v>
      </c>
      <c r="B302">
        <v>-2.13623047E-4</v>
      </c>
    </row>
    <row r="303" spans="1:2" x14ac:dyDescent="0.3">
      <c r="A303">
        <v>794</v>
      </c>
      <c r="B303">
        <v>-2.44140625E-4</v>
      </c>
    </row>
    <row r="304" spans="1:2" x14ac:dyDescent="0.3">
      <c r="A304">
        <v>796</v>
      </c>
      <c r="B304">
        <v>9.1552734000000001E-5</v>
      </c>
    </row>
    <row r="305" spans="1:2" x14ac:dyDescent="0.3">
      <c r="A305">
        <v>798</v>
      </c>
      <c r="B305">
        <v>-1.22070312E-4</v>
      </c>
    </row>
    <row r="306" spans="1:2" x14ac:dyDescent="0.3">
      <c r="A306">
        <v>800</v>
      </c>
      <c r="B306">
        <v>-4.5776367000000001E-5</v>
      </c>
    </row>
    <row r="307" spans="1:2" x14ac:dyDescent="0.3">
      <c r="A307">
        <v>802</v>
      </c>
      <c r="B307">
        <v>-3.05175781E-4</v>
      </c>
    </row>
    <row r="308" spans="1:2" x14ac:dyDescent="0.3">
      <c r="A308">
        <v>804</v>
      </c>
      <c r="B308">
        <v>-1.37329102E-4</v>
      </c>
    </row>
    <row r="309" spans="1:2" x14ac:dyDescent="0.3">
      <c r="A309">
        <v>806</v>
      </c>
      <c r="B309">
        <v>1.5258789E-5</v>
      </c>
    </row>
    <row r="310" spans="1:2" x14ac:dyDescent="0.3">
      <c r="A310">
        <v>808</v>
      </c>
      <c r="B310">
        <v>-1.6784668E-4</v>
      </c>
    </row>
    <row r="311" spans="1:2" x14ac:dyDescent="0.3">
      <c r="A311">
        <v>810</v>
      </c>
      <c r="B311">
        <v>-1.83105469E-4</v>
      </c>
    </row>
    <row r="312" spans="1:2" x14ac:dyDescent="0.3">
      <c r="A312">
        <v>812</v>
      </c>
      <c r="B312">
        <v>-1.22070312E-4</v>
      </c>
    </row>
    <row r="313" spans="1:2" x14ac:dyDescent="0.3">
      <c r="A313">
        <v>814</v>
      </c>
      <c r="B313">
        <v>6.1035156000000001E-5</v>
      </c>
    </row>
    <row r="314" spans="1:2" x14ac:dyDescent="0.3">
      <c r="A314">
        <v>816</v>
      </c>
      <c r="B314">
        <v>-1.06811523E-4</v>
      </c>
    </row>
    <row r="315" spans="1:2" x14ac:dyDescent="0.3">
      <c r="A315">
        <v>818</v>
      </c>
      <c r="B315">
        <v>0</v>
      </c>
    </row>
    <row r="316" spans="1:2" x14ac:dyDescent="0.3">
      <c r="A316">
        <v>820</v>
      </c>
      <c r="B316">
        <v>-4.1198730500000003E-4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 Kr. Ghosh</dc:creator>
  <cp:lastModifiedBy>Rittik Kr. Ghosh</cp:lastModifiedBy>
  <dcterms:created xsi:type="dcterms:W3CDTF">2015-06-05T18:17:20Z</dcterms:created>
  <dcterms:modified xsi:type="dcterms:W3CDTF">2020-10-22T23:23:44Z</dcterms:modified>
</cp:coreProperties>
</file>