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<sst xmlns="http://schemas.openxmlformats.org/spreadsheetml/2006/main" uniqueCount="2">
  <si>
    <t>x</t>
  </si>
  <si>
    <t>fun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</si>
</sst>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Sheet!$A$2:$A$11</f>
            </numRef>
          </xVal>
          <yVal>
            <numRef>
              <f>Sheet!$B$2:$B$11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crossAx val="20"/>
      </valAx>
      <valAx>
        <axId val="20"/>
        <scaling>
          <orientation val="minMax"/>
        </scaling>
        <axPos val="l"/>
        <majorGridlines/>
        <crossAx val="10"/>
      </val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n">
        <v>0</v>
      </c>
      <c r="B2" t="n">
        <v>-1</v>
      </c>
    </row>
    <row r="3" spans="1:2">
      <c r="A3" t="n">
        <v>0.1111111111111111</v>
      </c>
      <c r="B3" t="n">
        <v>-1.776406035665295</v>
      </c>
    </row>
    <row r="4" spans="1:2">
      <c r="A4" t="n">
        <v>0.2222222222222222</v>
      </c>
      <c r="B4" t="n">
        <v>-2.544581618655692</v>
      </c>
    </row>
    <row r="5" spans="1:2">
      <c r="A5" t="n">
        <v>0.3333333333333333</v>
      </c>
      <c r="B5" t="n">
        <v>-3.296296296296296</v>
      </c>
    </row>
    <row r="6" spans="1:2">
      <c r="A6" t="n">
        <v>0.4444444444444444</v>
      </c>
      <c r="B6" t="n">
        <v>-4.023319615912208</v>
      </c>
    </row>
    <row r="7" spans="1:2">
      <c r="A7" t="n">
        <v>0.5555555555555556</v>
      </c>
      <c r="B7" t="n">
        <v>-4.717421124828533</v>
      </c>
    </row>
    <row r="8" spans="1:2">
      <c r="A8" t="n">
        <v>0.6666666666666666</v>
      </c>
      <c r="B8" t="n">
        <v>-5.37037037037037</v>
      </c>
    </row>
    <row r="9" spans="1:2">
      <c r="A9" t="n">
        <v>0.7777777777777777</v>
      </c>
      <c r="B9" t="n">
        <v>-5.973936899862825</v>
      </c>
    </row>
    <row r="10" spans="1:2">
      <c r="A10" t="n">
        <v>0.8888888888888888</v>
      </c>
      <c r="B10" t="n">
        <v>-6.519890260631001</v>
      </c>
    </row>
    <row r="11" spans="1:2">
      <c r="A11" t="n">
        <v>1</v>
      </c>
      <c r="B11" t="n">
        <v>-7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2016-07-05T16:09:20Z</dcterms:created>
  <dcterms:modified xmlns:dcterms="http://purl.org/dc/terms/" xmlns:xsi="http://www.w3.org/2001/XMLSchema-instance" xsi:type="dcterms:W3CDTF">2016-07-05T16:09:20Z</dcterms:modified>
</cp:coreProperties>
</file>