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1">
    <numFmt formatCode="yyyy\-mm\-dd\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tabSelected="1" workbookViewId="0" zoomScale="205" zoomScaleNormal="205">
      <selection activeCell="C5" sqref="C5"/>
    </sheetView>
  </sheetViews>
  <sheetFormatPr baseColWidth="8" defaultRowHeight="15.05"/>
  <sheetData>
    <row r="1" spans="1:4">
      <c r="A1" t="n">
        <v>10</v>
      </c>
      <c r="B1" t="n">
        <v>20</v>
      </c>
      <c r="C1">
        <f> A1 + B1</f>
        <v/>
      </c>
      <c r="D1">
        <f>C1</f>
        <v/>
      </c>
    </row>
    <row r="2" spans="1:4">
      <c r="A2" s="1" t="n">
        <v>11111</v>
      </c>
      <c r="B2" t="n">
        <v>2</v>
      </c>
      <c r="C2" t="n">
        <v>3</v>
      </c>
    </row>
    <row r="3" spans="1:4">
      <c r="A3" t="n">
        <v>1</v>
      </c>
      <c r="B3" t="n">
        <v>2</v>
      </c>
      <c r="C3" t="n">
        <v>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2016-10-13T00:01:04Z</dcterms:created>
  <dcterms:modified xmlns:dcterms="http://purl.org/dc/terms/" xmlns:xsi="http://www.w3.org/2001/XMLSchema-instance" xsi:type="dcterms:W3CDTF">2016-11-04T09:50:21Z</dcterms:modified>
  <cp:lastModifiedBy>Andrii Krenevych</cp:lastModifiedBy>
</cp:coreProperties>
</file>