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Второ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Значение</t>
        </is>
      </c>
      <c r="C1" t="inlineStr">
        <is>
          <t>Дата</t>
        </is>
      </c>
    </row>
    <row r="2">
      <c r="A2" t="inlineStr">
        <is>
          <t>Клио</t>
        </is>
      </c>
      <c r="B2" t="n">
        <v>42</v>
      </c>
      <c r="C2" s="1" t="n">
        <v>46298</v>
      </c>
    </row>
    <row r="3">
      <c r="A3" t="inlineStr">
        <is>
          <t>&lt;script&gt;alert(1)&lt;/script&gt;</t>
        </is>
      </c>
      <c r="B3" s="2" t="n">
        <v>0.25</v>
      </c>
      <c r="C3" t="inlineStr">
        <is>
          <t>строка
с переносом</t>
        </is>
      </c>
    </row>
    <row r="4">
      <c r="B4">
        <f>SUM(B2:B3)</f>
        <v/>
      </c>
    </row>
    <row r="5">
      <c r="A5" t="inlineStr">
        <is>
          <t>Запись 5</t>
        </is>
      </c>
      <c r="B5" t="n">
        <v>50</v>
      </c>
    </row>
    <row r="6">
      <c r="A6" t="inlineStr">
        <is>
          <t>Запись 6</t>
        </is>
      </c>
      <c r="B6" t="n">
        <v>60</v>
      </c>
    </row>
    <row r="7">
      <c r="A7" t="inlineStr">
        <is>
          <t>Запись 7</t>
        </is>
      </c>
      <c r="B7" t="n">
        <v>70</v>
      </c>
    </row>
    <row r="8">
      <c r="A8" t="inlineStr">
        <is>
          <t>Запись 8</t>
        </is>
      </c>
      <c r="B8" t="n">
        <v>80</v>
      </c>
    </row>
    <row r="9">
      <c r="A9" t="inlineStr">
        <is>
          <t>Запись 9</t>
        </is>
      </c>
      <c r="B9" t="n">
        <v>90</v>
      </c>
    </row>
    <row r="10">
      <c r="A10" t="inlineStr">
        <is>
          <t>Запись 10</t>
        </is>
      </c>
      <c r="B10" t="n">
        <v>100</v>
      </c>
    </row>
    <row r="11">
      <c r="A11" t="inlineStr">
        <is>
          <t>Запись 11</t>
        </is>
      </c>
      <c r="B11" t="n">
        <v>110</v>
      </c>
    </row>
    <row r="12">
      <c r="A12" t="inlineStr">
        <is>
          <t>Запись 12</t>
        </is>
      </c>
      <c r="B12" t="n">
        <v>120</v>
      </c>
    </row>
    <row r="13">
      <c r="A13" t="inlineStr">
        <is>
          <t>Запись 13</t>
        </is>
      </c>
      <c r="B13" t="n">
        <v>130</v>
      </c>
    </row>
    <row r="14">
      <c r="A14" t="inlineStr">
        <is>
          <t>Запись 14</t>
        </is>
      </c>
      <c r="B14" t="n">
        <v>140</v>
      </c>
    </row>
    <row r="15">
      <c r="A15" t="inlineStr">
        <is>
          <t>Запись 15</t>
        </is>
      </c>
      <c r="B15" t="n">
        <v>150</v>
      </c>
    </row>
    <row r="16">
      <c r="A16" t="inlineStr">
        <is>
          <t>Запись 16</t>
        </is>
      </c>
      <c r="B16" t="n">
        <v>160</v>
      </c>
    </row>
    <row r="17">
      <c r="A17" t="inlineStr">
        <is>
          <t>Запись 17</t>
        </is>
      </c>
      <c r="B17" t="n">
        <v>170</v>
      </c>
    </row>
    <row r="18">
      <c r="A18" t="inlineStr">
        <is>
          <t>Запись 18</t>
        </is>
      </c>
      <c r="B18" t="n">
        <v>180</v>
      </c>
    </row>
    <row r="19">
      <c r="A19" t="inlineStr">
        <is>
          <t>Запись 19</t>
        </is>
      </c>
      <c r="B19" t="n">
        <v>190</v>
      </c>
    </row>
    <row r="20">
      <c r="A20" t="inlineStr">
        <is>
          <t>Запись 20</t>
        </is>
      </c>
      <c r="B20" t="n">
        <v>200</v>
      </c>
    </row>
    <row r="21">
      <c r="A21" t="inlineStr">
        <is>
          <t>Запись 21</t>
        </is>
      </c>
      <c r="B21" t="n">
        <v>210</v>
      </c>
    </row>
    <row r="22">
      <c r="A22" t="inlineStr">
        <is>
          <t>Запись 22</t>
        </is>
      </c>
      <c r="B22" t="n">
        <v>220</v>
      </c>
    </row>
    <row r="23">
      <c r="A23" t="inlineStr">
        <is>
          <t>Запись 23</t>
        </is>
      </c>
      <c r="B23" t="n">
        <v>230</v>
      </c>
    </row>
    <row r="24">
      <c r="A24" t="inlineStr">
        <is>
          <t>Запись 24</t>
        </is>
      </c>
      <c r="B24" t="n">
        <v>240</v>
      </c>
    </row>
    <row r="25">
      <c r="A25" t="inlineStr">
        <is>
          <t>Запись 25</t>
        </is>
      </c>
      <c r="B25" t="n">
        <v>250</v>
      </c>
    </row>
    <row r="26">
      <c r="A26" t="inlineStr">
        <is>
          <t>Запись 26</t>
        </is>
      </c>
      <c r="B26" t="n">
        <v>260</v>
      </c>
    </row>
    <row r="27">
      <c r="A27" t="inlineStr">
        <is>
          <t>Запись 27</t>
        </is>
      </c>
      <c r="B27" t="n">
        <v>270</v>
      </c>
    </row>
    <row r="28">
      <c r="A28" t="inlineStr">
        <is>
          <t>Запись 28</t>
        </is>
      </c>
      <c r="B28" t="n">
        <v>280</v>
      </c>
    </row>
    <row r="29">
      <c r="A29" t="inlineStr">
        <is>
          <t>Запись 29</t>
        </is>
      </c>
      <c r="B29" t="n">
        <v>290</v>
      </c>
    </row>
    <row r="30">
      <c r="A30" t="inlineStr">
        <is>
          <t>Запись 30</t>
        </is>
      </c>
      <c r="B30" t="n">
        <v>300</v>
      </c>
    </row>
    <row r="31">
      <c r="A31" t="inlineStr">
        <is>
          <t>Запись 31</t>
        </is>
      </c>
      <c r="B31" t="n">
        <v>310</v>
      </c>
    </row>
    <row r="32">
      <c r="A32" t="inlineStr">
        <is>
          <t>Запись 32</t>
        </is>
      </c>
      <c r="B32" t="n">
        <v>320</v>
      </c>
    </row>
    <row r="33">
      <c r="A33" t="inlineStr">
        <is>
          <t>Запись 33</t>
        </is>
      </c>
      <c r="B33" t="n">
        <v>330</v>
      </c>
    </row>
    <row r="34">
      <c r="A34" t="inlineStr">
        <is>
          <t>Запись 34</t>
        </is>
      </c>
      <c r="B34" t="n">
        <v>340</v>
      </c>
    </row>
    <row r="35">
      <c r="A35" t="inlineStr">
        <is>
          <t>Запись 35</t>
        </is>
      </c>
      <c r="B35" t="n">
        <v>350</v>
      </c>
    </row>
    <row r="36">
      <c r="A36" t="inlineStr">
        <is>
          <t>Запись 36</t>
        </is>
      </c>
      <c r="B36" t="n">
        <v>360</v>
      </c>
    </row>
    <row r="37">
      <c r="A37" t="inlineStr">
        <is>
          <t>Запись 37</t>
        </is>
      </c>
      <c r="B37" t="n">
        <v>370</v>
      </c>
    </row>
    <row r="38">
      <c r="A38" t="inlineStr">
        <is>
          <t>Запись 38</t>
        </is>
      </c>
      <c r="B38" t="n">
        <v>380</v>
      </c>
    </row>
    <row r="39">
      <c r="A39" t="inlineStr">
        <is>
          <t>Запись 39</t>
        </is>
      </c>
      <c r="B39" t="n">
        <v>390</v>
      </c>
    </row>
    <row r="40">
      <c r="A40" t="inlineStr">
        <is>
          <t>Запись 40</t>
        </is>
      </c>
      <c r="B40" t="n">
        <v>400</v>
      </c>
    </row>
    <row r="41">
      <c r="A41" t="inlineStr">
        <is>
          <t>Запись 41</t>
        </is>
      </c>
      <c r="B41" t="n">
        <v>410</v>
      </c>
    </row>
    <row r="42">
      <c r="A42" t="inlineStr">
        <is>
          <t>Запись 42</t>
        </is>
      </c>
      <c r="B42" t="n">
        <v>420</v>
      </c>
    </row>
    <row r="43">
      <c r="A43" t="inlineStr">
        <is>
          <t>Запись 43</t>
        </is>
      </c>
      <c r="B43" t="n">
        <v>430</v>
      </c>
    </row>
    <row r="44">
      <c r="A44" t="inlineStr">
        <is>
          <t>Запись 44</t>
        </is>
      </c>
      <c r="B44" t="n">
        <v>440</v>
      </c>
    </row>
    <row r="45">
      <c r="A45" t="inlineStr">
        <is>
          <t>Запись 45</t>
        </is>
      </c>
      <c r="B45" t="n">
        <v>450</v>
      </c>
    </row>
    <row r="46">
      <c r="A46" t="inlineStr">
        <is>
          <t>Запись 46</t>
        </is>
      </c>
      <c r="B46" t="n">
        <v>460</v>
      </c>
    </row>
    <row r="47">
      <c r="A47" t="inlineStr">
        <is>
          <t>Запись 47</t>
        </is>
      </c>
      <c r="B47" t="n">
        <v>470</v>
      </c>
    </row>
    <row r="48">
      <c r="A48" t="inlineStr">
        <is>
          <t>Запись 48</t>
        </is>
      </c>
      <c r="B48" t="n">
        <v>480</v>
      </c>
    </row>
    <row r="49">
      <c r="A49" t="inlineStr">
        <is>
          <t>Запись 49</t>
        </is>
      </c>
      <c r="B49" t="n">
        <v>490</v>
      </c>
    </row>
    <row r="50">
      <c r="A50" t="inlineStr">
        <is>
          <t>Запись 50</t>
        </is>
      </c>
      <c r="B50" t="n">
        <v>500</v>
      </c>
    </row>
    <row r="51">
      <c r="A51" t="inlineStr">
        <is>
          <t>Запись 51</t>
        </is>
      </c>
      <c r="B51" t="n">
        <v>510</v>
      </c>
    </row>
    <row r="52">
      <c r="A52" t="inlineStr">
        <is>
          <t>Запись 52</t>
        </is>
      </c>
      <c r="B52" t="n">
        <v>520</v>
      </c>
    </row>
    <row r="53">
      <c r="A53" t="inlineStr">
        <is>
          <t>Запись 53</t>
        </is>
      </c>
      <c r="B53" t="n">
        <v>530</v>
      </c>
    </row>
    <row r="54">
      <c r="A54" t="inlineStr">
        <is>
          <t>Запись 54</t>
        </is>
      </c>
      <c r="B54" t="n">
        <v>540</v>
      </c>
    </row>
    <row r="55">
      <c r="A55" t="inlineStr">
        <is>
          <t>Запись 55</t>
        </is>
      </c>
      <c r="B55" t="n">
        <v>550</v>
      </c>
    </row>
    <row r="56">
      <c r="A56" t="inlineStr">
        <is>
          <t>Запись 56</t>
        </is>
      </c>
      <c r="B56" t="n">
        <v>560</v>
      </c>
    </row>
    <row r="57">
      <c r="A57" t="inlineStr">
        <is>
          <t>Запись 57</t>
        </is>
      </c>
      <c r="B57" t="n">
        <v>570</v>
      </c>
    </row>
    <row r="58">
      <c r="A58" t="inlineStr">
        <is>
          <t>Запись 58</t>
        </is>
      </c>
      <c r="B58" t="n">
        <v>580</v>
      </c>
    </row>
    <row r="59">
      <c r="A59" t="inlineStr">
        <is>
          <t>Запись 59</t>
        </is>
      </c>
      <c r="B59" t="n">
        <v>590</v>
      </c>
    </row>
    <row r="60">
      <c r="A60" t="inlineStr">
        <is>
          <t>Запись 60</t>
        </is>
      </c>
      <c r="B60" t="n">
        <v>600</v>
      </c>
    </row>
    <row r="61">
      <c r="A61" t="inlineStr">
        <is>
          <t>Запись 61</t>
        </is>
      </c>
      <c r="B61" t="n">
        <v>610</v>
      </c>
    </row>
    <row r="62">
      <c r="A62" t="inlineStr">
        <is>
          <t>Запись 62</t>
        </is>
      </c>
      <c r="B62" t="n">
        <v>620</v>
      </c>
    </row>
    <row r="63">
      <c r="A63" t="inlineStr">
        <is>
          <t>Запись 63</t>
        </is>
      </c>
      <c r="B63" t="n">
        <v>630</v>
      </c>
    </row>
    <row r="64">
      <c r="A64" t="inlineStr">
        <is>
          <t>Запись 64</t>
        </is>
      </c>
      <c r="B64" t="n">
        <v>640</v>
      </c>
    </row>
    <row r="65">
      <c r="A65" t="inlineStr">
        <is>
          <t>Запись 65</t>
        </is>
      </c>
      <c r="B65" t="n">
        <v>650</v>
      </c>
    </row>
    <row r="66">
      <c r="A66" t="inlineStr">
        <is>
          <t>Запись 66</t>
        </is>
      </c>
      <c r="B66" t="n">
        <v>660</v>
      </c>
    </row>
    <row r="67">
      <c r="A67" t="inlineStr">
        <is>
          <t>Запись 67</t>
        </is>
      </c>
      <c r="B67" t="n">
        <v>670</v>
      </c>
    </row>
    <row r="68">
      <c r="A68" t="inlineStr">
        <is>
          <t>Запись 68</t>
        </is>
      </c>
      <c r="B68" t="n">
        <v>680</v>
      </c>
    </row>
    <row r="69">
      <c r="A69" t="inlineStr">
        <is>
          <t>Запись 69</t>
        </is>
      </c>
      <c r="B69" t="n">
        <v>690</v>
      </c>
    </row>
    <row r="70">
      <c r="A70" t="inlineStr">
        <is>
          <t>Запись 70</t>
        </is>
      </c>
      <c r="B70" t="n">
        <v>700</v>
      </c>
    </row>
    <row r="71">
      <c r="A71" t="inlineStr">
        <is>
          <t>Запись 71</t>
        </is>
      </c>
      <c r="B71" t="n">
        <v>710</v>
      </c>
    </row>
    <row r="72">
      <c r="A72" t="inlineStr">
        <is>
          <t>Запись 72</t>
        </is>
      </c>
      <c r="B72" t="n">
        <v>720</v>
      </c>
    </row>
    <row r="73">
      <c r="A73" t="inlineStr">
        <is>
          <t>Запись 73</t>
        </is>
      </c>
      <c r="B73" t="n">
        <v>730</v>
      </c>
    </row>
    <row r="74">
      <c r="A74" t="inlineStr">
        <is>
          <t>Запись 74</t>
        </is>
      </c>
      <c r="B74" t="n">
        <v>740</v>
      </c>
    </row>
    <row r="75">
      <c r="A75" t="inlineStr">
        <is>
          <t>Запись 75</t>
        </is>
      </c>
      <c r="B75" t="n">
        <v>750</v>
      </c>
    </row>
    <row r="76">
      <c r="A76" t="inlineStr">
        <is>
          <t>Запись 76</t>
        </is>
      </c>
      <c r="B76" t="n">
        <v>760</v>
      </c>
    </row>
    <row r="77">
      <c r="A77" t="inlineStr">
        <is>
          <t>Запись 77</t>
        </is>
      </c>
      <c r="B77" t="n">
        <v>770</v>
      </c>
    </row>
    <row r="78">
      <c r="A78" t="inlineStr">
        <is>
          <t>Запись 78</t>
        </is>
      </c>
      <c r="B78" t="n">
        <v>780</v>
      </c>
    </row>
    <row r="79">
      <c r="A79" t="inlineStr">
        <is>
          <t>Запись 79</t>
        </is>
      </c>
      <c r="B79" t="n">
        <v>790</v>
      </c>
    </row>
    <row r="80">
      <c r="A80" t="inlineStr">
        <is>
          <t>Запись 80</t>
        </is>
      </c>
      <c r="B80" t="n">
        <v>800</v>
      </c>
    </row>
    <row r="81">
      <c r="A81" t="inlineStr">
        <is>
          <t>Запись 81</t>
        </is>
      </c>
      <c r="B81" t="n">
        <v>810</v>
      </c>
    </row>
    <row r="82">
      <c r="A82" t="inlineStr">
        <is>
          <t>Запись 82</t>
        </is>
      </c>
      <c r="B82" t="n">
        <v>820</v>
      </c>
    </row>
    <row r="83">
      <c r="A83" t="inlineStr">
        <is>
          <t>Запись 83</t>
        </is>
      </c>
      <c r="B83" t="n">
        <v>830</v>
      </c>
    </row>
    <row r="84">
      <c r="A84" t="inlineStr">
        <is>
          <t>Запись 84</t>
        </is>
      </c>
      <c r="B84" t="n">
        <v>840</v>
      </c>
    </row>
    <row r="85">
      <c r="A85" t="inlineStr">
        <is>
          <t>Запись 85</t>
        </is>
      </c>
      <c r="B85" t="n">
        <v>850</v>
      </c>
    </row>
    <row r="86">
      <c r="A86" t="inlineStr">
        <is>
          <t>Запись 86</t>
        </is>
      </c>
      <c r="B86" t="n">
        <v>860</v>
      </c>
    </row>
    <row r="87">
      <c r="A87" t="inlineStr">
        <is>
          <t>Запись 87</t>
        </is>
      </c>
      <c r="B87" t="n">
        <v>870</v>
      </c>
    </row>
    <row r="88">
      <c r="A88" t="inlineStr">
        <is>
          <t>Запись 88</t>
        </is>
      </c>
      <c r="B88" t="n">
        <v>880</v>
      </c>
    </row>
    <row r="89">
      <c r="A89" t="inlineStr">
        <is>
          <t>Запись 89</t>
        </is>
      </c>
      <c r="B89" t="n">
        <v>890</v>
      </c>
    </row>
    <row r="90">
      <c r="A90" t="inlineStr">
        <is>
          <t>Запись 90</t>
        </is>
      </c>
      <c r="B90" t="n">
        <v>900</v>
      </c>
    </row>
    <row r="91">
      <c r="A91" t="inlineStr">
        <is>
          <t>Запись 91</t>
        </is>
      </c>
      <c r="B91" t="n">
        <v>910</v>
      </c>
    </row>
    <row r="92">
      <c r="A92" t="inlineStr">
        <is>
          <t>Запись 92</t>
        </is>
      </c>
      <c r="B92" t="n">
        <v>920</v>
      </c>
    </row>
    <row r="93">
      <c r="A93" t="inlineStr">
        <is>
          <t>Запись 93</t>
        </is>
      </c>
      <c r="B93" t="n">
        <v>930</v>
      </c>
    </row>
    <row r="94">
      <c r="A94" t="inlineStr">
        <is>
          <t>Запись 94</t>
        </is>
      </c>
      <c r="B94" t="n">
        <v>940</v>
      </c>
    </row>
    <row r="95">
      <c r="A95" t="inlineStr">
        <is>
          <t>Запись 95</t>
        </is>
      </c>
      <c r="B95" t="n">
        <v>950</v>
      </c>
    </row>
    <row r="96">
      <c r="A96" t="inlineStr">
        <is>
          <t>Запись 96</t>
        </is>
      </c>
      <c r="B96" t="n">
        <v>960</v>
      </c>
    </row>
    <row r="97">
      <c r="A97" t="inlineStr">
        <is>
          <t>Запись 97</t>
        </is>
      </c>
      <c r="B97" t="n">
        <v>970</v>
      </c>
    </row>
    <row r="98">
      <c r="A98" t="inlineStr">
        <is>
          <t>Запись 98</t>
        </is>
      </c>
      <c r="B98" t="n">
        <v>980</v>
      </c>
    </row>
    <row r="99">
      <c r="A99" t="inlineStr">
        <is>
          <t>Запись 99</t>
        </is>
      </c>
      <c r="B99" t="n">
        <v>990</v>
      </c>
    </row>
    <row r="100">
      <c r="A100" t="inlineStr">
        <is>
          <t>Запись 100</t>
        </is>
      </c>
      <c r="B100" t="n">
        <v>1000</v>
      </c>
    </row>
    <row r="101">
      <c r="A101" t="inlineStr">
        <is>
          <t>Запись 101</t>
        </is>
      </c>
      <c r="B101" t="n">
        <v>1010</v>
      </c>
    </row>
    <row r="102">
      <c r="A102" t="inlineStr">
        <is>
          <t>Запись 102</t>
        </is>
      </c>
      <c r="B102" t="n">
        <v>1020</v>
      </c>
    </row>
    <row r="103">
      <c r="A103" t="inlineStr">
        <is>
          <t>Запись 103</t>
        </is>
      </c>
      <c r="B103" t="n">
        <v>1030</v>
      </c>
    </row>
    <row r="104">
      <c r="A104" t="inlineStr">
        <is>
          <t>Запись 104</t>
        </is>
      </c>
      <c r="B104" t="n">
        <v>1040</v>
      </c>
    </row>
    <row r="105">
      <c r="A105" t="inlineStr">
        <is>
          <t>Запись 105</t>
        </is>
      </c>
      <c r="B105" t="n">
        <v>1050</v>
      </c>
    </row>
    <row r="106">
      <c r="A106" t="inlineStr">
        <is>
          <t>Запись 106</t>
        </is>
      </c>
      <c r="B106" t="n">
        <v>1060</v>
      </c>
    </row>
    <row r="107">
      <c r="A107" t="inlineStr">
        <is>
          <t>Запись 107</t>
        </is>
      </c>
      <c r="B107" t="n">
        <v>1070</v>
      </c>
    </row>
    <row r="108">
      <c r="A108" t="inlineStr">
        <is>
          <t>Запись 108</t>
        </is>
      </c>
      <c r="B108" t="n">
        <v>1080</v>
      </c>
    </row>
    <row r="109">
      <c r="A109" t="inlineStr">
        <is>
          <t>Запись 109</t>
        </is>
      </c>
      <c r="B109" t="n">
        <v>1090</v>
      </c>
    </row>
    <row r="110">
      <c r="A110" t="inlineStr">
        <is>
          <t>Запись 110</t>
        </is>
      </c>
      <c r="B110" t="n">
        <v>1100</v>
      </c>
    </row>
    <row r="111">
      <c r="A111" t="inlineStr">
        <is>
          <t>Запись 111</t>
        </is>
      </c>
      <c r="B111" t="n">
        <v>1110</v>
      </c>
    </row>
    <row r="112">
      <c r="A112" t="inlineStr">
        <is>
          <t>Запись 112</t>
        </is>
      </c>
      <c r="B112" t="n">
        <v>1120</v>
      </c>
    </row>
    <row r="113">
      <c r="A113" t="inlineStr">
        <is>
          <t>Запись 113</t>
        </is>
      </c>
      <c r="B113" t="n">
        <v>1130</v>
      </c>
    </row>
    <row r="114">
      <c r="A114" t="inlineStr">
        <is>
          <t>Запись 114</t>
        </is>
      </c>
      <c r="B114" t="n">
        <v>1140</v>
      </c>
    </row>
    <row r="115">
      <c r="A115" t="inlineStr">
        <is>
          <t>Запись 115</t>
        </is>
      </c>
      <c r="B115" t="n">
        <v>1150</v>
      </c>
    </row>
    <row r="116">
      <c r="A116" t="inlineStr">
        <is>
          <t>Запись 116</t>
        </is>
      </c>
      <c r="B116" t="n">
        <v>1160</v>
      </c>
    </row>
    <row r="117">
      <c r="A117" t="inlineStr">
        <is>
          <t>Запись 117</t>
        </is>
      </c>
      <c r="B117" t="n">
        <v>1170</v>
      </c>
    </row>
    <row r="118">
      <c r="A118" t="inlineStr">
        <is>
          <t>Запись 118</t>
        </is>
      </c>
      <c r="B118" t="n">
        <v>1180</v>
      </c>
    </row>
    <row r="119">
      <c r="A119" t="inlineStr">
        <is>
          <t>Запись 119</t>
        </is>
      </c>
      <c r="B119" t="n">
        <v>1190</v>
      </c>
    </row>
    <row r="120">
      <c r="A120" t="inlineStr">
        <is>
          <t>Запись 120</t>
        </is>
      </c>
      <c r="B120" t="n">
        <v>1200</v>
      </c>
    </row>
    <row r="121">
      <c r="A121" t="inlineStr">
        <is>
          <t>Запись 121</t>
        </is>
      </c>
      <c r="B121" t="n">
        <v>1210</v>
      </c>
    </row>
    <row r="122">
      <c r="A122" t="inlineStr">
        <is>
          <t>Запись 122</t>
        </is>
      </c>
      <c r="B122" t="n">
        <v>1220</v>
      </c>
    </row>
    <row r="123">
      <c r="A123" t="inlineStr">
        <is>
          <t>Запись 123</t>
        </is>
      </c>
      <c r="B123" t="n">
        <v>1230</v>
      </c>
    </row>
    <row r="124">
      <c r="A124" t="inlineStr">
        <is>
          <t>Запись 124</t>
        </is>
      </c>
      <c r="B124" t="n">
        <v>1240</v>
      </c>
    </row>
    <row r="125">
      <c r="A125" t="inlineStr">
        <is>
          <t>Запись 125</t>
        </is>
      </c>
      <c r="B125" t="n">
        <v>1250</v>
      </c>
    </row>
    <row r="126">
      <c r="A126" t="inlineStr">
        <is>
          <t>Запись 126</t>
        </is>
      </c>
      <c r="B126" t="n">
        <v>1260</v>
      </c>
    </row>
    <row r="127">
      <c r="A127" t="inlineStr">
        <is>
          <t>Запись 127</t>
        </is>
      </c>
      <c r="B127" t="n">
        <v>1270</v>
      </c>
    </row>
    <row r="128">
      <c r="A128" t="inlineStr">
        <is>
          <t>Запись 128</t>
        </is>
      </c>
      <c r="B128" t="n">
        <v>1280</v>
      </c>
    </row>
    <row r="129">
      <c r="A129" t="inlineStr">
        <is>
          <t>Запись 129</t>
        </is>
      </c>
      <c r="B129" t="n">
        <v>1290</v>
      </c>
    </row>
    <row r="130">
      <c r="A130" t="inlineStr">
        <is>
          <t>Запись 130</t>
        </is>
      </c>
      <c r="B130" t="n">
        <v>1300</v>
      </c>
    </row>
    <row r="131">
      <c r="A131" t="inlineStr">
        <is>
          <t>Запись 131</t>
        </is>
      </c>
      <c r="B131" t="n">
        <v>1310</v>
      </c>
    </row>
    <row r="132">
      <c r="A132" t="inlineStr">
        <is>
          <t>Запись 132</t>
        </is>
      </c>
      <c r="B132" t="n">
        <v>1320</v>
      </c>
    </row>
    <row r="133">
      <c r="A133" t="inlineStr">
        <is>
          <t>Запись 133</t>
        </is>
      </c>
      <c r="B133" t="n">
        <v>1330</v>
      </c>
    </row>
    <row r="134">
      <c r="A134" t="inlineStr">
        <is>
          <t>Запись 134</t>
        </is>
      </c>
      <c r="B134" t="n">
        <v>1340</v>
      </c>
    </row>
    <row r="135">
      <c r="A135" t="inlineStr">
        <is>
          <t>Запись 135</t>
        </is>
      </c>
      <c r="B135" t="n">
        <v>1350</v>
      </c>
    </row>
    <row r="136">
      <c r="A136" t="inlineStr">
        <is>
          <t>Запись 136</t>
        </is>
      </c>
      <c r="B136" t="n">
        <v>1360</v>
      </c>
    </row>
    <row r="137">
      <c r="A137" t="inlineStr">
        <is>
          <t>Запись 137</t>
        </is>
      </c>
      <c r="B137" t="n">
        <v>1370</v>
      </c>
    </row>
    <row r="138">
      <c r="A138" t="inlineStr">
        <is>
          <t>Запись 138</t>
        </is>
      </c>
      <c r="B138" t="n">
        <v>1380</v>
      </c>
    </row>
    <row r="139">
      <c r="A139" t="inlineStr">
        <is>
          <t>Запись 139</t>
        </is>
      </c>
      <c r="B139" t="n">
        <v>1390</v>
      </c>
    </row>
    <row r="140">
      <c r="A140" t="inlineStr">
        <is>
          <t>Запись 140</t>
        </is>
      </c>
      <c r="B140" t="n">
        <v>1400</v>
      </c>
    </row>
    <row r="141">
      <c r="A141" t="inlineStr">
        <is>
          <t>Запись 141</t>
        </is>
      </c>
      <c r="B141" t="n">
        <v>1410</v>
      </c>
    </row>
    <row r="142">
      <c r="A142" t="inlineStr">
        <is>
          <t>Запись 142</t>
        </is>
      </c>
      <c r="B142" t="n">
        <v>1420</v>
      </c>
    </row>
    <row r="143">
      <c r="A143" t="inlineStr">
        <is>
          <t>Запись 143</t>
        </is>
      </c>
      <c r="B143" t="n">
        <v>1430</v>
      </c>
    </row>
    <row r="144">
      <c r="A144" t="inlineStr">
        <is>
          <t>Запись 144</t>
        </is>
      </c>
      <c r="B144" t="n">
        <v>1440</v>
      </c>
    </row>
    <row r="145">
      <c r="A145" t="inlineStr">
        <is>
          <t>Запись 145</t>
        </is>
      </c>
      <c r="B145" t="n">
        <v>1450</v>
      </c>
    </row>
    <row r="146">
      <c r="A146" t="inlineStr">
        <is>
          <t>Запись 146</t>
        </is>
      </c>
      <c r="B146" t="n">
        <v>1460</v>
      </c>
    </row>
    <row r="147">
      <c r="A147" t="inlineStr">
        <is>
          <t>Запись 147</t>
        </is>
      </c>
      <c r="B147" t="n">
        <v>1470</v>
      </c>
    </row>
    <row r="148">
      <c r="A148" t="inlineStr">
        <is>
          <t>Запись 148</t>
        </is>
      </c>
      <c r="B148" t="n">
        <v>1480</v>
      </c>
    </row>
    <row r="149">
      <c r="A149" t="inlineStr">
        <is>
          <t>Запись 149</t>
        </is>
      </c>
      <c r="B149" t="n">
        <v>1490</v>
      </c>
    </row>
    <row r="150">
      <c r="A150" t="inlineStr">
        <is>
          <t>Запись 150</t>
        </is>
      </c>
      <c r="B150" t="n">
        <v>1500</v>
      </c>
    </row>
    <row r="151">
      <c r="A151" t="inlineStr">
        <is>
          <t>Запись 151</t>
        </is>
      </c>
      <c r="B151" t="n">
        <v>1510</v>
      </c>
    </row>
    <row r="152">
      <c r="A152" t="inlineStr">
        <is>
          <t>Запись 152</t>
        </is>
      </c>
      <c r="B152" t="n">
        <v>1520</v>
      </c>
    </row>
    <row r="153">
      <c r="A153" t="inlineStr">
        <is>
          <t>Запись 153</t>
        </is>
      </c>
      <c r="B153" t="n">
        <v>1530</v>
      </c>
    </row>
    <row r="154">
      <c r="A154" t="inlineStr">
        <is>
          <t>Запись 154</t>
        </is>
      </c>
      <c r="B154" t="n">
        <v>1540</v>
      </c>
    </row>
    <row r="155">
      <c r="A155" t="inlineStr">
        <is>
          <t>Запись 155</t>
        </is>
      </c>
      <c r="B155" t="n">
        <v>1550</v>
      </c>
    </row>
    <row r="156">
      <c r="A156" t="inlineStr">
        <is>
          <t>Запись 156</t>
        </is>
      </c>
      <c r="B156" t="n">
        <v>1560</v>
      </c>
    </row>
    <row r="157">
      <c r="A157" t="inlineStr">
        <is>
          <t>Запись 157</t>
        </is>
      </c>
      <c r="B157" t="n">
        <v>1570</v>
      </c>
    </row>
    <row r="158">
      <c r="A158" t="inlineStr">
        <is>
          <t>Запись 158</t>
        </is>
      </c>
      <c r="B158" t="n">
        <v>1580</v>
      </c>
    </row>
    <row r="159">
      <c r="A159" t="inlineStr">
        <is>
          <t>Запись 159</t>
        </is>
      </c>
      <c r="B159" t="n">
        <v>1590</v>
      </c>
    </row>
    <row r="160">
      <c r="A160" t="inlineStr">
        <is>
          <t>Запись 160</t>
        </is>
      </c>
      <c r="B160" t="n">
        <v>1600</v>
      </c>
    </row>
    <row r="161">
      <c r="A161" t="inlineStr">
        <is>
          <t>Запись 161</t>
        </is>
      </c>
      <c r="B161" t="n">
        <v>1610</v>
      </c>
    </row>
    <row r="162">
      <c r="A162" t="inlineStr">
        <is>
          <t>Запись 162</t>
        </is>
      </c>
      <c r="B162" t="n">
        <v>1620</v>
      </c>
    </row>
    <row r="163">
      <c r="A163" t="inlineStr">
        <is>
          <t>Запись 163</t>
        </is>
      </c>
      <c r="B163" t="n">
        <v>1630</v>
      </c>
    </row>
    <row r="164">
      <c r="A164" t="inlineStr">
        <is>
          <t>Запись 164</t>
        </is>
      </c>
      <c r="B164" t="n">
        <v>1640</v>
      </c>
    </row>
    <row r="165">
      <c r="A165" t="inlineStr">
        <is>
          <t>Запись 165</t>
        </is>
      </c>
      <c r="B165" t="n">
        <v>1650</v>
      </c>
    </row>
    <row r="166">
      <c r="A166" t="inlineStr">
        <is>
          <t>Запись 166</t>
        </is>
      </c>
      <c r="B166" t="n">
        <v>1660</v>
      </c>
    </row>
    <row r="167">
      <c r="A167" t="inlineStr">
        <is>
          <t>Запись 167</t>
        </is>
      </c>
      <c r="B167" t="n">
        <v>1670</v>
      </c>
    </row>
    <row r="168">
      <c r="A168" t="inlineStr">
        <is>
          <t>Запись 168</t>
        </is>
      </c>
      <c r="B168" t="n">
        <v>1680</v>
      </c>
    </row>
    <row r="169">
      <c r="A169" t="inlineStr">
        <is>
          <t>Запись 169</t>
        </is>
      </c>
      <c r="B169" t="n">
        <v>1690</v>
      </c>
    </row>
    <row r="170">
      <c r="A170" t="inlineStr">
        <is>
          <t>Запись 170</t>
        </is>
      </c>
      <c r="B170" t="n">
        <v>1700</v>
      </c>
    </row>
    <row r="171">
      <c r="A171" t="inlineStr">
        <is>
          <t>Запись 171</t>
        </is>
      </c>
      <c r="B171" t="n">
        <v>1710</v>
      </c>
    </row>
    <row r="172">
      <c r="A172" t="inlineStr">
        <is>
          <t>Запись 172</t>
        </is>
      </c>
      <c r="B172" t="n">
        <v>1720</v>
      </c>
    </row>
    <row r="173">
      <c r="A173" t="inlineStr">
        <is>
          <t>Запись 173</t>
        </is>
      </c>
      <c r="B173" t="n">
        <v>1730</v>
      </c>
    </row>
    <row r="174">
      <c r="A174" t="inlineStr">
        <is>
          <t>Запись 174</t>
        </is>
      </c>
      <c r="B174" t="n">
        <v>1740</v>
      </c>
    </row>
    <row r="175">
      <c r="A175" t="inlineStr">
        <is>
          <t>Запись 175</t>
        </is>
      </c>
      <c r="B175" t="n">
        <v>1750</v>
      </c>
    </row>
    <row r="176">
      <c r="A176" t="inlineStr">
        <is>
          <t>Запись 176</t>
        </is>
      </c>
      <c r="B176" t="n">
        <v>1760</v>
      </c>
    </row>
    <row r="177">
      <c r="A177" t="inlineStr">
        <is>
          <t>Запись 177</t>
        </is>
      </c>
      <c r="B177" t="n">
        <v>1770</v>
      </c>
    </row>
    <row r="178">
      <c r="A178" t="inlineStr">
        <is>
          <t>Запись 178</t>
        </is>
      </c>
      <c r="B178" t="n">
        <v>1780</v>
      </c>
    </row>
    <row r="179">
      <c r="A179" t="inlineStr">
        <is>
          <t>Запись 179</t>
        </is>
      </c>
      <c r="B179" t="n">
        <v>1790</v>
      </c>
    </row>
    <row r="180">
      <c r="A180" t="inlineStr">
        <is>
          <t>Запись 180</t>
        </is>
      </c>
      <c r="B180" t="n">
        <v>1800</v>
      </c>
    </row>
    <row r="181">
      <c r="A181" t="inlineStr">
        <is>
          <t>Запись 181</t>
        </is>
      </c>
      <c r="B181" t="n">
        <v>1810</v>
      </c>
    </row>
    <row r="182">
      <c r="A182" t="inlineStr">
        <is>
          <t>Запись 182</t>
        </is>
      </c>
      <c r="B182" t="n">
        <v>1820</v>
      </c>
    </row>
    <row r="183">
      <c r="A183" t="inlineStr">
        <is>
          <t>Запись 183</t>
        </is>
      </c>
      <c r="B183" t="n">
        <v>1830</v>
      </c>
    </row>
    <row r="184">
      <c r="A184" t="inlineStr">
        <is>
          <t>Запись 184</t>
        </is>
      </c>
      <c r="B184" t="n">
        <v>1840</v>
      </c>
    </row>
    <row r="185">
      <c r="A185" t="inlineStr">
        <is>
          <t>Запись 185</t>
        </is>
      </c>
      <c r="B185" t="n">
        <v>1850</v>
      </c>
    </row>
    <row r="186">
      <c r="A186" t="inlineStr">
        <is>
          <t>Запись 186</t>
        </is>
      </c>
      <c r="B186" t="n">
        <v>1860</v>
      </c>
    </row>
    <row r="187">
      <c r="A187" t="inlineStr">
        <is>
          <t>Запись 187</t>
        </is>
      </c>
      <c r="B187" t="n">
        <v>1870</v>
      </c>
    </row>
    <row r="188">
      <c r="A188" t="inlineStr">
        <is>
          <t>Запись 188</t>
        </is>
      </c>
      <c r="B188" t="n">
        <v>1880</v>
      </c>
    </row>
    <row r="189">
      <c r="A189" t="inlineStr">
        <is>
          <t>Запись 189</t>
        </is>
      </c>
      <c r="B189" t="n">
        <v>1890</v>
      </c>
    </row>
    <row r="190">
      <c r="A190" t="inlineStr">
        <is>
          <t>Запись 190</t>
        </is>
      </c>
      <c r="B190" t="n">
        <v>1900</v>
      </c>
    </row>
    <row r="191">
      <c r="A191" t="inlineStr">
        <is>
          <t>Запись 191</t>
        </is>
      </c>
      <c r="B191" t="n">
        <v>1910</v>
      </c>
    </row>
    <row r="192">
      <c r="A192" t="inlineStr">
        <is>
          <t>Запись 192</t>
        </is>
      </c>
      <c r="B192" t="n">
        <v>1920</v>
      </c>
    </row>
    <row r="193">
      <c r="A193" t="inlineStr">
        <is>
          <t>Запись 193</t>
        </is>
      </c>
      <c r="B193" t="n">
        <v>1930</v>
      </c>
    </row>
    <row r="194">
      <c r="A194" t="inlineStr">
        <is>
          <t>Запись 194</t>
        </is>
      </c>
      <c r="B194" t="n">
        <v>1940</v>
      </c>
    </row>
    <row r="195">
      <c r="A195" t="inlineStr">
        <is>
          <t>Запись 195</t>
        </is>
      </c>
      <c r="B195" t="n">
        <v>1950</v>
      </c>
    </row>
    <row r="196">
      <c r="A196" t="inlineStr">
        <is>
          <t>Запись 196</t>
        </is>
      </c>
      <c r="B196" t="n">
        <v>1960</v>
      </c>
    </row>
    <row r="197">
      <c r="A197" t="inlineStr">
        <is>
          <t>Запись 197</t>
        </is>
      </c>
      <c r="B197" t="n">
        <v>1970</v>
      </c>
    </row>
    <row r="198">
      <c r="A198" t="inlineStr">
        <is>
          <t>Запись 198</t>
        </is>
      </c>
      <c r="B198" t="n">
        <v>1980</v>
      </c>
    </row>
    <row r="199">
      <c r="A199" t="inlineStr">
        <is>
          <t>Запись 199</t>
        </is>
      </c>
      <c r="B199" t="n">
        <v>1990</v>
      </c>
    </row>
    <row r="200">
      <c r="A200" t="inlineStr">
        <is>
          <t>Запись 200</t>
        </is>
      </c>
      <c r="B200" t="n">
        <v>2000</v>
      </c>
    </row>
    <row r="201">
      <c r="A201" t="inlineStr">
        <is>
          <t>Запись 201</t>
        </is>
      </c>
      <c r="B201" t="n">
        <v>2010</v>
      </c>
    </row>
    <row r="202">
      <c r="A202" t="inlineStr">
        <is>
          <t>Запись 202</t>
        </is>
      </c>
      <c r="B202" t="n">
        <v>2020</v>
      </c>
    </row>
    <row r="203">
      <c r="A203" t="inlineStr">
        <is>
          <t>Запись 203</t>
        </is>
      </c>
      <c r="B203" t="n">
        <v>2030</v>
      </c>
    </row>
    <row r="204">
      <c r="A204" t="inlineStr">
        <is>
          <t>Запись 204</t>
        </is>
      </c>
      <c r="B204" t="n">
        <v>2040</v>
      </c>
    </row>
    <row r="205">
      <c r="A205" t="inlineStr">
        <is>
          <t>Запись 205</t>
        </is>
      </c>
      <c r="B205" t="n">
        <v>2050</v>
      </c>
    </row>
    <row r="206">
      <c r="A206" t="inlineStr">
        <is>
          <t>Запись 206</t>
        </is>
      </c>
      <c r="B206" t="n">
        <v>2060</v>
      </c>
    </row>
    <row r="207">
      <c r="A207" t="inlineStr">
        <is>
          <t>Запись 207</t>
        </is>
      </c>
      <c r="B207" t="n">
        <v>2070</v>
      </c>
    </row>
    <row r="208">
      <c r="A208" t="inlineStr">
        <is>
          <t>Запись 208</t>
        </is>
      </c>
      <c r="B208" t="n">
        <v>2080</v>
      </c>
    </row>
    <row r="209">
      <c r="A209" t="inlineStr">
        <is>
          <t>Запись 209</t>
        </is>
      </c>
      <c r="B209" t="n">
        <v>2090</v>
      </c>
    </row>
    <row r="210">
      <c r="A210" t="inlineStr">
        <is>
          <t>Запись 210</t>
        </is>
      </c>
      <c r="B210" t="n">
        <v>2100</v>
      </c>
    </row>
    <row r="211">
      <c r="A211" t="inlineStr">
        <is>
          <t>Запись 211</t>
        </is>
      </c>
      <c r="B211" t="n">
        <v>2110</v>
      </c>
    </row>
    <row r="212">
      <c r="A212" t="inlineStr">
        <is>
          <t>Запись 212</t>
        </is>
      </c>
      <c r="B212" t="n">
        <v>2120</v>
      </c>
    </row>
    <row r="213">
      <c r="A213" t="inlineStr">
        <is>
          <t>Запись 213</t>
        </is>
      </c>
      <c r="B213" t="n">
        <v>2130</v>
      </c>
    </row>
    <row r="214">
      <c r="A214" t="inlineStr">
        <is>
          <t>Запись 214</t>
        </is>
      </c>
      <c r="B214" t="n">
        <v>2140</v>
      </c>
    </row>
    <row r="215">
      <c r="A215" t="inlineStr">
        <is>
          <t>Запись 215</t>
        </is>
      </c>
      <c r="B215" t="n">
        <v>2150</v>
      </c>
    </row>
    <row r="216">
      <c r="A216" t="inlineStr">
        <is>
          <t>Запись 216</t>
        </is>
      </c>
      <c r="B216" t="n">
        <v>2160</v>
      </c>
    </row>
    <row r="217">
      <c r="A217" t="inlineStr">
        <is>
          <t>Запись 217</t>
        </is>
      </c>
      <c r="B217" t="n">
        <v>2170</v>
      </c>
    </row>
    <row r="218">
      <c r="A218" t="inlineStr">
        <is>
          <t>Запись 218</t>
        </is>
      </c>
      <c r="B218" t="n">
        <v>2180</v>
      </c>
    </row>
    <row r="219">
      <c r="A219" t="inlineStr">
        <is>
          <t>Запись 219</t>
        </is>
      </c>
      <c r="B219" t="n">
        <v>2190</v>
      </c>
    </row>
    <row r="220">
      <c r="A220" t="inlineStr">
        <is>
          <t>Запись 220</t>
        </is>
      </c>
      <c r="B220" t="n">
        <v>2200</v>
      </c>
    </row>
    <row r="221">
      <c r="A221" t="inlineStr">
        <is>
          <t>Запись 221</t>
        </is>
      </c>
      <c r="B221" t="n">
        <v>2210</v>
      </c>
    </row>
    <row r="222">
      <c r="A222" t="inlineStr">
        <is>
          <t>Запись 222</t>
        </is>
      </c>
      <c r="B222" t="n">
        <v>2220</v>
      </c>
    </row>
    <row r="223">
      <c r="A223" t="inlineStr">
        <is>
          <t>Запись 223</t>
        </is>
      </c>
      <c r="B223" t="n">
        <v>2230</v>
      </c>
    </row>
    <row r="224">
      <c r="A224" t="inlineStr">
        <is>
          <t>Запись 224</t>
        </is>
      </c>
      <c r="B224" t="n">
        <v>2240</v>
      </c>
    </row>
    <row r="225">
      <c r="A225" t="inlineStr">
        <is>
          <t>Запись 225</t>
        </is>
      </c>
      <c r="B225" t="n">
        <v>2250</v>
      </c>
    </row>
    <row r="226">
      <c r="A226" t="inlineStr">
        <is>
          <t>Запись 226</t>
        </is>
      </c>
      <c r="B226" t="n">
        <v>2260</v>
      </c>
    </row>
    <row r="227">
      <c r="A227" t="inlineStr">
        <is>
          <t>Запись 227</t>
        </is>
      </c>
      <c r="B227" t="n">
        <v>2270</v>
      </c>
    </row>
    <row r="228">
      <c r="A228" t="inlineStr">
        <is>
          <t>Запись 228</t>
        </is>
      </c>
      <c r="B228" t="n">
        <v>2280</v>
      </c>
    </row>
    <row r="229">
      <c r="A229" t="inlineStr">
        <is>
          <t>Запись 229</t>
        </is>
      </c>
      <c r="B229" t="n">
        <v>2290</v>
      </c>
    </row>
    <row r="230">
      <c r="A230" t="inlineStr">
        <is>
          <t>Запись 230</t>
        </is>
      </c>
      <c r="B230" t="n">
        <v>2300</v>
      </c>
    </row>
    <row r="231">
      <c r="A231" t="inlineStr">
        <is>
          <t>Запись 231</t>
        </is>
      </c>
      <c r="B231" t="n">
        <v>2310</v>
      </c>
    </row>
    <row r="232">
      <c r="A232" t="inlineStr">
        <is>
          <t>Запись 232</t>
        </is>
      </c>
      <c r="B232" t="n">
        <v>2320</v>
      </c>
    </row>
    <row r="233">
      <c r="A233" t="inlineStr">
        <is>
          <t>Запись 233</t>
        </is>
      </c>
      <c r="B233" t="n">
        <v>2330</v>
      </c>
    </row>
    <row r="234">
      <c r="A234" t="inlineStr">
        <is>
          <t>Запись 234</t>
        </is>
      </c>
      <c r="B234" t="n">
        <v>2340</v>
      </c>
    </row>
    <row r="235">
      <c r="A235" t="inlineStr">
        <is>
          <t>Запись 235</t>
        </is>
      </c>
      <c r="B235" t="n">
        <v>2350</v>
      </c>
    </row>
    <row r="236">
      <c r="A236" t="inlineStr">
        <is>
          <t>Запись 236</t>
        </is>
      </c>
      <c r="B236" t="n">
        <v>2360</v>
      </c>
    </row>
    <row r="237">
      <c r="A237" t="inlineStr">
        <is>
          <t>Запись 237</t>
        </is>
      </c>
      <c r="B237" t="n">
        <v>2370</v>
      </c>
    </row>
    <row r="238">
      <c r="A238" t="inlineStr">
        <is>
          <t>Запись 238</t>
        </is>
      </c>
      <c r="B238" t="n">
        <v>2380</v>
      </c>
    </row>
    <row r="239">
      <c r="A239" t="inlineStr">
        <is>
          <t>Запись 239</t>
        </is>
      </c>
      <c r="B239" t="n">
        <v>2390</v>
      </c>
    </row>
    <row r="240">
      <c r="A240" t="inlineStr">
        <is>
          <t>Запись 240</t>
        </is>
      </c>
      <c r="B240" t="n">
        <v>2400</v>
      </c>
    </row>
    <row r="241">
      <c r="A241" t="inlineStr">
        <is>
          <t>Запись 241</t>
        </is>
      </c>
      <c r="B241" t="n">
        <v>2410</v>
      </c>
    </row>
    <row r="242">
      <c r="A242" t="inlineStr">
        <is>
          <t>Запись 242</t>
        </is>
      </c>
      <c r="B242" t="n">
        <v>2420</v>
      </c>
    </row>
    <row r="243">
      <c r="A243" t="inlineStr">
        <is>
          <t>Запись 243</t>
        </is>
      </c>
      <c r="B243" t="n">
        <v>2430</v>
      </c>
    </row>
    <row r="244">
      <c r="A244" t="inlineStr">
        <is>
          <t>Запись 244</t>
        </is>
      </c>
      <c r="B244" t="n">
        <v>2440</v>
      </c>
    </row>
    <row r="245">
      <c r="A245" t="inlineStr">
        <is>
          <t>Запись 245</t>
        </is>
      </c>
      <c r="B245" t="n">
        <v>2450</v>
      </c>
    </row>
    <row r="246">
      <c r="A246" t="inlineStr">
        <is>
          <t>Запись 246</t>
        </is>
      </c>
      <c r="B246" t="n">
        <v>2460</v>
      </c>
    </row>
    <row r="247">
      <c r="A247" t="inlineStr">
        <is>
          <t>Запись 247</t>
        </is>
      </c>
      <c r="B247" t="n">
        <v>2470</v>
      </c>
    </row>
    <row r="248">
      <c r="A248" t="inlineStr">
        <is>
          <t>Запись 248</t>
        </is>
      </c>
      <c r="B248" t="n">
        <v>2480</v>
      </c>
    </row>
    <row r="249">
      <c r="A249" t="inlineStr">
        <is>
          <t>Запись 249</t>
        </is>
      </c>
      <c r="B249" t="n">
        <v>2490</v>
      </c>
    </row>
    <row r="250">
      <c r="A250" t="inlineStr">
        <is>
          <t>Запись 250</t>
        </is>
      </c>
      <c r="B250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hello second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2026-10-03T20:32:35Z</dcterms:created>
  <dcterms:modified xmlns:dcterms="http://purl.org/dc/terms/" xmlns:xsi="http://www.w3.org/2001/XMLSchema-instance" xsi:type="dcterms:W3CDTF">2026-10-03T20:32:35Z</dcterms:modified>
</cp:coreProperties>
</file>