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al\Documents\"/>
    </mc:Choice>
  </mc:AlternateContent>
  <xr:revisionPtr revIDLastSave="0" documentId="13_ncr:1_{BB2B3322-9BB4-4ADC-876C-7B151FFA8491}" xr6:coauthVersionLast="47" xr6:coauthVersionMax="47" xr10:uidLastSave="{00000000-0000-0000-0000-000000000000}"/>
  <bookViews>
    <workbookView xWindow="-108" yWindow="-108" windowWidth="23256" windowHeight="12456" xr2:uid="{DBE7396D-C824-4BD1-8BFD-E79FDDD4FA92}"/>
  </bookViews>
  <sheets>
    <sheet name="Sheet1" sheetId="1" r:id="rId1"/>
    <sheet name="Answ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<sst xmlns="http://schemas.openxmlformats.org/spreadsheetml/2006/main" count="1" uniqueCount="1">
  <si>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Welcome to the easiest sudoku game!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</si>
</sst>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Algerian"/>
      <family val="5"/>
    </font>
  </fonts>
  <fills count="4">
    <fill>
      <patternFill patternType="none"/>
    </fill>
    <fill>
      <patternFill patternType="gray125"/>
    </fill>
    <fill>
      <patternFill patternType="solid">
        <fgColor rgb="FFC940E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18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940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F8327-6568-4F8A-9E1E-39437ADF8968}">
  <dimension ref="A1:AR9"/>
  <sheetViews>
    <sheetView tabSelected="1" workbookViewId="0">
      <selection activeCell="C2" sqref="C2"/>
    </sheetView>
  </sheetViews>
  <sheetFormatPr defaultColWidth="9.21875" defaultRowHeight="37.799999999999997" customHeight="1" x14ac:dyDescent="0.3"/>
  <cols>
    <col min="1" max="16384" width="9.21875" style="28"/>
  </cols>
  <sheetData>
    <row r="1" spans="1:44" customFormat="1" ht="37.799999999999997" customHeight="1" x14ac:dyDescent="0.4">
      <c r="A1" s="14">
        <v>1</v>
      </c>
      <c r="B1" s="15">
        <v>2</v>
      </c>
      <c r="C1" s="16">
        <v>3</v>
      </c>
      <c r="D1" s="14">
        <v>4</v>
      </c>
      <c r="E1" s="15">
        <v>5</v>
      </c>
      <c r="F1" s="16">
        <v>6</v>
      </c>
      <c r="G1" s="14">
        <v>8</v>
      </c>
      <c r="H1" s="15">
        <v>7</v>
      </c>
      <c r="I1" s="16">
        <v>9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</row>
    <row r="2" spans="1:44" customFormat="1" ht="37.799999999999997" customHeight="1" x14ac:dyDescent="0.45">
      <c r="A2" s="17">
        <v>4</v>
      </c>
      <c r="B2" s="18">
        <v>5</v>
      </c>
      <c r="C2" s="19">
        <v>6</v>
      </c>
      <c r="D2" s="17">
        <v>7</v>
      </c>
      <c r="E2" s="18">
        <v>8</v>
      </c>
      <c r="F2" s="19">
        <v>9</v>
      </c>
      <c r="G2" s="17">
        <v>3</v>
      </c>
      <c r="H2" s="18">
        <v>1</v>
      </c>
      <c r="I2" s="19">
        <v>2</v>
      </c>
      <c r="K2" s="26" t="s">
        <v>0</v>
      </c>
      <c r="L2" s="27"/>
      <c r="M2" s="27"/>
      <c r="N2" s="27"/>
      <c r="O2" s="27"/>
      <c r="P2" s="27"/>
      <c r="Q2" s="27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</row>
    <row r="3" spans="1:44" customFormat="1" ht="37.799999999999997" customHeight="1" thickBot="1" x14ac:dyDescent="0.45">
      <c r="A3" s="20">
        <v>7</v>
      </c>
      <c r="B3" s="21">
        <v>8</v>
      </c>
      <c r="C3" s="22">
        <v>9</v>
      </c>
      <c r="D3" s="20">
        <v>1</v>
      </c>
      <c r="E3" s="21">
        <v>2</v>
      </c>
      <c r="F3" s="22">
        <v>3</v>
      </c>
      <c r="G3" s="20">
        <v>6</v>
      </c>
      <c r="H3" s="21">
        <v>5</v>
      </c>
      <c r="I3" s="22">
        <v>4</v>
      </c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</row>
    <row r="4" spans="1:44" customFormat="1" ht="37.799999999999997" customHeight="1" x14ac:dyDescent="0.4">
      <c r="A4" s="14">
        <v>2</v>
      </c>
      <c r="B4" s="15">
        <v>3</v>
      </c>
      <c r="C4" s="16">
        <v>1</v>
      </c>
      <c r="D4" s="14">
        <v>5</v>
      </c>
      <c r="E4" s="15">
        <v>6</v>
      </c>
      <c r="F4" s="16">
        <v>4</v>
      </c>
      <c r="G4" s="14">
        <v>7</v>
      </c>
      <c r="H4" s="15">
        <v>9</v>
      </c>
      <c r="I4" s="16">
        <v>8</v>
      </c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</row>
    <row r="5" spans="1:44" customFormat="1" ht="37.799999999999997" customHeight="1" x14ac:dyDescent="0.4">
      <c r="A5" s="17">
        <v>9</v>
      </c>
      <c r="B5" s="18">
        <v>4</v>
      </c>
      <c r="C5" s="19">
        <v>8</v>
      </c>
      <c r="D5" s="17">
        <v>3</v>
      </c>
      <c r="E5" s="18">
        <v>7</v>
      </c>
      <c r="F5" s="19">
        <v>2</v>
      </c>
      <c r="G5" s="17">
        <v>5</v>
      </c>
      <c r="H5" s="18">
        <v>6</v>
      </c>
      <c r="I5" s="19">
        <v>1</v>
      </c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</row>
    <row r="6" spans="1:44" customFormat="1" ht="37.799999999999997" customHeight="1" thickBot="1" x14ac:dyDescent="0.45">
      <c r="A6" s="20">
        <v>5</v>
      </c>
      <c r="B6" s="21">
        <v>6</v>
      </c>
      <c r="C6" s="22">
        <v>7</v>
      </c>
      <c r="D6" s="20">
        <v>9</v>
      </c>
      <c r="E6" s="21">
        <v>1</v>
      </c>
      <c r="F6" s="22">
        <v>8</v>
      </c>
      <c r="G6" s="20">
        <v>4</v>
      </c>
      <c r="H6" s="21">
        <v>2</v>
      </c>
      <c r="I6" s="22">
        <v>3</v>
      </c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</row>
    <row r="7" spans="1:44" customFormat="1" ht="37.799999999999997" customHeight="1" x14ac:dyDescent="0.4">
      <c r="A7" s="14">
        <v>3</v>
      </c>
      <c r="B7" s="15">
        <v>7</v>
      </c>
      <c r="C7" s="16">
        <v>4</v>
      </c>
      <c r="D7" s="14">
        <v>6</v>
      </c>
      <c r="E7" s="15">
        <v>9</v>
      </c>
      <c r="F7" s="16">
        <v>1</v>
      </c>
      <c r="G7" s="23">
        <v>2</v>
      </c>
      <c r="H7" s="24">
        <v>8</v>
      </c>
      <c r="I7" s="25">
        <v>5</v>
      </c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</row>
    <row r="8" spans="1:44" customFormat="1" ht="37.799999999999997" customHeight="1" x14ac:dyDescent="0.4">
      <c r="A8" s="17">
        <v>6</v>
      </c>
      <c r="B8" s="18">
        <v>1</v>
      </c>
      <c r="C8" s="19">
        <v>2</v>
      </c>
      <c r="D8" s="17">
        <v>8</v>
      </c>
      <c r="E8" s="18">
        <v>4</v>
      </c>
      <c r="F8" s="19">
        <v>5</v>
      </c>
      <c r="G8" s="17">
        <v>9</v>
      </c>
      <c r="H8" s="18">
        <v>3</v>
      </c>
      <c r="I8" s="19">
        <v>7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</row>
    <row r="9" spans="1:44" customFormat="1" ht="37.799999999999997" customHeight="1" thickBot="1" x14ac:dyDescent="0.45">
      <c r="A9" s="20">
        <v>8</v>
      </c>
      <c r="B9" s="21">
        <v>9</v>
      </c>
      <c r="C9" s="22">
        <v>5</v>
      </c>
      <c r="D9" s="20">
        <v>2</v>
      </c>
      <c r="E9" s="21">
        <v>3</v>
      </c>
      <c r="F9" s="22">
        <v>7</v>
      </c>
      <c r="G9" s="20">
        <v>1</v>
      </c>
      <c r="H9" s="21">
        <v>4</v>
      </c>
      <c r="I9" s="22">
        <v>6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</row>
  </sheetData>
  <mergeCells count="1">
    <mergeCell ref="K2:Q2"/>
  </mergeCells>
  <conditionalFormatting sqref="A1:A9">
    <cfRule type="duplicateValues" dxfId="115" priority="18"/>
  </conditionalFormatting>
  <conditionalFormatting sqref="B1:B9">
    <cfRule type="duplicateValues" dxfId="114" priority="17"/>
  </conditionalFormatting>
  <conditionalFormatting sqref="C1:C9">
    <cfRule type="duplicateValues" dxfId="113" priority="16"/>
  </conditionalFormatting>
  <conditionalFormatting sqref="D1:D9">
    <cfRule type="duplicateValues" dxfId="112" priority="15"/>
  </conditionalFormatting>
  <conditionalFormatting sqref="E1:E9">
    <cfRule type="duplicateValues" dxfId="111" priority="14"/>
  </conditionalFormatting>
  <conditionalFormatting sqref="F1:F9">
    <cfRule type="duplicateValues" dxfId="110" priority="13"/>
  </conditionalFormatting>
  <conditionalFormatting sqref="G1:G9">
    <cfRule type="duplicateValues" dxfId="109" priority="12"/>
  </conditionalFormatting>
  <conditionalFormatting sqref="H1:H9">
    <cfRule type="duplicateValues" dxfId="108" priority="11"/>
  </conditionalFormatting>
  <conditionalFormatting sqref="I1:I9">
    <cfRule type="duplicateValues" dxfId="107" priority="10"/>
  </conditionalFormatting>
  <conditionalFormatting sqref="A1:I1">
    <cfRule type="duplicateValues" dxfId="106" priority="9"/>
  </conditionalFormatting>
  <conditionalFormatting sqref="A2:I2">
    <cfRule type="duplicateValues" dxfId="105" priority="8"/>
  </conditionalFormatting>
  <conditionalFormatting sqref="A3:I3">
    <cfRule type="duplicateValues" dxfId="104" priority="7"/>
  </conditionalFormatting>
  <conditionalFormatting sqref="A4:I4">
    <cfRule type="duplicateValues" dxfId="103" priority="6"/>
  </conditionalFormatting>
  <conditionalFormatting sqref="A5:I5">
    <cfRule type="duplicateValues" dxfId="102" priority="5"/>
  </conditionalFormatting>
  <conditionalFormatting sqref="A6:I6">
    <cfRule type="duplicateValues" dxfId="101" priority="4"/>
  </conditionalFormatting>
  <conditionalFormatting sqref="A7:I7">
    <cfRule type="duplicateValues" dxfId="100" priority="3"/>
  </conditionalFormatting>
  <conditionalFormatting sqref="A8:I8">
    <cfRule type="duplicateValues" dxfId="99" priority="2"/>
  </conditionalFormatting>
  <conditionalFormatting sqref="A9:I9">
    <cfRule type="duplicateValues" dxfId="0" priority="1"/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4" operator="equal" id="{DFCA5E51-3A20-40A3-B3A2-3D66CAC0FF37}">
            <xm:f>Answers!$A$1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ellIs" priority="103" operator="equal" id="{A7566F5B-F529-40DA-8B3A-966FAE751441}">
            <xm:f>Answers!$A$2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A2</xm:sqref>
        </x14:conditionalFormatting>
        <x14:conditionalFormatting xmlns:xm="http://schemas.microsoft.com/office/excel/2006/main">
          <x14:cfRule type="cellIs" priority="102" operator="equal" id="{C16A83B5-7A59-4197-9718-28B0376E12B6}">
            <xm:f>Answers!$A$3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A3</xm:sqref>
        </x14:conditionalFormatting>
        <x14:conditionalFormatting xmlns:xm="http://schemas.microsoft.com/office/excel/2006/main">
          <x14:cfRule type="cellIs" priority="101" operator="equal" id="{6BC60A1C-6D54-4140-943C-2CAF396FE334}">
            <xm:f>Answers!$A$4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A4</xm:sqref>
        </x14:conditionalFormatting>
        <x14:conditionalFormatting xmlns:xm="http://schemas.microsoft.com/office/excel/2006/main">
          <x14:cfRule type="cellIs" priority="100" operator="equal" id="{F902B986-631D-4AF1-A39E-34A96735827D}">
            <xm:f>Answers!$A$5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A5</xm:sqref>
        </x14:conditionalFormatting>
        <x14:conditionalFormatting xmlns:xm="http://schemas.microsoft.com/office/excel/2006/main">
          <x14:cfRule type="cellIs" priority="99" operator="equal" id="{DFD49F64-A0EC-458D-B4FB-409264ED6B66}">
            <xm:f>Answers!$A$6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A6</xm:sqref>
        </x14:conditionalFormatting>
        <x14:conditionalFormatting xmlns:xm="http://schemas.microsoft.com/office/excel/2006/main">
          <x14:cfRule type="cellIs" priority="98" operator="equal" id="{92949474-F900-42AA-A1B9-25869FD01557}">
            <xm:f>Answers!$A$7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A7</xm:sqref>
        </x14:conditionalFormatting>
        <x14:conditionalFormatting xmlns:xm="http://schemas.microsoft.com/office/excel/2006/main">
          <x14:cfRule type="cellIs" priority="97" operator="equal" id="{4B4BD4C5-18D8-4B65-8850-DA8051C53E5C}">
            <xm:f>Answers!$A$8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A8</xm:sqref>
        </x14:conditionalFormatting>
        <x14:conditionalFormatting xmlns:xm="http://schemas.microsoft.com/office/excel/2006/main">
          <x14:cfRule type="cellIs" priority="96" operator="equal" id="{28F72717-CE78-4755-AA58-6D3E3F157DFC}">
            <xm:f>Answers!$A$9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A9</xm:sqref>
        </x14:conditionalFormatting>
        <x14:conditionalFormatting xmlns:xm="http://schemas.microsoft.com/office/excel/2006/main">
          <x14:cfRule type="cellIs" priority="95" operator="equal" id="{9D1F60C5-1535-48A5-AC45-F232436454B8}">
            <xm:f>Answers!$B$9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B9</xm:sqref>
        </x14:conditionalFormatting>
        <x14:conditionalFormatting xmlns:xm="http://schemas.microsoft.com/office/excel/2006/main">
          <x14:cfRule type="cellIs" priority="94" operator="equal" id="{E52A526E-30B2-4AF8-87A3-A4E212766DD4}">
            <xm:f>Answers!$B$8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B8</xm:sqref>
        </x14:conditionalFormatting>
        <x14:conditionalFormatting xmlns:xm="http://schemas.microsoft.com/office/excel/2006/main">
          <x14:cfRule type="cellIs" priority="93" operator="equal" id="{CAF4D206-8A14-4F5A-A805-D07D792E8878}">
            <xm:f>Answers!$B$7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92" operator="equal" id="{2A2FFD9D-723F-4707-8D2E-E2C979EE828B}">
            <xm:f>Answers!$C$7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C7</xm:sqref>
        </x14:conditionalFormatting>
        <x14:conditionalFormatting xmlns:xm="http://schemas.microsoft.com/office/excel/2006/main">
          <x14:cfRule type="cellIs" priority="91" operator="equal" id="{466E2461-B0E3-45F8-9C42-24DF871E6282}">
            <xm:f>Answers!$C$8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C8</xm:sqref>
        </x14:conditionalFormatting>
        <x14:conditionalFormatting xmlns:xm="http://schemas.microsoft.com/office/excel/2006/main">
          <x14:cfRule type="cellIs" priority="90" operator="equal" id="{CDB59E2D-81DD-4AB2-A253-84C10DC7691E}">
            <xm:f>Answers!$C$9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C9</xm:sqref>
        </x14:conditionalFormatting>
        <x14:conditionalFormatting xmlns:xm="http://schemas.microsoft.com/office/excel/2006/main">
          <x14:cfRule type="cellIs" priority="89" operator="equal" id="{29E9AEEC-290E-4377-93BF-E8408640409E}">
            <xm:f>Answers!$B$6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B6</xm:sqref>
        </x14:conditionalFormatting>
        <x14:conditionalFormatting xmlns:xm="http://schemas.microsoft.com/office/excel/2006/main">
          <x14:cfRule type="cellIs" priority="88" operator="equal" id="{642EA2FD-AD35-49A5-B310-E29DDEB83EBE}">
            <xm:f>Answers!$C$5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C5</xm:sqref>
        </x14:conditionalFormatting>
        <x14:conditionalFormatting xmlns:xm="http://schemas.microsoft.com/office/excel/2006/main">
          <x14:cfRule type="cellIs" priority="87" operator="equal" id="{DB00D830-4737-48FB-8590-E91B94A53FDF}">
            <xm:f>Answers!$B$5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B5</xm:sqref>
        </x14:conditionalFormatting>
        <x14:conditionalFormatting xmlns:xm="http://schemas.microsoft.com/office/excel/2006/main">
          <x14:cfRule type="cellIs" priority="86" operator="equal" id="{71722B15-C1D8-4F0D-B174-A5CBD38E5DD2}">
            <xm:f>Answers!$C$6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C6</xm:sqref>
        </x14:conditionalFormatting>
        <x14:conditionalFormatting xmlns:xm="http://schemas.microsoft.com/office/excel/2006/main">
          <x14:cfRule type="cellIs" priority="85" operator="equal" id="{0F06D4B5-8D9A-40CE-88BC-B4D74563D940}">
            <xm:f>Answers!$B$4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B4</xm:sqref>
        </x14:conditionalFormatting>
        <x14:conditionalFormatting xmlns:xm="http://schemas.microsoft.com/office/excel/2006/main">
          <x14:cfRule type="cellIs" priority="84" operator="equal" id="{FB25497F-B914-4157-8D7A-7043E6ADA218}">
            <xm:f>Answers!$C$4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C4</xm:sqref>
        </x14:conditionalFormatting>
        <x14:conditionalFormatting xmlns:xm="http://schemas.microsoft.com/office/excel/2006/main">
          <x14:cfRule type="cellIs" priority="83" operator="equal" id="{F79C4C0F-229B-4F1F-8C91-8BADD291B09B}">
            <xm:f>Answers!$B$3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B3</xm:sqref>
        </x14:conditionalFormatting>
        <x14:conditionalFormatting xmlns:xm="http://schemas.microsoft.com/office/excel/2006/main">
          <x14:cfRule type="cellIs" priority="82" operator="equal" id="{25FE732A-9F43-4C6C-AB06-2F917CE3D0AE}">
            <xm:f>Answers!$C$3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C3</xm:sqref>
        </x14:conditionalFormatting>
        <x14:conditionalFormatting xmlns:xm="http://schemas.microsoft.com/office/excel/2006/main">
          <x14:cfRule type="cellIs" priority="81" operator="equal" id="{D3066526-D8EE-46B7-8DA7-97709A3945CC}">
            <xm:f>Answers!$B$2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B2</xm:sqref>
        </x14:conditionalFormatting>
        <x14:conditionalFormatting xmlns:xm="http://schemas.microsoft.com/office/excel/2006/main">
          <x14:cfRule type="cellIs" priority="80" operator="equal" id="{D40D4324-A3D5-4389-8E42-EB887E97316D}">
            <xm:f>Answers!$C$2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C2</xm:sqref>
        </x14:conditionalFormatting>
        <x14:conditionalFormatting xmlns:xm="http://schemas.microsoft.com/office/excel/2006/main">
          <x14:cfRule type="cellIs" priority="79" operator="equal" id="{5D14B71C-F253-45AD-AC19-E412A91DAFB9}">
            <xm:f>Answers!$B$1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</xm:sqref>
        </x14:conditionalFormatting>
        <x14:conditionalFormatting xmlns:xm="http://schemas.microsoft.com/office/excel/2006/main">
          <x14:cfRule type="cellIs" priority="78" operator="equal" id="{69789F0C-21F7-49F6-AFD0-385476B9DC58}">
            <xm:f>Answers!$C$1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</xm:sqref>
        </x14:conditionalFormatting>
        <x14:conditionalFormatting xmlns:xm="http://schemas.microsoft.com/office/excel/2006/main">
          <x14:cfRule type="cellIs" priority="77" operator="equal" id="{26689566-6203-485F-A52D-ABE0EAC0FE58}">
            <xm:f>Answers!$D$1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D1</xm:sqref>
        </x14:conditionalFormatting>
        <x14:conditionalFormatting xmlns:xm="http://schemas.microsoft.com/office/excel/2006/main">
          <x14:cfRule type="cellIs" priority="76" operator="equal" id="{E8849C8F-2742-4378-BF5C-28016D982829}">
            <xm:f>Answers!$E$1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E1</xm:sqref>
        </x14:conditionalFormatting>
        <x14:conditionalFormatting xmlns:xm="http://schemas.microsoft.com/office/excel/2006/main">
          <x14:cfRule type="cellIs" priority="75" operator="equal" id="{B43CAEDA-3231-4462-9C61-73D2672950E9}">
            <xm:f>Answers!$F$1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F1</xm:sqref>
        </x14:conditionalFormatting>
        <x14:conditionalFormatting xmlns:xm="http://schemas.microsoft.com/office/excel/2006/main">
          <x14:cfRule type="cellIs" priority="74" operator="equal" id="{C2C48DF4-2226-40E6-9BA9-603A46A56841}">
            <xm:f>Answers!$G$1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G1</xm:sqref>
        </x14:conditionalFormatting>
        <x14:conditionalFormatting xmlns:xm="http://schemas.microsoft.com/office/excel/2006/main">
          <x14:cfRule type="cellIs" priority="73" operator="equal" id="{66C5DEBF-CE1D-4232-B51D-87A15F35EA74}">
            <xm:f>Answers!$H$1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72" operator="equal" id="{AC161BBF-1CE6-4744-8A79-330CD9355985}">
            <xm:f>Answers!$I$1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I1</xm:sqref>
        </x14:conditionalFormatting>
        <x14:conditionalFormatting xmlns:xm="http://schemas.microsoft.com/office/excel/2006/main">
          <x14:cfRule type="cellIs" priority="71" operator="equal" id="{EDBAF074-E985-440D-92DE-8F8DBBCF0EC5}">
            <xm:f>Answers!$D$2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D2</xm:sqref>
        </x14:conditionalFormatting>
        <x14:conditionalFormatting xmlns:xm="http://schemas.microsoft.com/office/excel/2006/main">
          <x14:cfRule type="cellIs" priority="70" operator="equal" id="{33F580FD-B896-44AA-83FC-72DF5FB28EAC}">
            <xm:f>Answers!$E$2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</xm:sqref>
        </x14:conditionalFormatting>
        <x14:conditionalFormatting xmlns:xm="http://schemas.microsoft.com/office/excel/2006/main">
          <x14:cfRule type="cellIs" priority="69" operator="equal" id="{7D3A64D6-CA06-4F13-8439-239868CC1EFD}">
            <xm:f>Answers!$F$2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F2</xm:sqref>
        </x14:conditionalFormatting>
        <x14:conditionalFormatting xmlns:xm="http://schemas.microsoft.com/office/excel/2006/main">
          <x14:cfRule type="cellIs" priority="68" operator="equal" id="{82BBA9B1-0790-4B60-9042-FF9A12B5BF73}">
            <xm:f>Answers!$G$2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G2</xm:sqref>
        </x14:conditionalFormatting>
        <x14:conditionalFormatting xmlns:xm="http://schemas.microsoft.com/office/excel/2006/main">
          <x14:cfRule type="cellIs" priority="67" operator="equal" id="{BDD34526-A316-4F6A-90A4-9C428A537EB1}">
            <xm:f>Answers!$H$2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66" operator="equal" id="{9175B02B-9531-40A5-955A-6D6338E6EFC3}">
            <xm:f>Answers!$I$2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cellIs" priority="65" operator="equal" id="{9426B43F-3677-498E-84C9-C29AEC742204}">
            <xm:f>Answers!$I$3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I3</xm:sqref>
        </x14:conditionalFormatting>
        <x14:conditionalFormatting xmlns:xm="http://schemas.microsoft.com/office/excel/2006/main">
          <x14:cfRule type="cellIs" priority="64" operator="equal" id="{E0155690-BFF6-4ABE-B3C2-B126A365A51F}">
            <xm:f>Answers!$H$3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H3</xm:sqref>
        </x14:conditionalFormatting>
        <x14:conditionalFormatting xmlns:xm="http://schemas.microsoft.com/office/excel/2006/main">
          <x14:cfRule type="cellIs" priority="63" operator="equal" id="{92D1F1D3-9C6D-41DD-9868-415E429D2B3C}">
            <xm:f>Answers!$G$3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G3</xm:sqref>
        </x14:conditionalFormatting>
        <x14:conditionalFormatting xmlns:xm="http://schemas.microsoft.com/office/excel/2006/main">
          <x14:cfRule type="cellIs" priority="62" operator="equal" id="{0CB0E57A-CC24-4641-BFB2-AA0B3E1319B0}">
            <xm:f>Answers!$F$3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F3</xm:sqref>
        </x14:conditionalFormatting>
        <x14:conditionalFormatting xmlns:xm="http://schemas.microsoft.com/office/excel/2006/main">
          <x14:cfRule type="cellIs" priority="61" operator="equal" id="{D9FF3400-8333-4F15-831B-2D71A97A719A}">
            <xm:f>Answers!$E$3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E3</xm:sqref>
        </x14:conditionalFormatting>
        <x14:conditionalFormatting xmlns:xm="http://schemas.microsoft.com/office/excel/2006/main">
          <x14:cfRule type="cellIs" priority="60" operator="equal" id="{1C2FF9C9-D865-4393-87BA-66B4B3F0158C}">
            <xm:f>Answers!$D$3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ellIs" priority="59" operator="equal" id="{AF608CC1-54AF-4874-B928-56DC6DA399B8}">
            <xm:f>Answers!$D$4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D4</xm:sqref>
        </x14:conditionalFormatting>
        <x14:conditionalFormatting xmlns:xm="http://schemas.microsoft.com/office/excel/2006/main">
          <x14:cfRule type="cellIs" priority="58" operator="equal" id="{EC6FF468-43FC-4435-88F1-8353CD5B8822}">
            <xm:f>Answers!$D$5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cellIs" priority="57" operator="equal" id="{8F01F9A8-7675-4DEC-AFC2-801919F62880}">
            <xm:f>Answers!$D$6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cellIs" priority="56" operator="equal" id="{D2C75263-CF74-4690-992B-BC25007600B9}">
            <xm:f>Answers!$E$4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cellIs" priority="55" operator="equal" id="{8EFBC7A8-1D8E-4D21-9486-E0792F688F05}">
            <xm:f>Answers!$F$4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F4</xm:sqref>
        </x14:conditionalFormatting>
        <x14:conditionalFormatting xmlns:xm="http://schemas.microsoft.com/office/excel/2006/main">
          <x14:cfRule type="cellIs" priority="54" operator="equal" id="{DF04FDB1-B813-4F5E-B5DB-C14ED0626AA9}">
            <xm:f>Answers!$F$5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cellIs" priority="53" operator="equal" id="{2B1840B3-35D2-4EC4-817E-F5C5997F18DC}">
            <xm:f>Answers!$E$5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cellIs" priority="52" operator="equal" id="{9A1A829A-8196-4FB4-983A-F2D4A0F99824}">
            <xm:f>Answers!$F$6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F6</xm:sqref>
        </x14:conditionalFormatting>
        <x14:conditionalFormatting xmlns:xm="http://schemas.microsoft.com/office/excel/2006/main">
          <x14:cfRule type="cellIs" priority="51" operator="equal" id="{88554A09-8564-481E-A858-19F6523712FB}">
            <xm:f>Answers!$E$6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E6</xm:sqref>
        </x14:conditionalFormatting>
        <x14:conditionalFormatting xmlns:xm="http://schemas.microsoft.com/office/excel/2006/main">
          <x14:cfRule type="cellIs" priority="50" operator="equal" id="{B99D6B17-412F-40A2-8A81-7A8DF95828BD}">
            <xm:f>Answers!$G$4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G4</xm:sqref>
        </x14:conditionalFormatting>
        <x14:conditionalFormatting xmlns:xm="http://schemas.microsoft.com/office/excel/2006/main">
          <x14:cfRule type="cellIs" priority="49" operator="equal" id="{DD09B011-AD5B-4D3F-93A2-E50D873C7ACF}">
            <xm:f>Answers!$H$4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cellIs" priority="47" operator="equal" id="{D516DDD4-BB2A-488A-B3A1-6CD4E31FFE47}">
            <xm:f>Answers!$I$4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I4</xm:sqref>
        </x14:conditionalFormatting>
        <x14:conditionalFormatting xmlns:xm="http://schemas.microsoft.com/office/excel/2006/main">
          <x14:cfRule type="cellIs" priority="46" operator="equal" id="{4BA9C0BF-B034-49DD-9842-547FE974B2BF}">
            <xm:f>Answers!$I$5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I5</xm:sqref>
        </x14:conditionalFormatting>
        <x14:conditionalFormatting xmlns:xm="http://schemas.microsoft.com/office/excel/2006/main">
          <x14:cfRule type="cellIs" priority="45" operator="equal" id="{A2D0BF6A-8FA4-4E49-A9E2-098BCC8E0022}">
            <xm:f>Answers!$H$5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H5</xm:sqref>
        </x14:conditionalFormatting>
        <x14:conditionalFormatting xmlns:xm="http://schemas.microsoft.com/office/excel/2006/main">
          <x14:cfRule type="cellIs" priority="44" operator="equal" id="{E40CB22E-4AC2-4E46-861C-4DC62825776B}">
            <xm:f>Answers!$G$5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ellIs" priority="43" operator="equal" id="{1351AE3A-B405-410C-8A77-77C4A3FF6090}">
            <xm:f>Answers!$G$6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G6</xm:sqref>
        </x14:conditionalFormatting>
        <x14:conditionalFormatting xmlns:xm="http://schemas.microsoft.com/office/excel/2006/main">
          <x14:cfRule type="cellIs" priority="42" operator="equal" id="{0F7C1716-9751-46BC-8959-C74C9AA45671}">
            <xm:f>Answers!$H$6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cellIs" priority="41" operator="equal" id="{5F058BD7-22C6-4542-9646-B32069242DE1}">
            <xm:f>Answers!$I$6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I6</xm:sqref>
        </x14:conditionalFormatting>
        <x14:conditionalFormatting xmlns:xm="http://schemas.microsoft.com/office/excel/2006/main">
          <x14:cfRule type="cellIs" priority="40" operator="equal" id="{566296D1-9062-4845-8F57-ADBBD1B9361E}">
            <xm:f>Answers!$D$7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ellIs" priority="39" operator="equal" id="{3266B1FB-8D5E-42D2-8B7E-D44B0409059B}">
            <xm:f>Answers!$E$7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E7</xm:sqref>
        </x14:conditionalFormatting>
        <x14:conditionalFormatting xmlns:xm="http://schemas.microsoft.com/office/excel/2006/main">
          <x14:cfRule type="cellIs" priority="38" operator="equal" id="{E9A472DB-5460-4E43-9A6A-16E89C5D8B3C}">
            <xm:f>Answers!$F$7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F7</xm:sqref>
        </x14:conditionalFormatting>
        <x14:conditionalFormatting xmlns:xm="http://schemas.microsoft.com/office/excel/2006/main">
          <x14:cfRule type="cellIs" priority="37" operator="equal" id="{2CA52191-9A7B-4A31-A60D-49F3BBEF8894}">
            <xm:f>Answers!$G$7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G7</xm:sqref>
        </x14:conditionalFormatting>
        <x14:conditionalFormatting xmlns:xm="http://schemas.microsoft.com/office/excel/2006/main">
          <x14:cfRule type="cellIs" priority="36" operator="equal" id="{49AE5880-5907-4C24-BD20-07347A917372}">
            <xm:f>Answers!$H$7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cellIs" priority="35" operator="equal" id="{C1A7A674-FDC2-45E5-84A8-591FD7E63A76}">
            <xm:f>Answers!$I$7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I7</xm:sqref>
        </x14:conditionalFormatting>
        <x14:conditionalFormatting xmlns:xm="http://schemas.microsoft.com/office/excel/2006/main">
          <x14:cfRule type="cellIs" priority="34" operator="equal" id="{2E758CEE-725D-4E74-915F-1F52771CAD32}">
            <xm:f>Answers!$D$8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33" operator="equal" id="{F87FF56A-DBFE-4362-8BA6-C293F1E0DA55}">
            <xm:f>Answers!$E$8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cellIs" priority="32" operator="equal" id="{CC3317A9-BF1A-445E-AEA2-87653B035960}">
            <xm:f>Answers!$F$8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cellIs" priority="31" operator="equal" id="{71182219-116E-4D5E-BAEC-B5477FD74665}">
            <xm:f>Answers!$D$9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30" operator="equal" id="{12225C5D-CB17-47FD-AAB9-9D2F66587BB3}">
            <xm:f>Answers!$E$9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29" operator="equal" id="{F142CA32-E31C-4094-98DD-779504D32B55}">
            <xm:f>Answers!$F$9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ellIs" priority="28" operator="equal" id="{C3D6688B-7B71-4D0F-AB9F-9643661A8906}">
            <xm:f>Answers!$G$8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ellIs" priority="27" operator="equal" id="{DA11665B-800C-4BF2-8649-6E6B95E3383A}">
            <xm:f>Answers!$H$8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cellIs" priority="26" operator="equal" id="{AC94A3F5-7F8A-4413-BBE6-48AC64DD7A36}">
            <xm:f>Answers!$I$8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cellIs" priority="25" operator="equal" id="{92BD2B3E-6E01-4466-9326-79EF8DC43CC9}">
            <xm:f>Answers!$G$9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24" operator="equal" id="{5D2EF4E3-5872-445F-A0B1-C67A30D78865}">
            <xm:f>Answers!$H$9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23" operator="equal" id="{8A858DE7-002D-42AA-A307-EDA8205EDA49}">
            <xm:f>Answers!$I$9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I9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C628D-2B5E-4D8D-BBFE-F1DBE6539FC8}">
  <dimension ref="A1:I9"/>
  <sheetViews>
    <sheetView workbookViewId="0">
      <selection activeCell="A2" sqref="A2"/>
    </sheetView>
  </sheetViews>
  <sheetFormatPr defaultRowHeight="14.4" x14ac:dyDescent="0.3"/>
  <sheetData>
    <row r="1" spans="1:9" ht="30.6" customHeight="1" x14ac:dyDescent="0.4">
      <c r="A1" s="2">
        <v>1</v>
      </c>
      <c r="B1" s="3">
        <v>2</v>
      </c>
      <c r="C1" s="4">
        <v>3</v>
      </c>
      <c r="D1" s="2">
        <v>4</v>
      </c>
      <c r="E1" s="3">
        <v>5</v>
      </c>
      <c r="F1" s="4">
        <v>6</v>
      </c>
      <c r="G1" s="2">
        <v>8</v>
      </c>
      <c r="H1" s="3">
        <v>7</v>
      </c>
      <c r="I1" s="4">
        <v>9</v>
      </c>
    </row>
    <row r="2" spans="1:9" ht="36.6" customHeight="1" x14ac:dyDescent="0.4">
      <c r="A2" s="5">
        <v>4</v>
      </c>
      <c r="B2" s="1">
        <v>5</v>
      </c>
      <c r="C2" s="6">
        <v>6</v>
      </c>
      <c r="D2" s="5">
        <v>7</v>
      </c>
      <c r="E2" s="1">
        <v>8</v>
      </c>
      <c r="F2" s="6">
        <v>9</v>
      </c>
      <c r="G2" s="5">
        <v>3</v>
      </c>
      <c r="H2" s="1">
        <v>1</v>
      </c>
      <c r="I2" s="6">
        <v>2</v>
      </c>
    </row>
    <row r="3" spans="1:9" ht="36" customHeight="1" thickBot="1" x14ac:dyDescent="0.45">
      <c r="A3" s="7">
        <v>7</v>
      </c>
      <c r="B3" s="8">
        <v>8</v>
      </c>
      <c r="C3" s="9">
        <v>9</v>
      </c>
      <c r="D3" s="7">
        <v>1</v>
      </c>
      <c r="E3" s="8">
        <v>2</v>
      </c>
      <c r="F3" s="9">
        <v>3</v>
      </c>
      <c r="G3" s="7">
        <v>6</v>
      </c>
      <c r="H3" s="8">
        <v>5</v>
      </c>
      <c r="I3" s="9">
        <v>4</v>
      </c>
    </row>
    <row r="4" spans="1:9" ht="35.4" customHeight="1" thickBot="1" x14ac:dyDescent="0.45">
      <c r="A4" s="2">
        <v>2</v>
      </c>
      <c r="B4" s="3">
        <v>3</v>
      </c>
      <c r="C4" s="4">
        <v>1</v>
      </c>
      <c r="D4" s="2">
        <v>5</v>
      </c>
      <c r="E4" s="3">
        <v>6</v>
      </c>
      <c r="F4" s="4">
        <v>4</v>
      </c>
      <c r="G4" s="12">
        <v>7</v>
      </c>
      <c r="H4" s="11">
        <v>9</v>
      </c>
      <c r="I4" s="13">
        <v>8</v>
      </c>
    </row>
    <row r="5" spans="1:9" ht="36.6" customHeight="1" x14ac:dyDescent="0.4">
      <c r="A5" s="5">
        <v>9</v>
      </c>
      <c r="B5" s="1">
        <v>4</v>
      </c>
      <c r="C5" s="6">
        <v>8</v>
      </c>
      <c r="D5" s="5">
        <v>3</v>
      </c>
      <c r="E5" s="1">
        <v>7</v>
      </c>
      <c r="F5" s="6">
        <v>2</v>
      </c>
      <c r="G5" s="5">
        <v>5</v>
      </c>
      <c r="H5" s="10">
        <v>6</v>
      </c>
      <c r="I5" s="6">
        <v>1</v>
      </c>
    </row>
    <row r="6" spans="1:9" ht="45.6" customHeight="1" thickBot="1" x14ac:dyDescent="0.45">
      <c r="A6" s="7">
        <v>5</v>
      </c>
      <c r="B6" s="8">
        <v>6</v>
      </c>
      <c r="C6" s="9">
        <v>7</v>
      </c>
      <c r="D6" s="7">
        <v>9</v>
      </c>
      <c r="E6" s="8">
        <v>1</v>
      </c>
      <c r="F6" s="9">
        <v>8</v>
      </c>
      <c r="G6" s="7">
        <v>4</v>
      </c>
      <c r="H6" s="8">
        <v>2</v>
      </c>
      <c r="I6" s="9">
        <v>3</v>
      </c>
    </row>
    <row r="7" spans="1:9" ht="40.799999999999997" customHeight="1" x14ac:dyDescent="0.4">
      <c r="A7" s="2">
        <v>3</v>
      </c>
      <c r="B7" s="3">
        <v>7</v>
      </c>
      <c r="C7" s="4">
        <v>4</v>
      </c>
      <c r="D7" s="2">
        <v>6</v>
      </c>
      <c r="E7" s="3">
        <v>9</v>
      </c>
      <c r="F7" s="4">
        <v>1</v>
      </c>
      <c r="G7" s="2">
        <v>2</v>
      </c>
      <c r="H7" s="3">
        <v>8</v>
      </c>
      <c r="I7" s="4">
        <v>5</v>
      </c>
    </row>
    <row r="8" spans="1:9" ht="36.6" customHeight="1" x14ac:dyDescent="0.4">
      <c r="A8" s="5">
        <v>6</v>
      </c>
      <c r="B8" s="1">
        <v>1</v>
      </c>
      <c r="C8" s="6">
        <v>2</v>
      </c>
      <c r="D8" s="5">
        <v>8</v>
      </c>
      <c r="E8" s="1">
        <v>4</v>
      </c>
      <c r="F8" s="6">
        <v>5</v>
      </c>
      <c r="G8" s="5">
        <v>9</v>
      </c>
      <c r="H8" s="1">
        <v>3</v>
      </c>
      <c r="I8" s="6">
        <v>7</v>
      </c>
    </row>
    <row r="9" spans="1:9" ht="37.200000000000003" customHeight="1" thickBot="1" x14ac:dyDescent="0.45">
      <c r="A9" s="7">
        <v>8</v>
      </c>
      <c r="B9" s="8">
        <v>9</v>
      </c>
      <c r="C9" s="9">
        <v>5</v>
      </c>
      <c r="D9" s="7">
        <v>2</v>
      </c>
      <c r="E9" s="8">
        <v>3</v>
      </c>
      <c r="F9" s="9">
        <v>7</v>
      </c>
      <c r="G9" s="7">
        <v>1</v>
      </c>
      <c r="H9" s="8">
        <v>4</v>
      </c>
      <c r="I9" s="9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Daddy K.B.A.</dc:creator>
  <cp:lastModifiedBy>Daddy K.B.A.</cp:lastModifiedBy>
  <dcterms:created xsi:type="dcterms:W3CDTF">2023-03-09T21:00:13Z</dcterms:created>
  <dcterms:modified xsi:type="dcterms:W3CDTF">2023-03-11T05:16:32Z</dcterms:modified>
</cp:coreProperties>
</file>