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doExcela_1" localSheetId="0">Arkusz1!$A$1:$AA$40</definedName>
  </definedNames>
  <calcPr calcId="122211"/>
</workbook>
</file>

<file path=xl/connections.xml><?xml version="1.0" encoding="utf-8"?>
<connections xmlns="http://schemas.openxmlformats.org/spreadsheetml/2006/main">
  <connection id="1" name="doExcela" type="6" refreshedVersion="5" background="1" saveData="1">
    <textPr codePage="852" sourceFile="C:\Users\kubak\OneDrive\Documents\CodeBlocks\67. Binarny fraktal Fibonacciego\doExcela.txt" delimited="0" decimal="," thousands=" ">
      <textFields count="28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ny" xfId="0" builtinId="0"/>
  </cellStyles>
  <dxfs count="1">
    <dxf>
      <font>
        <color theme="0"/>
      </font>
      <fill>
        <patternFill patternType="none">
          <fgColor auto="1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oExcel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="40" zoomScaleNormal="40" workbookViewId="0">
      <selection activeCell="I3" sqref="I3"/>
    </sheetView>
  </sheetViews>
  <sheetFormatPr defaultRowHeight="15" x14ac:dyDescent="0.25"/>
  <cols>
    <col min="1" max="27" width="3.5703125" style="1" customWidth="1"/>
    <col min="28" max="28" width="9.140625" style="1" customWidth="1"/>
    <col min="29" max="16384" width="9.140625" style="1"/>
  </cols>
  <sheetData>
    <row r="1" spans="1:27" ht="19.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1</v>
      </c>
    </row>
    <row r="2" spans="1:27" ht="19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</row>
    <row r="3" spans="1:27" ht="19.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</row>
    <row r="4" spans="1:27" ht="19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1</v>
      </c>
    </row>
    <row r="5" spans="1:27" ht="19.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1</v>
      </c>
    </row>
    <row r="6" spans="1:27" ht="19.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</row>
    <row r="7" spans="1:27" ht="19.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0</v>
      </c>
      <c r="AA7" s="1">
        <v>1</v>
      </c>
    </row>
    <row r="8" spans="1:27" ht="19.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</row>
    <row r="9" spans="1:27" ht="19.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1</v>
      </c>
      <c r="AA9" s="1">
        <v>0</v>
      </c>
    </row>
    <row r="10" spans="1:27" ht="19.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</row>
    <row r="11" spans="1:27" ht="19.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s="1">
        <v>0</v>
      </c>
      <c r="Z11" s="1">
        <v>0</v>
      </c>
      <c r="AA11" s="1">
        <v>1</v>
      </c>
    </row>
    <row r="12" spans="1:27" ht="19.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</row>
    <row r="13" spans="1:27" ht="19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</row>
    <row r="14" spans="1:27" ht="19.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>
        <v>1</v>
      </c>
      <c r="Y14" s="1">
        <v>0</v>
      </c>
      <c r="Z14" s="1">
        <v>0</v>
      </c>
      <c r="AA14" s="1">
        <v>1</v>
      </c>
    </row>
    <row r="15" spans="1:27" ht="19.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</row>
    <row r="16" spans="1:27" ht="19.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1</v>
      </c>
      <c r="V16" s="1">
        <v>0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</row>
    <row r="17" spans="1:27" ht="19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1</v>
      </c>
    </row>
    <row r="18" spans="1:27" ht="19.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</row>
    <row r="19" spans="1:27" ht="19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1</v>
      </c>
    </row>
    <row r="20" spans="1:27" ht="19.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1">
        <v>0</v>
      </c>
      <c r="AA20" s="1">
        <v>1</v>
      </c>
    </row>
    <row r="21" spans="1:27" ht="19.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</row>
    <row r="22" spans="1:27" ht="19.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</row>
    <row r="23" spans="1:27" ht="19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0</v>
      </c>
      <c r="AA23" s="1">
        <v>1</v>
      </c>
    </row>
    <row r="24" spans="1:27" ht="19.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t="19.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1</v>
      </c>
    </row>
    <row r="26" spans="1:27" ht="19.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1</v>
      </c>
      <c r="M26" s="1">
        <v>1</v>
      </c>
      <c r="N26" s="1">
        <v>0</v>
      </c>
      <c r="O26" s="1">
        <v>1</v>
      </c>
      <c r="P26" s="1">
        <v>1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</row>
    <row r="27" spans="1:27" ht="19.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</row>
    <row r="28" spans="1:27" ht="19.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1</v>
      </c>
    </row>
    <row r="29" spans="1:27" ht="19.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1</v>
      </c>
      <c r="Z29" s="1">
        <v>0</v>
      </c>
      <c r="AA29" s="1">
        <v>1</v>
      </c>
    </row>
    <row r="30" spans="1:27" ht="19.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</row>
    <row r="31" spans="1:27" ht="19.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</row>
    <row r="32" spans="1:27" ht="19.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1</v>
      </c>
    </row>
    <row r="33" spans="1:27" ht="19.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</row>
    <row r="34" spans="1:27" ht="19.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</row>
    <row r="35" spans="1:27" ht="19.5" customHeight="1" x14ac:dyDescent="0.25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1</v>
      </c>
    </row>
    <row r="36" spans="1:27" ht="19.5" customHeight="1" x14ac:dyDescent="0.25">
      <c r="A36" s="1">
        <v>0</v>
      </c>
      <c r="B36" s="1">
        <v>0</v>
      </c>
      <c r="C36" s="1">
        <v>0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27" ht="19.5" customHeight="1" x14ac:dyDescent="0.25">
      <c r="A37" s="1">
        <v>0</v>
      </c>
      <c r="B37" s="1">
        <v>0</v>
      </c>
      <c r="C37" s="1">
        <v>1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</row>
    <row r="38" spans="1:27" ht="19.5" customHeight="1" x14ac:dyDescent="0.25">
      <c r="A38" s="1">
        <v>0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</row>
    <row r="39" spans="1:27" ht="19.5" customHeight="1" x14ac:dyDescent="0.25">
      <c r="A39" s="1">
        <v>0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1</v>
      </c>
      <c r="R39" s="1">
        <v>1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</row>
    <row r="40" spans="1:27" ht="19.5" customHeight="1" x14ac:dyDescent="0.25">
      <c r="A40" s="1">
        <v>1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1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1">
        <v>1</v>
      </c>
    </row>
  </sheetData>
  <conditionalFormatting sqref="A1:AA40">
    <cfRule type="colorScale" priority="2">
      <colorScale>
        <cfvo type="min"/>
        <cfvo type="max"/>
        <color theme="0"/>
        <color theme="1"/>
      </colorScale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Arkusz1!doExcela_1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2019-03-24T17:36:54Z</dcterms:modified>
</cp:coreProperties>
</file>