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1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<sst xmlns="http://schemas.openxmlformats.org/spreadsheetml/2006/main" count="26" uniqueCount="26">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</sst>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1000</c:v>
                </c:pt>
                <c:pt idx="1">
                  <c:v>3497.5</c:v>
                </c:pt>
                <c:pt idx="2">
                  <c:v>5995</c:v>
                </c:pt>
                <c:pt idx="3">
                  <c:v>8492.5</c:v>
                </c:pt>
                <c:pt idx="4">
                  <c:v>10990</c:v>
                </c:pt>
                <c:pt idx="5">
                  <c:v>13487.5</c:v>
                </c:pt>
                <c:pt idx="6">
                  <c:v>15985</c:v>
                </c:pt>
                <c:pt idx="7">
                  <c:v>18482.5</c:v>
                </c:pt>
                <c:pt idx="8">
                  <c:v>20980</c:v>
                </c:pt>
                <c:pt idx="9">
                  <c:v>23477.5</c:v>
                </c:pt>
                <c:pt idx="10">
                  <c:v>25975</c:v>
                </c:pt>
                <c:pt idx="11">
                  <c:v>28472.5</c:v>
                </c:pt>
                <c:pt idx="12">
                  <c:v>30970</c:v>
                </c:pt>
                <c:pt idx="13">
                  <c:v>33467.5</c:v>
                </c:pt>
                <c:pt idx="14">
                  <c:v>35965</c:v>
                </c:pt>
                <c:pt idx="15">
                  <c:v>38462.5</c:v>
                </c:pt>
                <c:pt idx="16">
                  <c:v>40960</c:v>
                </c:pt>
                <c:pt idx="17">
                  <c:v>43457.5</c:v>
                </c:pt>
                <c:pt idx="18">
                  <c:v>45955</c:v>
                </c:pt>
                <c:pt idx="19">
                  <c:v>48452.5</c:v>
                </c:pt>
                <c:pt idx="20">
                  <c:v>50950</c:v>
                </c:pt>
                <c:pt idx="21">
                  <c:v>53447.5</c:v>
                </c:pt>
                <c:pt idx="22">
                  <c:v>55945</c:v>
                </c:pt>
                <c:pt idx="23">
                  <c:v>58442.5</c:v>
                </c:pt>
                <c:pt idx="24">
                  <c:v>60940</c:v>
                </c:pt>
                <c:pt idx="25">
                  <c:v>63437.5</c:v>
                </c:pt>
                <c:pt idx="26">
                  <c:v>65935</c:v>
                </c:pt>
                <c:pt idx="27">
                  <c:v>68432.5</c:v>
                </c:pt>
                <c:pt idx="28">
                  <c:v>70930</c:v>
                </c:pt>
                <c:pt idx="29">
                  <c:v>73427.5</c:v>
                </c:pt>
                <c:pt idx="30">
                  <c:v>75925</c:v>
                </c:pt>
                <c:pt idx="31">
                  <c:v>78422.5</c:v>
                </c:pt>
                <c:pt idx="32">
                  <c:v>80920</c:v>
                </c:pt>
                <c:pt idx="33">
                  <c:v>83417.5</c:v>
                </c:pt>
                <c:pt idx="34">
                  <c:v>85915</c:v>
                </c:pt>
                <c:pt idx="35">
                  <c:v>88412.5</c:v>
                </c:pt>
                <c:pt idx="36">
                  <c:v>90910</c:v>
                </c:pt>
                <c:pt idx="37">
                  <c:v>93407.5</c:v>
                </c:pt>
                <c:pt idx="38">
                  <c:v>95905</c:v>
                </c:pt>
                <c:pt idx="39">
                  <c:v>98402.5</c:v>
                </c:pt>
                <c:pt idx="40">
                  <c:v>100900</c:v>
                </c:pt>
                <c:pt idx="41">
                  <c:v>103397.5</c:v>
                </c:pt>
                <c:pt idx="42">
                  <c:v>105895</c:v>
                </c:pt>
                <c:pt idx="43">
                  <c:v>108392.5</c:v>
                </c:pt>
                <c:pt idx="44">
                  <c:v>110890</c:v>
                </c:pt>
                <c:pt idx="45">
                  <c:v>113387.5</c:v>
                </c:pt>
                <c:pt idx="46">
                  <c:v>115885</c:v>
                </c:pt>
                <c:pt idx="47">
                  <c:v>118382.5</c:v>
                </c:pt>
                <c:pt idx="48">
                  <c:v>120880</c:v>
                </c:pt>
                <c:pt idx="49">
                  <c:v>123377.5</c:v>
                </c:pt>
                <c:pt idx="50">
                  <c:v>125875</c:v>
                </c:pt>
                <c:pt idx="51">
                  <c:v>128372.5</c:v>
                </c:pt>
                <c:pt idx="52">
                  <c:v>130870</c:v>
                </c:pt>
                <c:pt idx="53">
                  <c:v>133367.5</c:v>
                </c:pt>
                <c:pt idx="54">
                  <c:v>135865</c:v>
                </c:pt>
                <c:pt idx="55">
                  <c:v>138362.5</c:v>
                </c:pt>
                <c:pt idx="56">
                  <c:v>140860</c:v>
                </c:pt>
                <c:pt idx="57">
                  <c:v>143357.5</c:v>
                </c:pt>
                <c:pt idx="58">
                  <c:v>145855</c:v>
                </c:pt>
                <c:pt idx="59">
                  <c:v>148352.5</c:v>
                </c:pt>
                <c:pt idx="60">
                  <c:v>150850</c:v>
                </c:pt>
                <c:pt idx="61">
                  <c:v>153347.5</c:v>
                </c:pt>
                <c:pt idx="62">
                  <c:v>155845</c:v>
                </c:pt>
                <c:pt idx="63">
                  <c:v>158342.5</c:v>
                </c:pt>
                <c:pt idx="64">
                  <c:v>160840</c:v>
                </c:pt>
                <c:pt idx="65">
                  <c:v>163337.5</c:v>
                </c:pt>
                <c:pt idx="66">
                  <c:v>165835</c:v>
                </c:pt>
                <c:pt idx="67">
                  <c:v>168332.5</c:v>
                </c:pt>
                <c:pt idx="68">
                  <c:v>170830</c:v>
                </c:pt>
                <c:pt idx="69">
                  <c:v>173327.5</c:v>
                </c:pt>
                <c:pt idx="70">
                  <c:v>175825</c:v>
                </c:pt>
                <c:pt idx="71">
                  <c:v>178322.5</c:v>
                </c:pt>
                <c:pt idx="72">
                  <c:v>180820</c:v>
                </c:pt>
                <c:pt idx="73">
                  <c:v>183317.5</c:v>
                </c:pt>
                <c:pt idx="74">
                  <c:v>185815</c:v>
                </c:pt>
                <c:pt idx="75">
                  <c:v>188312.5</c:v>
                </c:pt>
                <c:pt idx="76">
                  <c:v>190810</c:v>
                </c:pt>
                <c:pt idx="77">
                  <c:v>193307.5</c:v>
                </c:pt>
                <c:pt idx="78">
                  <c:v>195805</c:v>
                </c:pt>
                <c:pt idx="79">
                  <c:v>198302.5</c:v>
                </c:pt>
                <c:pt idx="80">
                  <c:v>200800</c:v>
                </c:pt>
                <c:pt idx="81">
                  <c:v>203297.5</c:v>
                </c:pt>
                <c:pt idx="82">
                  <c:v>205795</c:v>
                </c:pt>
                <c:pt idx="83">
                  <c:v>208292.5</c:v>
                </c:pt>
                <c:pt idx="84">
                  <c:v>210790</c:v>
                </c:pt>
                <c:pt idx="85">
                  <c:v>213287.5</c:v>
                </c:pt>
                <c:pt idx="86">
                  <c:v>215785</c:v>
                </c:pt>
                <c:pt idx="87">
                  <c:v>218282.5</c:v>
                </c:pt>
                <c:pt idx="88">
                  <c:v>220780</c:v>
                </c:pt>
                <c:pt idx="89">
                  <c:v>223277.5</c:v>
                </c:pt>
                <c:pt idx="90">
                  <c:v>225775</c:v>
                </c:pt>
                <c:pt idx="91">
                  <c:v>228272.5</c:v>
                </c:pt>
                <c:pt idx="92">
                  <c:v>230770</c:v>
                </c:pt>
                <c:pt idx="93">
                  <c:v>233267.5</c:v>
                </c:pt>
                <c:pt idx="94">
                  <c:v>235765</c:v>
                </c:pt>
                <c:pt idx="95">
                  <c:v>238262.5</c:v>
                </c:pt>
                <c:pt idx="96">
                  <c:v>240760</c:v>
                </c:pt>
                <c:pt idx="97">
                  <c:v>243257.5</c:v>
                </c:pt>
                <c:pt idx="98">
                  <c:v>245755</c:v>
                </c:pt>
                <c:pt idx="99">
                  <c:v>248252.5</c:v>
                </c:pt>
                <c:pt idx="100">
                  <c:v>250750</c:v>
                </c:pt>
                <c:pt idx="101">
                  <c:v>253247.5</c:v>
                </c:pt>
                <c:pt idx="102">
                  <c:v>255745</c:v>
                </c:pt>
                <c:pt idx="103">
                  <c:v>258242.5</c:v>
                </c:pt>
                <c:pt idx="104">
                  <c:v>260740</c:v>
                </c:pt>
                <c:pt idx="105">
                  <c:v>263237.5</c:v>
                </c:pt>
                <c:pt idx="106">
                  <c:v>265735</c:v>
                </c:pt>
                <c:pt idx="107">
                  <c:v>268232.5</c:v>
                </c:pt>
                <c:pt idx="108">
                  <c:v>270730</c:v>
                </c:pt>
                <c:pt idx="109">
                  <c:v>273227.5</c:v>
                </c:pt>
                <c:pt idx="110">
                  <c:v>275725</c:v>
                </c:pt>
                <c:pt idx="111">
                  <c:v>278222.5</c:v>
                </c:pt>
                <c:pt idx="112">
                  <c:v>280720</c:v>
                </c:pt>
                <c:pt idx="113">
                  <c:v>283217.5</c:v>
                </c:pt>
                <c:pt idx="114">
                  <c:v>285715</c:v>
                </c:pt>
                <c:pt idx="115">
                  <c:v>288212.5</c:v>
                </c:pt>
                <c:pt idx="116">
                  <c:v>290710</c:v>
                </c:pt>
                <c:pt idx="117">
                  <c:v>293207.5</c:v>
                </c:pt>
                <c:pt idx="118">
                  <c:v>295705</c:v>
                </c:pt>
                <c:pt idx="119">
                  <c:v>298202.5</c:v>
                </c:pt>
                <c:pt idx="120">
                  <c:v>300700</c:v>
                </c:pt>
                <c:pt idx="121">
                  <c:v>303197.5</c:v>
                </c:pt>
                <c:pt idx="122">
                  <c:v>305695</c:v>
                </c:pt>
                <c:pt idx="123">
                  <c:v>308192.5</c:v>
                </c:pt>
                <c:pt idx="124">
                  <c:v>310690</c:v>
                </c:pt>
                <c:pt idx="125">
                  <c:v>313187.5</c:v>
                </c:pt>
                <c:pt idx="126">
                  <c:v>315685</c:v>
                </c:pt>
                <c:pt idx="127">
                  <c:v>318182.5</c:v>
                </c:pt>
                <c:pt idx="128">
                  <c:v>320680</c:v>
                </c:pt>
                <c:pt idx="129">
                  <c:v>323177.5</c:v>
                </c:pt>
                <c:pt idx="130">
                  <c:v>325675</c:v>
                </c:pt>
                <c:pt idx="131">
                  <c:v>328172.5</c:v>
                </c:pt>
                <c:pt idx="132">
                  <c:v>330670</c:v>
                </c:pt>
                <c:pt idx="133">
                  <c:v>333167.5</c:v>
                </c:pt>
                <c:pt idx="134">
                  <c:v>335665</c:v>
                </c:pt>
                <c:pt idx="135">
                  <c:v>338162.5</c:v>
                </c:pt>
                <c:pt idx="136">
                  <c:v>340660</c:v>
                </c:pt>
                <c:pt idx="137">
                  <c:v>343157.5</c:v>
                </c:pt>
                <c:pt idx="138">
                  <c:v>345655</c:v>
                </c:pt>
                <c:pt idx="139">
                  <c:v>348152.5</c:v>
                </c:pt>
                <c:pt idx="140">
                  <c:v>350650</c:v>
                </c:pt>
                <c:pt idx="141">
                  <c:v>353147.5</c:v>
                </c:pt>
                <c:pt idx="142">
                  <c:v>355645</c:v>
                </c:pt>
                <c:pt idx="143">
                  <c:v>358142.5</c:v>
                </c:pt>
                <c:pt idx="144">
                  <c:v>360640</c:v>
                </c:pt>
                <c:pt idx="145">
                  <c:v>363137.5</c:v>
                </c:pt>
                <c:pt idx="146">
                  <c:v>365635</c:v>
                </c:pt>
                <c:pt idx="147">
                  <c:v>368132.5</c:v>
                </c:pt>
                <c:pt idx="148">
                  <c:v>370630</c:v>
                </c:pt>
                <c:pt idx="149">
                  <c:v>373127.5</c:v>
                </c:pt>
                <c:pt idx="150">
                  <c:v>375625</c:v>
                </c:pt>
                <c:pt idx="151">
                  <c:v>378122.5</c:v>
                </c:pt>
                <c:pt idx="152">
                  <c:v>380620</c:v>
                </c:pt>
                <c:pt idx="153">
                  <c:v>383117.5</c:v>
                </c:pt>
                <c:pt idx="154">
                  <c:v>385615</c:v>
                </c:pt>
                <c:pt idx="155">
                  <c:v>388112.5</c:v>
                </c:pt>
                <c:pt idx="156">
                  <c:v>390610</c:v>
                </c:pt>
                <c:pt idx="157">
                  <c:v>393107.5</c:v>
                </c:pt>
                <c:pt idx="158">
                  <c:v>395605</c:v>
                </c:pt>
                <c:pt idx="159">
                  <c:v>398102.5</c:v>
                </c:pt>
                <c:pt idx="160">
                  <c:v>400600</c:v>
                </c:pt>
                <c:pt idx="161">
                  <c:v>403097.5</c:v>
                </c:pt>
                <c:pt idx="162">
                  <c:v>405595</c:v>
                </c:pt>
                <c:pt idx="163">
                  <c:v>408092.5</c:v>
                </c:pt>
                <c:pt idx="164">
                  <c:v>410590</c:v>
                </c:pt>
                <c:pt idx="165">
                  <c:v>413087.5</c:v>
                </c:pt>
                <c:pt idx="166">
                  <c:v>415585</c:v>
                </c:pt>
                <c:pt idx="167">
                  <c:v>418082.5</c:v>
                </c:pt>
                <c:pt idx="168">
                  <c:v>420580</c:v>
                </c:pt>
                <c:pt idx="169">
                  <c:v>423077.5</c:v>
                </c:pt>
                <c:pt idx="170">
                  <c:v>425575</c:v>
                </c:pt>
                <c:pt idx="171">
                  <c:v>428072.5</c:v>
                </c:pt>
                <c:pt idx="172">
                  <c:v>430570</c:v>
                </c:pt>
                <c:pt idx="173">
                  <c:v>433067.5</c:v>
                </c:pt>
                <c:pt idx="174">
                  <c:v>435565</c:v>
                </c:pt>
                <c:pt idx="175">
                  <c:v>438062.5</c:v>
                </c:pt>
                <c:pt idx="176">
                  <c:v>440560</c:v>
                </c:pt>
                <c:pt idx="177">
                  <c:v>443057.5</c:v>
                </c:pt>
                <c:pt idx="178">
                  <c:v>445555</c:v>
                </c:pt>
                <c:pt idx="179">
                  <c:v>448052.5</c:v>
                </c:pt>
                <c:pt idx="180">
                  <c:v>450550</c:v>
                </c:pt>
                <c:pt idx="181">
                  <c:v>453047.5</c:v>
                </c:pt>
                <c:pt idx="182">
                  <c:v>455545</c:v>
                </c:pt>
                <c:pt idx="183">
                  <c:v>458042.5</c:v>
                </c:pt>
                <c:pt idx="184">
                  <c:v>460540</c:v>
                </c:pt>
                <c:pt idx="185">
                  <c:v>463037.5</c:v>
                </c:pt>
                <c:pt idx="186">
                  <c:v>465535</c:v>
                </c:pt>
                <c:pt idx="187">
                  <c:v>468032.5</c:v>
                </c:pt>
                <c:pt idx="188">
                  <c:v>470530</c:v>
                </c:pt>
                <c:pt idx="189">
                  <c:v>473027.5</c:v>
                </c:pt>
                <c:pt idx="190">
                  <c:v>475525</c:v>
                </c:pt>
                <c:pt idx="191">
                  <c:v>478022.5</c:v>
                </c:pt>
                <c:pt idx="192">
                  <c:v>480520</c:v>
                </c:pt>
                <c:pt idx="193">
                  <c:v>483017.5</c:v>
                </c:pt>
                <c:pt idx="194">
                  <c:v>485515</c:v>
                </c:pt>
                <c:pt idx="195">
                  <c:v>488012.5</c:v>
                </c:pt>
                <c:pt idx="196">
                  <c:v>490510</c:v>
                </c:pt>
                <c:pt idx="197">
                  <c:v>493007.5</c:v>
                </c:pt>
                <c:pt idx="198">
                  <c:v>495505</c:v>
                </c:pt>
                <c:pt idx="199">
                  <c:v>498002.5</c:v>
                </c:pt>
                <c:pt idx="200">
                  <c:v>500500</c:v>
                </c:pt>
                <c:pt idx="201">
                  <c:v>502997.5</c:v>
                </c:pt>
                <c:pt idx="202">
                  <c:v>505495</c:v>
                </c:pt>
                <c:pt idx="203">
                  <c:v>507992.5</c:v>
                </c:pt>
                <c:pt idx="204">
                  <c:v>510490</c:v>
                </c:pt>
                <c:pt idx="205">
                  <c:v>512987.5</c:v>
                </c:pt>
                <c:pt idx="206">
                  <c:v>515485</c:v>
                </c:pt>
                <c:pt idx="207">
                  <c:v>517982.5</c:v>
                </c:pt>
                <c:pt idx="208">
                  <c:v>520480</c:v>
                </c:pt>
                <c:pt idx="209">
                  <c:v>522977.5</c:v>
                </c:pt>
                <c:pt idx="210">
                  <c:v>525475</c:v>
                </c:pt>
                <c:pt idx="211">
                  <c:v>527972.5</c:v>
                </c:pt>
                <c:pt idx="212">
                  <c:v>530470</c:v>
                </c:pt>
                <c:pt idx="213">
                  <c:v>532967.5</c:v>
                </c:pt>
                <c:pt idx="214">
                  <c:v>535465</c:v>
                </c:pt>
                <c:pt idx="215">
                  <c:v>537962.5</c:v>
                </c:pt>
                <c:pt idx="216">
                  <c:v>540460</c:v>
                </c:pt>
                <c:pt idx="217">
                  <c:v>542957.5</c:v>
                </c:pt>
                <c:pt idx="218">
                  <c:v>545455</c:v>
                </c:pt>
                <c:pt idx="219">
                  <c:v>547952.5</c:v>
                </c:pt>
                <c:pt idx="220">
                  <c:v>550450</c:v>
                </c:pt>
                <c:pt idx="221">
                  <c:v>552947.5</c:v>
                </c:pt>
                <c:pt idx="222">
                  <c:v>555445</c:v>
                </c:pt>
                <c:pt idx="223">
                  <c:v>557942.5</c:v>
                </c:pt>
                <c:pt idx="224">
                  <c:v>560440</c:v>
                </c:pt>
                <c:pt idx="225">
                  <c:v>562937.5</c:v>
                </c:pt>
                <c:pt idx="226">
                  <c:v>565435</c:v>
                </c:pt>
                <c:pt idx="227">
                  <c:v>567932.5</c:v>
                </c:pt>
                <c:pt idx="228">
                  <c:v>570430</c:v>
                </c:pt>
                <c:pt idx="229">
                  <c:v>572927.5</c:v>
                </c:pt>
                <c:pt idx="230">
                  <c:v>575425</c:v>
                </c:pt>
                <c:pt idx="231">
                  <c:v>577922.5</c:v>
                </c:pt>
                <c:pt idx="232">
                  <c:v>580420</c:v>
                </c:pt>
                <c:pt idx="233">
                  <c:v>582917.5</c:v>
                </c:pt>
                <c:pt idx="234">
                  <c:v>585415</c:v>
                </c:pt>
                <c:pt idx="235">
                  <c:v>587912.5</c:v>
                </c:pt>
                <c:pt idx="236">
                  <c:v>590410</c:v>
                </c:pt>
                <c:pt idx="237">
                  <c:v>592907.5</c:v>
                </c:pt>
                <c:pt idx="238">
                  <c:v>595405</c:v>
                </c:pt>
                <c:pt idx="239">
                  <c:v>597902.5</c:v>
                </c:pt>
                <c:pt idx="240">
                  <c:v>600400</c:v>
                </c:pt>
                <c:pt idx="241">
                  <c:v>602897.5</c:v>
                </c:pt>
                <c:pt idx="242">
                  <c:v>605395</c:v>
                </c:pt>
                <c:pt idx="243">
                  <c:v>607892.5</c:v>
                </c:pt>
                <c:pt idx="244">
                  <c:v>610390</c:v>
                </c:pt>
                <c:pt idx="245">
                  <c:v>612887.5</c:v>
                </c:pt>
                <c:pt idx="246">
                  <c:v>615385</c:v>
                </c:pt>
                <c:pt idx="247">
                  <c:v>617882.5</c:v>
                </c:pt>
                <c:pt idx="248">
                  <c:v>620380</c:v>
                </c:pt>
                <c:pt idx="249">
                  <c:v>622877.5</c:v>
                </c:pt>
                <c:pt idx="250">
                  <c:v>625375</c:v>
                </c:pt>
                <c:pt idx="251">
                  <c:v>627872.5</c:v>
                </c:pt>
                <c:pt idx="252">
                  <c:v>630370</c:v>
                </c:pt>
                <c:pt idx="253">
                  <c:v>632867.5</c:v>
                </c:pt>
                <c:pt idx="254">
                  <c:v>635365</c:v>
                </c:pt>
                <c:pt idx="255">
                  <c:v>637862.5</c:v>
                </c:pt>
                <c:pt idx="256">
                  <c:v>640360</c:v>
                </c:pt>
                <c:pt idx="257">
                  <c:v>642857.5</c:v>
                </c:pt>
                <c:pt idx="258">
                  <c:v>645355</c:v>
                </c:pt>
                <c:pt idx="259">
                  <c:v>647852.5</c:v>
                </c:pt>
                <c:pt idx="260">
                  <c:v>650350</c:v>
                </c:pt>
                <c:pt idx="261">
                  <c:v>652847.5</c:v>
                </c:pt>
                <c:pt idx="262">
                  <c:v>655345</c:v>
                </c:pt>
                <c:pt idx="263">
                  <c:v>657842.5</c:v>
                </c:pt>
                <c:pt idx="264">
                  <c:v>660340</c:v>
                </c:pt>
                <c:pt idx="265">
                  <c:v>662837.5</c:v>
                </c:pt>
                <c:pt idx="266">
                  <c:v>665335</c:v>
                </c:pt>
                <c:pt idx="267">
                  <c:v>667832.5</c:v>
                </c:pt>
                <c:pt idx="268">
                  <c:v>670330</c:v>
                </c:pt>
                <c:pt idx="269">
                  <c:v>672827.5</c:v>
                </c:pt>
                <c:pt idx="270">
                  <c:v>675325</c:v>
                </c:pt>
                <c:pt idx="271">
                  <c:v>677822.5</c:v>
                </c:pt>
                <c:pt idx="272">
                  <c:v>680320</c:v>
                </c:pt>
                <c:pt idx="273">
                  <c:v>682817.5</c:v>
                </c:pt>
                <c:pt idx="274">
                  <c:v>685315</c:v>
                </c:pt>
                <c:pt idx="275">
                  <c:v>687812.5</c:v>
                </c:pt>
                <c:pt idx="276">
                  <c:v>690310</c:v>
                </c:pt>
                <c:pt idx="277">
                  <c:v>692807.5</c:v>
                </c:pt>
                <c:pt idx="278">
                  <c:v>695305</c:v>
                </c:pt>
                <c:pt idx="279">
                  <c:v>697802.5</c:v>
                </c:pt>
                <c:pt idx="280">
                  <c:v>700300</c:v>
                </c:pt>
                <c:pt idx="281">
                  <c:v>702797.5</c:v>
                </c:pt>
                <c:pt idx="282">
                  <c:v>705295</c:v>
                </c:pt>
                <c:pt idx="283">
                  <c:v>707792.5</c:v>
                </c:pt>
                <c:pt idx="284">
                  <c:v>710290</c:v>
                </c:pt>
                <c:pt idx="285">
                  <c:v>712787.5</c:v>
                </c:pt>
                <c:pt idx="286">
                  <c:v>715285</c:v>
                </c:pt>
                <c:pt idx="287">
                  <c:v>717782.5</c:v>
                </c:pt>
                <c:pt idx="288">
                  <c:v>720280</c:v>
                </c:pt>
                <c:pt idx="289">
                  <c:v>722777.5</c:v>
                </c:pt>
                <c:pt idx="290">
                  <c:v>725275</c:v>
                </c:pt>
                <c:pt idx="291">
                  <c:v>727772.5</c:v>
                </c:pt>
                <c:pt idx="292">
                  <c:v>730270</c:v>
                </c:pt>
                <c:pt idx="293">
                  <c:v>732767.5</c:v>
                </c:pt>
                <c:pt idx="294">
                  <c:v>735265</c:v>
                </c:pt>
                <c:pt idx="295">
                  <c:v>737762.5</c:v>
                </c:pt>
                <c:pt idx="296">
                  <c:v>740260</c:v>
                </c:pt>
                <c:pt idx="297">
                  <c:v>742757.5</c:v>
                </c:pt>
                <c:pt idx="298">
                  <c:v>745255</c:v>
                </c:pt>
                <c:pt idx="299">
                  <c:v>747752.5</c:v>
                </c:pt>
                <c:pt idx="300">
                  <c:v>750250</c:v>
                </c:pt>
                <c:pt idx="301">
                  <c:v>752747.5</c:v>
                </c:pt>
                <c:pt idx="302">
                  <c:v>755245</c:v>
                </c:pt>
                <c:pt idx="303">
                  <c:v>757742.5</c:v>
                </c:pt>
                <c:pt idx="304">
                  <c:v>760240</c:v>
                </c:pt>
                <c:pt idx="305">
                  <c:v>762737.5</c:v>
                </c:pt>
                <c:pt idx="306">
                  <c:v>765235</c:v>
                </c:pt>
                <c:pt idx="307">
                  <c:v>767732.5</c:v>
                </c:pt>
                <c:pt idx="308">
                  <c:v>770230</c:v>
                </c:pt>
                <c:pt idx="309">
                  <c:v>772727.5</c:v>
                </c:pt>
                <c:pt idx="310">
                  <c:v>775225</c:v>
                </c:pt>
                <c:pt idx="311">
                  <c:v>777722.5</c:v>
                </c:pt>
                <c:pt idx="312">
                  <c:v>780220</c:v>
                </c:pt>
                <c:pt idx="313">
                  <c:v>782717.5</c:v>
                </c:pt>
                <c:pt idx="314">
                  <c:v>785215</c:v>
                </c:pt>
                <c:pt idx="315">
                  <c:v>787712.5</c:v>
                </c:pt>
                <c:pt idx="316">
                  <c:v>790210</c:v>
                </c:pt>
                <c:pt idx="317">
                  <c:v>792707.5</c:v>
                </c:pt>
                <c:pt idx="318">
                  <c:v>795205</c:v>
                </c:pt>
                <c:pt idx="319">
                  <c:v>797702.5</c:v>
                </c:pt>
                <c:pt idx="320">
                  <c:v>800200</c:v>
                </c:pt>
                <c:pt idx="321">
                  <c:v>802697.5</c:v>
                </c:pt>
                <c:pt idx="322">
                  <c:v>805195</c:v>
                </c:pt>
                <c:pt idx="323">
                  <c:v>807692.5</c:v>
                </c:pt>
                <c:pt idx="324">
                  <c:v>810190</c:v>
                </c:pt>
                <c:pt idx="325">
                  <c:v>812687.5</c:v>
                </c:pt>
                <c:pt idx="326">
                  <c:v>815185</c:v>
                </c:pt>
                <c:pt idx="327">
                  <c:v>817682.5</c:v>
                </c:pt>
                <c:pt idx="328">
                  <c:v>820180</c:v>
                </c:pt>
                <c:pt idx="329">
                  <c:v>822677.5</c:v>
                </c:pt>
                <c:pt idx="330">
                  <c:v>825175</c:v>
                </c:pt>
                <c:pt idx="331">
                  <c:v>827672.5</c:v>
                </c:pt>
                <c:pt idx="332">
                  <c:v>830170</c:v>
                </c:pt>
                <c:pt idx="333">
                  <c:v>832667.5</c:v>
                </c:pt>
                <c:pt idx="334">
                  <c:v>835165</c:v>
                </c:pt>
                <c:pt idx="335">
                  <c:v>837662.5</c:v>
                </c:pt>
                <c:pt idx="336">
                  <c:v>840160</c:v>
                </c:pt>
                <c:pt idx="337">
                  <c:v>842657.5</c:v>
                </c:pt>
                <c:pt idx="338">
                  <c:v>845155</c:v>
                </c:pt>
                <c:pt idx="339">
                  <c:v>847652.5</c:v>
                </c:pt>
                <c:pt idx="340">
                  <c:v>850150</c:v>
                </c:pt>
                <c:pt idx="341">
                  <c:v>852647.5</c:v>
                </c:pt>
                <c:pt idx="342">
                  <c:v>855145</c:v>
                </c:pt>
                <c:pt idx="343">
                  <c:v>857642.5</c:v>
                </c:pt>
                <c:pt idx="344">
                  <c:v>860140</c:v>
                </c:pt>
                <c:pt idx="345">
                  <c:v>862637.5</c:v>
                </c:pt>
                <c:pt idx="346">
                  <c:v>865135</c:v>
                </c:pt>
                <c:pt idx="347">
                  <c:v>867632.5</c:v>
                </c:pt>
                <c:pt idx="348">
                  <c:v>870130</c:v>
                </c:pt>
                <c:pt idx="349">
                  <c:v>872627.5</c:v>
                </c:pt>
                <c:pt idx="350">
                  <c:v>875125</c:v>
                </c:pt>
                <c:pt idx="351">
                  <c:v>877622.5</c:v>
                </c:pt>
                <c:pt idx="352">
                  <c:v>880120</c:v>
                </c:pt>
                <c:pt idx="353">
                  <c:v>882617.5</c:v>
                </c:pt>
                <c:pt idx="354">
                  <c:v>885115</c:v>
                </c:pt>
                <c:pt idx="355">
                  <c:v>887612.5</c:v>
                </c:pt>
                <c:pt idx="356">
                  <c:v>890110</c:v>
                </c:pt>
                <c:pt idx="357">
                  <c:v>892607.5</c:v>
                </c:pt>
                <c:pt idx="358">
                  <c:v>895105</c:v>
                </c:pt>
                <c:pt idx="359">
                  <c:v>897602.5</c:v>
                </c:pt>
                <c:pt idx="360">
                  <c:v>900100</c:v>
                </c:pt>
                <c:pt idx="361">
                  <c:v>902597.5</c:v>
                </c:pt>
                <c:pt idx="362">
                  <c:v>905095</c:v>
                </c:pt>
                <c:pt idx="363">
                  <c:v>907592.5</c:v>
                </c:pt>
                <c:pt idx="364">
                  <c:v>910090</c:v>
                </c:pt>
                <c:pt idx="365">
                  <c:v>912587.5</c:v>
                </c:pt>
                <c:pt idx="366">
                  <c:v>915085</c:v>
                </c:pt>
                <c:pt idx="367">
                  <c:v>917582.5</c:v>
                </c:pt>
                <c:pt idx="368">
                  <c:v>920080</c:v>
                </c:pt>
                <c:pt idx="369">
                  <c:v>922577.5</c:v>
                </c:pt>
                <c:pt idx="370">
                  <c:v>925075</c:v>
                </c:pt>
                <c:pt idx="371">
                  <c:v>927572.5</c:v>
                </c:pt>
                <c:pt idx="372">
                  <c:v>930070</c:v>
                </c:pt>
                <c:pt idx="373">
                  <c:v>932567.5</c:v>
                </c:pt>
                <c:pt idx="374">
                  <c:v>935065</c:v>
                </c:pt>
                <c:pt idx="375">
                  <c:v>937562.5</c:v>
                </c:pt>
                <c:pt idx="376">
                  <c:v>940060</c:v>
                </c:pt>
                <c:pt idx="377">
                  <c:v>942557.5</c:v>
                </c:pt>
                <c:pt idx="378">
                  <c:v>945055</c:v>
                </c:pt>
                <c:pt idx="379">
                  <c:v>947552.5</c:v>
                </c:pt>
                <c:pt idx="380">
                  <c:v>950050</c:v>
                </c:pt>
                <c:pt idx="381">
                  <c:v>952547.5</c:v>
                </c:pt>
                <c:pt idx="382">
                  <c:v>955045</c:v>
                </c:pt>
                <c:pt idx="383">
                  <c:v>957542.5</c:v>
                </c:pt>
                <c:pt idx="384">
                  <c:v>960040</c:v>
                </c:pt>
                <c:pt idx="385">
                  <c:v>962537.5</c:v>
                </c:pt>
                <c:pt idx="386">
                  <c:v>965035</c:v>
                </c:pt>
                <c:pt idx="387">
                  <c:v>967532.5</c:v>
                </c:pt>
                <c:pt idx="388">
                  <c:v>970030</c:v>
                </c:pt>
                <c:pt idx="389">
                  <c:v>972527.5</c:v>
                </c:pt>
                <c:pt idx="390">
                  <c:v>975025</c:v>
                </c:pt>
                <c:pt idx="391">
                  <c:v>977522.5</c:v>
                </c:pt>
                <c:pt idx="392">
                  <c:v>980020</c:v>
                </c:pt>
                <c:pt idx="393">
                  <c:v>982517.5</c:v>
                </c:pt>
                <c:pt idx="394">
                  <c:v>985015</c:v>
                </c:pt>
                <c:pt idx="395">
                  <c:v>987512.5</c:v>
                </c:pt>
                <c:pt idx="396">
                  <c:v>990010</c:v>
                </c:pt>
                <c:pt idx="397">
                  <c:v>992507.5</c:v>
                </c:pt>
                <c:pt idx="398">
                  <c:v>995005</c:v>
                </c:pt>
                <c:pt idx="399">
                  <c:v>997502.5</c:v>
                </c:pt>
                <c:pt idx="400">
                  <c:v>1000000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-2.08738E-7</c:v>
                </c:pt>
                <c:pt idx="1">
                  <c:v>-2.0652999999999999E-9</c:v>
                </c:pt>
                <c:pt idx="2">
                  <c:v>1.7057799999999999E-8</c:v>
                </c:pt>
                <c:pt idx="3">
                  <c:v>5.9306000000000002E-9</c:v>
                </c:pt>
                <c:pt idx="4">
                  <c:v>7.8269799999999998E-9</c:v>
                </c:pt>
                <c:pt idx="5">
                  <c:v>9.3644699999999996E-9</c:v>
                </c:pt>
                <c:pt idx="6">
                  <c:v>1.0341200000000001E-8</c:v>
                </c:pt>
                <c:pt idx="7">
                  <c:v>7.8072500000000003E-9</c:v>
                </c:pt>
                <c:pt idx="8">
                  <c:v>6.8813800000000001E-9</c:v>
                </c:pt>
                <c:pt idx="9">
                  <c:v>5.3139500000000002E-9</c:v>
                </c:pt>
                <c:pt idx="10">
                  <c:v>6.9618599999999998E-9</c:v>
                </c:pt>
                <c:pt idx="11">
                  <c:v>7.6000299999999999E-9</c:v>
                </c:pt>
                <c:pt idx="12">
                  <c:v>6.1234799999999996E-9</c:v>
                </c:pt>
                <c:pt idx="13">
                  <c:v>5.2199500000000004E-9</c:v>
                </c:pt>
                <c:pt idx="14">
                  <c:v>5.1474099999999997E-9</c:v>
                </c:pt>
                <c:pt idx="15">
                  <c:v>5.7540400000000001E-9</c:v>
                </c:pt>
                <c:pt idx="16">
                  <c:v>6.3193099999999998E-9</c:v>
                </c:pt>
                <c:pt idx="17">
                  <c:v>6.3205299999999999E-9</c:v>
                </c:pt>
                <c:pt idx="18">
                  <c:v>4.7847400000000002E-9</c:v>
                </c:pt>
                <c:pt idx="19">
                  <c:v>5.8215800000000001E-9</c:v>
                </c:pt>
                <c:pt idx="20">
                  <c:v>4.5493399999999999E-9</c:v>
                </c:pt>
                <c:pt idx="21">
                  <c:v>4.0979999999999997E-9</c:v>
                </c:pt>
                <c:pt idx="22">
                  <c:v>5.9817900000000003E-9</c:v>
                </c:pt>
                <c:pt idx="23">
                  <c:v>5.34418E-9</c:v>
                </c:pt>
                <c:pt idx="24">
                  <c:v>5.2906699999999999E-9</c:v>
                </c:pt>
                <c:pt idx="25">
                  <c:v>5.2446500000000001E-9</c:v>
                </c:pt>
                <c:pt idx="26">
                  <c:v>6.59757E-9</c:v>
                </c:pt>
                <c:pt idx="27">
                  <c:v>5.5438300000000003E-9</c:v>
                </c:pt>
                <c:pt idx="28">
                  <c:v>5.2881100000000003E-9</c:v>
                </c:pt>
                <c:pt idx="29">
                  <c:v>5.3475000000000004E-9</c:v>
                </c:pt>
                <c:pt idx="30">
                  <c:v>5.8464400000000003E-9</c:v>
                </c:pt>
                <c:pt idx="31">
                  <c:v>5.4935300000000002E-9</c:v>
                </c:pt>
                <c:pt idx="32">
                  <c:v>5.4731400000000004E-9</c:v>
                </c:pt>
                <c:pt idx="33">
                  <c:v>5.42956E-9</c:v>
                </c:pt>
                <c:pt idx="34">
                  <c:v>5.3643799999999996E-9</c:v>
                </c:pt>
                <c:pt idx="35">
                  <c:v>5.4630699999999998E-9</c:v>
                </c:pt>
                <c:pt idx="36">
                  <c:v>5.4312899999999998E-9</c:v>
                </c:pt>
                <c:pt idx="37">
                  <c:v>5.5374900000000001E-9</c:v>
                </c:pt>
                <c:pt idx="38">
                  <c:v>5.4004499999999999E-9</c:v>
                </c:pt>
                <c:pt idx="39">
                  <c:v>5.5766600000000001E-9</c:v>
                </c:pt>
                <c:pt idx="40">
                  <c:v>5.4738199999999996E-9</c:v>
                </c:pt>
                <c:pt idx="41">
                  <c:v>5.1564600000000002E-9</c:v>
                </c:pt>
                <c:pt idx="42">
                  <c:v>5.3878300000000004E-9</c:v>
                </c:pt>
                <c:pt idx="43">
                  <c:v>5.2742199999999996E-9</c:v>
                </c:pt>
                <c:pt idx="44">
                  <c:v>5.5557900000000003E-9</c:v>
                </c:pt>
                <c:pt idx="45">
                  <c:v>5.3039399999999998E-9</c:v>
                </c:pt>
                <c:pt idx="46">
                  <c:v>5.5579599999999997E-9</c:v>
                </c:pt>
                <c:pt idx="47">
                  <c:v>5.4522599999999999E-9</c:v>
                </c:pt>
                <c:pt idx="48">
                  <c:v>5.5730200000000003E-9</c:v>
                </c:pt>
                <c:pt idx="49">
                  <c:v>5.56764E-9</c:v>
                </c:pt>
                <c:pt idx="50">
                  <c:v>5.5620200000000002E-9</c:v>
                </c:pt>
                <c:pt idx="51">
                  <c:v>5.8313199999999997E-9</c:v>
                </c:pt>
                <c:pt idx="52">
                  <c:v>5.5082100000000004E-9</c:v>
                </c:pt>
                <c:pt idx="53">
                  <c:v>5.1238199999999998E-9</c:v>
                </c:pt>
                <c:pt idx="54">
                  <c:v>5.4231900000000002E-9</c:v>
                </c:pt>
                <c:pt idx="55">
                  <c:v>5.3086100000000003E-9</c:v>
                </c:pt>
                <c:pt idx="56">
                  <c:v>5.3456999999999999E-9</c:v>
                </c:pt>
                <c:pt idx="57">
                  <c:v>5.3354100000000003E-9</c:v>
                </c:pt>
                <c:pt idx="58">
                  <c:v>5.5390899999999997E-9</c:v>
                </c:pt>
                <c:pt idx="59">
                  <c:v>5.2589800000000004E-9</c:v>
                </c:pt>
                <c:pt idx="60">
                  <c:v>5.2406299999999999E-9</c:v>
                </c:pt>
                <c:pt idx="61">
                  <c:v>5.0369000000000003E-9</c:v>
                </c:pt>
                <c:pt idx="62">
                  <c:v>5.1203000000000002E-9</c:v>
                </c:pt>
                <c:pt idx="63">
                  <c:v>5.00418E-9</c:v>
                </c:pt>
                <c:pt idx="64">
                  <c:v>5.3028399999999999E-9</c:v>
                </c:pt>
                <c:pt idx="65">
                  <c:v>5.1686900000000003E-9</c:v>
                </c:pt>
                <c:pt idx="66">
                  <c:v>5.3037000000000002E-9</c:v>
                </c:pt>
                <c:pt idx="67">
                  <c:v>5.31062E-9</c:v>
                </c:pt>
                <c:pt idx="68">
                  <c:v>5.3679299999999997E-9</c:v>
                </c:pt>
                <c:pt idx="69">
                  <c:v>5.4104600000000004E-9</c:v>
                </c:pt>
                <c:pt idx="70">
                  <c:v>5.1938099999999999E-9</c:v>
                </c:pt>
                <c:pt idx="71">
                  <c:v>5.3189300000000004E-9</c:v>
                </c:pt>
                <c:pt idx="72">
                  <c:v>5.22989E-9</c:v>
                </c:pt>
                <c:pt idx="73">
                  <c:v>5.31124E-9</c:v>
                </c:pt>
                <c:pt idx="74">
                  <c:v>5.3409199999999998E-9</c:v>
                </c:pt>
                <c:pt idx="75">
                  <c:v>5.43038E-9</c:v>
                </c:pt>
                <c:pt idx="76">
                  <c:v>5.3050500000000004E-9</c:v>
                </c:pt>
                <c:pt idx="77">
                  <c:v>5.3407400000000003E-9</c:v>
                </c:pt>
                <c:pt idx="78">
                  <c:v>5.3147100000000001E-9</c:v>
                </c:pt>
                <c:pt idx="79">
                  <c:v>5.3173600000000003E-9</c:v>
                </c:pt>
                <c:pt idx="80">
                  <c:v>5.1865900000000004E-9</c:v>
                </c:pt>
                <c:pt idx="81">
                  <c:v>5.12715E-9</c:v>
                </c:pt>
                <c:pt idx="82">
                  <c:v>4.8906900000000002E-9</c:v>
                </c:pt>
                <c:pt idx="83">
                  <c:v>5.0917499999999999E-9</c:v>
                </c:pt>
                <c:pt idx="84">
                  <c:v>5.3120099999999997E-9</c:v>
                </c:pt>
                <c:pt idx="85">
                  <c:v>5.1648100000000001E-9</c:v>
                </c:pt>
                <c:pt idx="86">
                  <c:v>5.0575E-9</c:v>
                </c:pt>
                <c:pt idx="87">
                  <c:v>5.1868800000000002E-9</c:v>
                </c:pt>
                <c:pt idx="88">
                  <c:v>5.1757699999999998E-9</c:v>
                </c:pt>
                <c:pt idx="89">
                  <c:v>5.3201299999999999E-9</c:v>
                </c:pt>
                <c:pt idx="90">
                  <c:v>5.1761799999999998E-9</c:v>
                </c:pt>
                <c:pt idx="91">
                  <c:v>5.2024399999999997E-9</c:v>
                </c:pt>
                <c:pt idx="92">
                  <c:v>5.3012199999999996E-9</c:v>
                </c:pt>
                <c:pt idx="93">
                  <c:v>5.2123299999999999E-9</c:v>
                </c:pt>
                <c:pt idx="94">
                  <c:v>5.0840499999999996E-9</c:v>
                </c:pt>
                <c:pt idx="95">
                  <c:v>5.2244100000000002E-9</c:v>
                </c:pt>
                <c:pt idx="96">
                  <c:v>5.3409E-9</c:v>
                </c:pt>
                <c:pt idx="97">
                  <c:v>5.3012799999999997E-9</c:v>
                </c:pt>
                <c:pt idx="98">
                  <c:v>5.3077599999999999E-9</c:v>
                </c:pt>
                <c:pt idx="99">
                  <c:v>5.20508E-9</c:v>
                </c:pt>
                <c:pt idx="100">
                  <c:v>5.2396500000000002E-9</c:v>
                </c:pt>
                <c:pt idx="101">
                  <c:v>5.1256300000000002E-9</c:v>
                </c:pt>
                <c:pt idx="102">
                  <c:v>5.1843899999999997E-9</c:v>
                </c:pt>
                <c:pt idx="103">
                  <c:v>5.3346199999999999E-9</c:v>
                </c:pt>
                <c:pt idx="104">
                  <c:v>5.1972700000000002E-9</c:v>
                </c:pt>
                <c:pt idx="105">
                  <c:v>5.3342099999999999E-9</c:v>
                </c:pt>
                <c:pt idx="106">
                  <c:v>5.3455099999999997E-9</c:v>
                </c:pt>
                <c:pt idx="107">
                  <c:v>5.0393299999999998E-9</c:v>
                </c:pt>
                <c:pt idx="108">
                  <c:v>5.2108700000000002E-9</c:v>
                </c:pt>
                <c:pt idx="109">
                  <c:v>5.3707799999999999E-9</c:v>
                </c:pt>
                <c:pt idx="110">
                  <c:v>5.2719900000000001E-9</c:v>
                </c:pt>
                <c:pt idx="111">
                  <c:v>4.9485699999999996E-9</c:v>
                </c:pt>
                <c:pt idx="112">
                  <c:v>5.1611999999999999E-9</c:v>
                </c:pt>
                <c:pt idx="113">
                  <c:v>5.2369599999999997E-9</c:v>
                </c:pt>
                <c:pt idx="114">
                  <c:v>4.9901199999999997E-9</c:v>
                </c:pt>
                <c:pt idx="115">
                  <c:v>5.1705199999999996E-9</c:v>
                </c:pt>
                <c:pt idx="116">
                  <c:v>5.2141999999999996E-9</c:v>
                </c:pt>
                <c:pt idx="117">
                  <c:v>5.2445299999999999E-9</c:v>
                </c:pt>
                <c:pt idx="118">
                  <c:v>4.8963399999999997E-9</c:v>
                </c:pt>
                <c:pt idx="119">
                  <c:v>4.9046799999999997E-9</c:v>
                </c:pt>
                <c:pt idx="120">
                  <c:v>5.1499199999999999E-9</c:v>
                </c:pt>
                <c:pt idx="121">
                  <c:v>5.0711500000000002E-9</c:v>
                </c:pt>
                <c:pt idx="122">
                  <c:v>4.8707099999999996E-9</c:v>
                </c:pt>
                <c:pt idx="123">
                  <c:v>5.0610400000000001E-9</c:v>
                </c:pt>
                <c:pt idx="124">
                  <c:v>5.0018400000000002E-9</c:v>
                </c:pt>
                <c:pt idx="125">
                  <c:v>4.9942999999999996E-9</c:v>
                </c:pt>
                <c:pt idx="126">
                  <c:v>4.9658000000000004E-9</c:v>
                </c:pt>
                <c:pt idx="127">
                  <c:v>5.0291000000000003E-9</c:v>
                </c:pt>
                <c:pt idx="128">
                  <c:v>4.98654E-9</c:v>
                </c:pt>
                <c:pt idx="129">
                  <c:v>5.1346E-9</c:v>
                </c:pt>
                <c:pt idx="130">
                  <c:v>5.0511699999999996E-9</c:v>
                </c:pt>
                <c:pt idx="131">
                  <c:v>4.9972000000000001E-9</c:v>
                </c:pt>
                <c:pt idx="132">
                  <c:v>5.1266400000000004E-9</c:v>
                </c:pt>
                <c:pt idx="133">
                  <c:v>5.0442700000000004E-9</c:v>
                </c:pt>
                <c:pt idx="134">
                  <c:v>5.1294399999999996E-9</c:v>
                </c:pt>
                <c:pt idx="135">
                  <c:v>5.1618500000000003E-9</c:v>
                </c:pt>
                <c:pt idx="136">
                  <c:v>5.1965499999999998E-9</c:v>
                </c:pt>
                <c:pt idx="137">
                  <c:v>5.1445399999999997E-9</c:v>
                </c:pt>
                <c:pt idx="138">
                  <c:v>5.14301E-9</c:v>
                </c:pt>
                <c:pt idx="139">
                  <c:v>5.0909399999999998E-9</c:v>
                </c:pt>
                <c:pt idx="140">
                  <c:v>5.2489300000000004E-9</c:v>
                </c:pt>
                <c:pt idx="141">
                  <c:v>5.1378999999999998E-9</c:v>
                </c:pt>
                <c:pt idx="142">
                  <c:v>5.0781599999999998E-9</c:v>
                </c:pt>
                <c:pt idx="143">
                  <c:v>5.0756600000000002E-9</c:v>
                </c:pt>
                <c:pt idx="144">
                  <c:v>5.0347499999999998E-9</c:v>
                </c:pt>
                <c:pt idx="145">
                  <c:v>5.12818E-9</c:v>
                </c:pt>
                <c:pt idx="146">
                  <c:v>5.0409699999999998E-9</c:v>
                </c:pt>
                <c:pt idx="147">
                  <c:v>5.0784299999999998E-9</c:v>
                </c:pt>
                <c:pt idx="148">
                  <c:v>5.0802300000000004E-9</c:v>
                </c:pt>
                <c:pt idx="149">
                  <c:v>5.0277799999999998E-9</c:v>
                </c:pt>
                <c:pt idx="150">
                  <c:v>5.1177999999999998E-9</c:v>
                </c:pt>
                <c:pt idx="151">
                  <c:v>5.1000100000000001E-9</c:v>
                </c:pt>
                <c:pt idx="152">
                  <c:v>4.9575099999999998E-9</c:v>
                </c:pt>
                <c:pt idx="153">
                  <c:v>4.9231600000000002E-9</c:v>
                </c:pt>
                <c:pt idx="154">
                  <c:v>5.0503100000000001E-9</c:v>
                </c:pt>
                <c:pt idx="155">
                  <c:v>5.1682200000000002E-9</c:v>
                </c:pt>
                <c:pt idx="156">
                  <c:v>5.0373499999999998E-9</c:v>
                </c:pt>
                <c:pt idx="157">
                  <c:v>5.1369100000000002E-9</c:v>
                </c:pt>
                <c:pt idx="158">
                  <c:v>5.0698299999999996E-9</c:v>
                </c:pt>
                <c:pt idx="159">
                  <c:v>5.0744799999999996E-9</c:v>
                </c:pt>
                <c:pt idx="160">
                  <c:v>5.1922100000000002E-9</c:v>
                </c:pt>
                <c:pt idx="161">
                  <c:v>5.1131200000000002E-9</c:v>
                </c:pt>
                <c:pt idx="162">
                  <c:v>5.0023100000000003E-9</c:v>
                </c:pt>
                <c:pt idx="163">
                  <c:v>5.1464900000000001E-9</c:v>
                </c:pt>
                <c:pt idx="164">
                  <c:v>5.1058999999999999E-9</c:v>
                </c:pt>
                <c:pt idx="165">
                  <c:v>4.9976899999999999E-9</c:v>
                </c:pt>
                <c:pt idx="166">
                  <c:v>5.0135800000000004E-9</c:v>
                </c:pt>
                <c:pt idx="167">
                  <c:v>5.0323699999999997E-9</c:v>
                </c:pt>
                <c:pt idx="168">
                  <c:v>5.0693000000000003E-9</c:v>
                </c:pt>
                <c:pt idx="169">
                  <c:v>5.0654999999999999E-9</c:v>
                </c:pt>
                <c:pt idx="170">
                  <c:v>5.1569900000000004E-9</c:v>
                </c:pt>
                <c:pt idx="171">
                  <c:v>4.9977699999999998E-9</c:v>
                </c:pt>
                <c:pt idx="172">
                  <c:v>5.1900100000000004E-9</c:v>
                </c:pt>
                <c:pt idx="173">
                  <c:v>5.0088800000000002E-9</c:v>
                </c:pt>
                <c:pt idx="174">
                  <c:v>5.0452500000000001E-9</c:v>
                </c:pt>
                <c:pt idx="175">
                  <c:v>4.9562400000000002E-9</c:v>
                </c:pt>
                <c:pt idx="176">
                  <c:v>4.9183700000000003E-9</c:v>
                </c:pt>
                <c:pt idx="177">
                  <c:v>4.9630000000000003E-9</c:v>
                </c:pt>
                <c:pt idx="178">
                  <c:v>4.9859900000000001E-9</c:v>
                </c:pt>
                <c:pt idx="179">
                  <c:v>4.9733099999999997E-9</c:v>
                </c:pt>
                <c:pt idx="180">
                  <c:v>4.8781900000000001E-9</c:v>
                </c:pt>
                <c:pt idx="181">
                  <c:v>4.9587499999999997E-9</c:v>
                </c:pt>
                <c:pt idx="182">
                  <c:v>4.8763599999999999E-9</c:v>
                </c:pt>
                <c:pt idx="183">
                  <c:v>4.9296400000000004E-9</c:v>
                </c:pt>
                <c:pt idx="184">
                  <c:v>4.8772200000000002E-9</c:v>
                </c:pt>
                <c:pt idx="185">
                  <c:v>4.91285E-9</c:v>
                </c:pt>
                <c:pt idx="186">
                  <c:v>4.96501E-9</c:v>
                </c:pt>
                <c:pt idx="187">
                  <c:v>4.9855899999999999E-9</c:v>
                </c:pt>
                <c:pt idx="188">
                  <c:v>4.9324999999999997E-9</c:v>
                </c:pt>
                <c:pt idx="189">
                  <c:v>4.9264099999999997E-9</c:v>
                </c:pt>
                <c:pt idx="190">
                  <c:v>4.9412800000000001E-9</c:v>
                </c:pt>
                <c:pt idx="191">
                  <c:v>4.8864500000000002E-9</c:v>
                </c:pt>
                <c:pt idx="192">
                  <c:v>4.96631E-9</c:v>
                </c:pt>
                <c:pt idx="193">
                  <c:v>4.9105599999999996E-9</c:v>
                </c:pt>
                <c:pt idx="194">
                  <c:v>4.9704999999999997E-9</c:v>
                </c:pt>
                <c:pt idx="195">
                  <c:v>4.9342300000000002E-9</c:v>
                </c:pt>
                <c:pt idx="196">
                  <c:v>4.9176499999999999E-9</c:v>
                </c:pt>
                <c:pt idx="197">
                  <c:v>4.9196399999999998E-9</c:v>
                </c:pt>
                <c:pt idx="198">
                  <c:v>4.9435699999999997E-9</c:v>
                </c:pt>
                <c:pt idx="199">
                  <c:v>4.9773299999999998E-9</c:v>
                </c:pt>
                <c:pt idx="200">
                  <c:v>5.0311500000000004E-9</c:v>
                </c:pt>
                <c:pt idx="201">
                  <c:v>5.0295599999999997E-9</c:v>
                </c:pt>
                <c:pt idx="202">
                  <c:v>4.9944299999999997E-9</c:v>
                </c:pt>
                <c:pt idx="203">
                  <c:v>5.0114700000000003E-9</c:v>
                </c:pt>
                <c:pt idx="204">
                  <c:v>5.0415199999999998E-9</c:v>
                </c:pt>
                <c:pt idx="205">
                  <c:v>4.9904699999999996E-9</c:v>
                </c:pt>
                <c:pt idx="206">
                  <c:v>5.0077000000000004E-9</c:v>
                </c:pt>
                <c:pt idx="207">
                  <c:v>5.0760299999999999E-9</c:v>
                </c:pt>
                <c:pt idx="208">
                  <c:v>5.0860199999999998E-9</c:v>
                </c:pt>
                <c:pt idx="209">
                  <c:v>5.0770900000000003E-9</c:v>
                </c:pt>
                <c:pt idx="210">
                  <c:v>5.0129599999999996E-9</c:v>
                </c:pt>
                <c:pt idx="211">
                  <c:v>5.0030399999999997E-9</c:v>
                </c:pt>
                <c:pt idx="212">
                  <c:v>5.0127299999999999E-9</c:v>
                </c:pt>
                <c:pt idx="213">
                  <c:v>5.0627199999999997E-9</c:v>
                </c:pt>
                <c:pt idx="214">
                  <c:v>5.06488E-9</c:v>
                </c:pt>
                <c:pt idx="215">
                  <c:v>4.9963499999999996E-9</c:v>
                </c:pt>
                <c:pt idx="216">
                  <c:v>4.9812500000000004E-9</c:v>
                </c:pt>
                <c:pt idx="217">
                  <c:v>5.01368E-9</c:v>
                </c:pt>
                <c:pt idx="218">
                  <c:v>4.98757E-9</c:v>
                </c:pt>
                <c:pt idx="219">
                  <c:v>4.93999E-9</c:v>
                </c:pt>
                <c:pt idx="220">
                  <c:v>5.0242899999999998E-9</c:v>
                </c:pt>
                <c:pt idx="221">
                  <c:v>4.9882699999999998E-9</c:v>
                </c:pt>
                <c:pt idx="222">
                  <c:v>4.98982E-9</c:v>
                </c:pt>
                <c:pt idx="223">
                  <c:v>4.9453399999999998E-9</c:v>
                </c:pt>
                <c:pt idx="224">
                  <c:v>4.9956499999999998E-9</c:v>
                </c:pt>
                <c:pt idx="225">
                  <c:v>5.0293900000000001E-9</c:v>
                </c:pt>
                <c:pt idx="226">
                  <c:v>4.9218700000000001E-9</c:v>
                </c:pt>
                <c:pt idx="227">
                  <c:v>5.0155100000000002E-9</c:v>
                </c:pt>
                <c:pt idx="228">
                  <c:v>4.9085400000000001E-9</c:v>
                </c:pt>
                <c:pt idx="229">
                  <c:v>5.0019800000000001E-9</c:v>
                </c:pt>
                <c:pt idx="230">
                  <c:v>4.9465400000000002E-9</c:v>
                </c:pt>
                <c:pt idx="231">
                  <c:v>4.9923400000000002E-9</c:v>
                </c:pt>
                <c:pt idx="232">
                  <c:v>4.97267E-9</c:v>
                </c:pt>
                <c:pt idx="233">
                  <c:v>4.9719500000000004E-9</c:v>
                </c:pt>
                <c:pt idx="234">
                  <c:v>4.9997800000000003E-9</c:v>
                </c:pt>
                <c:pt idx="235">
                  <c:v>4.9214299999999996E-9</c:v>
                </c:pt>
                <c:pt idx="236">
                  <c:v>5.0081599999999998E-9</c:v>
                </c:pt>
                <c:pt idx="237">
                  <c:v>5.0421499999999996E-9</c:v>
                </c:pt>
                <c:pt idx="238">
                  <c:v>4.9588899999999996E-9</c:v>
                </c:pt>
                <c:pt idx="239">
                  <c:v>4.9885200000000001E-9</c:v>
                </c:pt>
                <c:pt idx="240">
                  <c:v>4.8233700000000001E-9</c:v>
                </c:pt>
                <c:pt idx="241">
                  <c:v>4.9360800000000002E-9</c:v>
                </c:pt>
                <c:pt idx="242">
                  <c:v>4.8906599999999997E-9</c:v>
                </c:pt>
                <c:pt idx="243">
                  <c:v>4.8553199999999997E-9</c:v>
                </c:pt>
                <c:pt idx="244">
                  <c:v>4.9162999999999997E-9</c:v>
                </c:pt>
                <c:pt idx="245">
                  <c:v>4.8670799999999997E-9</c:v>
                </c:pt>
                <c:pt idx="246">
                  <c:v>4.8615700000000002E-9</c:v>
                </c:pt>
                <c:pt idx="247">
                  <c:v>4.8927400000000002E-9</c:v>
                </c:pt>
                <c:pt idx="248">
                  <c:v>4.90212E-9</c:v>
                </c:pt>
                <c:pt idx="249">
                  <c:v>4.8891399999999999E-9</c:v>
                </c:pt>
                <c:pt idx="250">
                  <c:v>4.8174800000000002E-9</c:v>
                </c:pt>
                <c:pt idx="251">
                  <c:v>4.88749E-9</c:v>
                </c:pt>
                <c:pt idx="252">
                  <c:v>4.8862300000000004E-9</c:v>
                </c:pt>
                <c:pt idx="253">
                  <c:v>4.8502800000000003E-9</c:v>
                </c:pt>
                <c:pt idx="254">
                  <c:v>4.8135599999999997E-9</c:v>
                </c:pt>
                <c:pt idx="255">
                  <c:v>4.9180900000000003E-9</c:v>
                </c:pt>
                <c:pt idx="256">
                  <c:v>4.8636100000000003E-9</c:v>
                </c:pt>
                <c:pt idx="257">
                  <c:v>4.8480400000000001E-9</c:v>
                </c:pt>
                <c:pt idx="258">
                  <c:v>4.8706899999999999E-9</c:v>
                </c:pt>
                <c:pt idx="259">
                  <c:v>4.9681599999999999E-9</c:v>
                </c:pt>
                <c:pt idx="260">
                  <c:v>4.9206900000000003E-9</c:v>
                </c:pt>
                <c:pt idx="261">
                  <c:v>4.9002000000000001E-9</c:v>
                </c:pt>
                <c:pt idx="262">
                  <c:v>4.9715600000000001E-9</c:v>
                </c:pt>
                <c:pt idx="263">
                  <c:v>4.9275300000000003E-9</c:v>
                </c:pt>
                <c:pt idx="264">
                  <c:v>4.9746300000000002E-9</c:v>
                </c:pt>
                <c:pt idx="265">
                  <c:v>4.9702400000000004E-9</c:v>
                </c:pt>
                <c:pt idx="266">
                  <c:v>4.9702999999999997E-9</c:v>
                </c:pt>
                <c:pt idx="267">
                  <c:v>4.9968199999999997E-9</c:v>
                </c:pt>
                <c:pt idx="268">
                  <c:v>5.0044300000000003E-9</c:v>
                </c:pt>
                <c:pt idx="269">
                  <c:v>4.89125E-9</c:v>
                </c:pt>
                <c:pt idx="270">
                  <c:v>4.9881199999999999E-9</c:v>
                </c:pt>
                <c:pt idx="271">
                  <c:v>4.9759900000000003E-9</c:v>
                </c:pt>
                <c:pt idx="272">
                  <c:v>4.9086000000000002E-9</c:v>
                </c:pt>
                <c:pt idx="273">
                  <c:v>4.93316E-9</c:v>
                </c:pt>
                <c:pt idx="274">
                  <c:v>4.9462199999999999E-9</c:v>
                </c:pt>
                <c:pt idx="275">
                  <c:v>4.9512500000000002E-9</c:v>
                </c:pt>
                <c:pt idx="276">
                  <c:v>4.9535100000000002E-9</c:v>
                </c:pt>
                <c:pt idx="277">
                  <c:v>4.9706100000000001E-9</c:v>
                </c:pt>
                <c:pt idx="278">
                  <c:v>4.9594299999999997E-9</c:v>
                </c:pt>
                <c:pt idx="279">
                  <c:v>4.9451499999999996E-9</c:v>
                </c:pt>
                <c:pt idx="280">
                  <c:v>4.9735699999999998E-9</c:v>
                </c:pt>
                <c:pt idx="281">
                  <c:v>4.9959799999999999E-9</c:v>
                </c:pt>
                <c:pt idx="282">
                  <c:v>4.9659299999999996E-9</c:v>
                </c:pt>
                <c:pt idx="283">
                  <c:v>4.8932399999999999E-9</c:v>
                </c:pt>
                <c:pt idx="284">
                  <c:v>4.9875500000000002E-9</c:v>
                </c:pt>
                <c:pt idx="285">
                  <c:v>4.9723299999999999E-9</c:v>
                </c:pt>
                <c:pt idx="286">
                  <c:v>4.9774200000000004E-9</c:v>
                </c:pt>
                <c:pt idx="287">
                  <c:v>4.9453700000000003E-9</c:v>
                </c:pt>
                <c:pt idx="288">
                  <c:v>4.9276499999999996E-9</c:v>
                </c:pt>
                <c:pt idx="289">
                  <c:v>4.9747700000000002E-9</c:v>
                </c:pt>
                <c:pt idx="290">
                  <c:v>4.8801899999999999E-9</c:v>
                </c:pt>
                <c:pt idx="291">
                  <c:v>4.9525E-9</c:v>
                </c:pt>
                <c:pt idx="292">
                  <c:v>4.9334599999999996E-9</c:v>
                </c:pt>
                <c:pt idx="293">
                  <c:v>4.8868999999999997E-9</c:v>
                </c:pt>
                <c:pt idx="294">
                  <c:v>4.9211800000000002E-9</c:v>
                </c:pt>
                <c:pt idx="295">
                  <c:v>4.9476200000000003E-9</c:v>
                </c:pt>
                <c:pt idx="296">
                  <c:v>4.9328000000000002E-9</c:v>
                </c:pt>
                <c:pt idx="297">
                  <c:v>4.9341500000000004E-9</c:v>
                </c:pt>
                <c:pt idx="298">
                  <c:v>4.87232E-9</c:v>
                </c:pt>
                <c:pt idx="299">
                  <c:v>4.9649100000000004E-9</c:v>
                </c:pt>
                <c:pt idx="300">
                  <c:v>4.9455200000000001E-9</c:v>
                </c:pt>
                <c:pt idx="301">
                  <c:v>4.9039799999999999E-9</c:v>
                </c:pt>
                <c:pt idx="302">
                  <c:v>4.9049000000000003E-9</c:v>
                </c:pt>
                <c:pt idx="303">
                  <c:v>4.9447899999999998E-9</c:v>
                </c:pt>
                <c:pt idx="304">
                  <c:v>4.8868299999999998E-9</c:v>
                </c:pt>
                <c:pt idx="305">
                  <c:v>4.8938699999999998E-9</c:v>
                </c:pt>
                <c:pt idx="306">
                  <c:v>4.9164199999999999E-9</c:v>
                </c:pt>
                <c:pt idx="307">
                  <c:v>4.9525E-9</c:v>
                </c:pt>
                <c:pt idx="308">
                  <c:v>4.9600800000000001E-9</c:v>
                </c:pt>
                <c:pt idx="309">
                  <c:v>4.9670400000000003E-9</c:v>
                </c:pt>
                <c:pt idx="310">
                  <c:v>4.8935899999999998E-9</c:v>
                </c:pt>
                <c:pt idx="311">
                  <c:v>4.94519E-9</c:v>
                </c:pt>
                <c:pt idx="312">
                  <c:v>4.8850200000000002E-9</c:v>
                </c:pt>
                <c:pt idx="313">
                  <c:v>4.9585499999999996E-9</c:v>
                </c:pt>
                <c:pt idx="314">
                  <c:v>4.85906E-9</c:v>
                </c:pt>
                <c:pt idx="315">
                  <c:v>4.9247599999999999E-9</c:v>
                </c:pt>
                <c:pt idx="316">
                  <c:v>4.9366200000000003E-9</c:v>
                </c:pt>
                <c:pt idx="317">
                  <c:v>4.9357599999999999E-9</c:v>
                </c:pt>
                <c:pt idx="318">
                  <c:v>4.9501000000000001E-9</c:v>
                </c:pt>
                <c:pt idx="319">
                  <c:v>4.9297300000000001E-9</c:v>
                </c:pt>
                <c:pt idx="320">
                  <c:v>4.88442E-9</c:v>
                </c:pt>
                <c:pt idx="321">
                  <c:v>4.9235100000000001E-9</c:v>
                </c:pt>
                <c:pt idx="322">
                  <c:v>4.88838E-9</c:v>
                </c:pt>
                <c:pt idx="323">
                  <c:v>4.9096599999999998E-9</c:v>
                </c:pt>
                <c:pt idx="324">
                  <c:v>4.8850800000000003E-9</c:v>
                </c:pt>
                <c:pt idx="325">
                  <c:v>4.8999300000000001E-9</c:v>
                </c:pt>
                <c:pt idx="326">
                  <c:v>4.9246600000000002E-9</c:v>
                </c:pt>
                <c:pt idx="327">
                  <c:v>4.87628E-9</c:v>
                </c:pt>
                <c:pt idx="328">
                  <c:v>4.9131399999999998E-9</c:v>
                </c:pt>
                <c:pt idx="329">
                  <c:v>4.9080999999999996E-9</c:v>
                </c:pt>
                <c:pt idx="330">
                  <c:v>4.8708199999999999E-9</c:v>
                </c:pt>
                <c:pt idx="331">
                  <c:v>4.9152699999999997E-9</c:v>
                </c:pt>
                <c:pt idx="332">
                  <c:v>4.9494999999999999E-9</c:v>
                </c:pt>
                <c:pt idx="333">
                  <c:v>4.89433E-9</c:v>
                </c:pt>
                <c:pt idx="334">
                  <c:v>4.8842199999999999E-9</c:v>
                </c:pt>
                <c:pt idx="335">
                  <c:v>4.9346500000000001E-9</c:v>
                </c:pt>
                <c:pt idx="336">
                  <c:v>4.8232599999999997E-9</c:v>
                </c:pt>
                <c:pt idx="337">
                  <c:v>4.8847099999999998E-9</c:v>
                </c:pt>
                <c:pt idx="338">
                  <c:v>4.8867599999999998E-9</c:v>
                </c:pt>
                <c:pt idx="339">
                  <c:v>4.9595100000000004E-9</c:v>
                </c:pt>
                <c:pt idx="340">
                  <c:v>4.9086000000000002E-9</c:v>
                </c:pt>
                <c:pt idx="341">
                  <c:v>4.9006000000000002E-9</c:v>
                </c:pt>
                <c:pt idx="342">
                  <c:v>4.9259899999999999E-9</c:v>
                </c:pt>
                <c:pt idx="343">
                  <c:v>4.93452E-9</c:v>
                </c:pt>
                <c:pt idx="344">
                  <c:v>4.9024500000000002E-9</c:v>
                </c:pt>
                <c:pt idx="345">
                  <c:v>4.9277099999999997E-9</c:v>
                </c:pt>
                <c:pt idx="346">
                  <c:v>4.8879099999999999E-9</c:v>
                </c:pt>
                <c:pt idx="347">
                  <c:v>4.8803299999999998E-9</c:v>
                </c:pt>
                <c:pt idx="348">
                  <c:v>4.9197099999999998E-9</c:v>
                </c:pt>
                <c:pt idx="349">
                  <c:v>4.9147E-9</c:v>
                </c:pt>
                <c:pt idx="350">
                  <c:v>4.8799000000000001E-9</c:v>
                </c:pt>
                <c:pt idx="351">
                  <c:v>4.9183700000000003E-9</c:v>
                </c:pt>
                <c:pt idx="352">
                  <c:v>4.9101100000000001E-9</c:v>
                </c:pt>
                <c:pt idx="353">
                  <c:v>4.8935199999999999E-9</c:v>
                </c:pt>
                <c:pt idx="354">
                  <c:v>4.89112E-9</c:v>
                </c:pt>
                <c:pt idx="355">
                  <c:v>4.9064499999999997E-9</c:v>
                </c:pt>
                <c:pt idx="356">
                  <c:v>4.9071899999999999E-9</c:v>
                </c:pt>
                <c:pt idx="357">
                  <c:v>4.9509800000000002E-9</c:v>
                </c:pt>
                <c:pt idx="358">
                  <c:v>4.9144900000000001E-9</c:v>
                </c:pt>
                <c:pt idx="359">
                  <c:v>4.93432E-9</c:v>
                </c:pt>
                <c:pt idx="360">
                  <c:v>4.8197699999999998E-9</c:v>
                </c:pt>
                <c:pt idx="361">
                  <c:v>4.8412800000000001E-9</c:v>
                </c:pt>
                <c:pt idx="362">
                  <c:v>4.78024E-9</c:v>
                </c:pt>
                <c:pt idx="363">
                  <c:v>4.8251799999999997E-9</c:v>
                </c:pt>
                <c:pt idx="364">
                  <c:v>4.83233E-9</c:v>
                </c:pt>
                <c:pt idx="365">
                  <c:v>4.8098800000000004E-9</c:v>
                </c:pt>
                <c:pt idx="366">
                  <c:v>4.8287000000000001E-9</c:v>
                </c:pt>
                <c:pt idx="367">
                  <c:v>4.8149899999999997E-9</c:v>
                </c:pt>
                <c:pt idx="368">
                  <c:v>4.8127199999999999E-9</c:v>
                </c:pt>
                <c:pt idx="369">
                  <c:v>4.83903E-9</c:v>
                </c:pt>
                <c:pt idx="370">
                  <c:v>4.8231299999999997E-9</c:v>
                </c:pt>
                <c:pt idx="371">
                  <c:v>4.8276700000000001E-9</c:v>
                </c:pt>
                <c:pt idx="372">
                  <c:v>4.7929899999999996E-9</c:v>
                </c:pt>
                <c:pt idx="373">
                  <c:v>4.8039899999999997E-9</c:v>
                </c:pt>
                <c:pt idx="374">
                  <c:v>4.7708500000000003E-9</c:v>
                </c:pt>
                <c:pt idx="375">
                  <c:v>4.8277300000000002E-9</c:v>
                </c:pt>
                <c:pt idx="376">
                  <c:v>4.7563100000000001E-9</c:v>
                </c:pt>
                <c:pt idx="377">
                  <c:v>4.7986900000000001E-9</c:v>
                </c:pt>
                <c:pt idx="378">
                  <c:v>4.8249699999999997E-9</c:v>
                </c:pt>
                <c:pt idx="379">
                  <c:v>4.8287799999999999E-9</c:v>
                </c:pt>
                <c:pt idx="380">
                  <c:v>4.7838600000000001E-9</c:v>
                </c:pt>
                <c:pt idx="381">
                  <c:v>4.8135200000000001E-9</c:v>
                </c:pt>
                <c:pt idx="382">
                  <c:v>4.7963500000000003E-9</c:v>
                </c:pt>
                <c:pt idx="383">
                  <c:v>4.7868600000000002E-9</c:v>
                </c:pt>
                <c:pt idx="384">
                  <c:v>4.7637500000000002E-9</c:v>
                </c:pt>
                <c:pt idx="385">
                  <c:v>4.76978E-9</c:v>
                </c:pt>
                <c:pt idx="386">
                  <c:v>4.8089300000000003E-9</c:v>
                </c:pt>
                <c:pt idx="387">
                  <c:v>4.7916099999999998E-9</c:v>
                </c:pt>
                <c:pt idx="388">
                  <c:v>4.8044599999999998E-9</c:v>
                </c:pt>
                <c:pt idx="389">
                  <c:v>4.8115699999999998E-9</c:v>
                </c:pt>
                <c:pt idx="390">
                  <c:v>4.8033099999999996E-9</c:v>
                </c:pt>
                <c:pt idx="391">
                  <c:v>4.7970300000000003E-9</c:v>
                </c:pt>
                <c:pt idx="392">
                  <c:v>4.8244500000000002E-9</c:v>
                </c:pt>
                <c:pt idx="393">
                  <c:v>4.7965199999999999E-9</c:v>
                </c:pt>
                <c:pt idx="394">
                  <c:v>4.8088299999999998E-9</c:v>
                </c:pt>
                <c:pt idx="395">
                  <c:v>4.7666100000000004E-9</c:v>
                </c:pt>
                <c:pt idx="396">
                  <c:v>4.7564199999999996E-9</c:v>
                </c:pt>
                <c:pt idx="397">
                  <c:v>4.7571200000000002E-9</c:v>
                </c:pt>
                <c:pt idx="398">
                  <c:v>4.8052699999999999E-9</c:v>
                </c:pt>
                <c:pt idx="399">
                  <c:v>4.7640699999999997E-9</c:v>
                </c:pt>
                <c:pt idx="400">
                  <c:v>4.8974199999999998E-9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848"/>
        <c:axId val="118160768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1000</c:v>
                </c:pt>
                <c:pt idx="1">
                  <c:v>3497.5</c:v>
                </c:pt>
                <c:pt idx="2">
                  <c:v>5995</c:v>
                </c:pt>
                <c:pt idx="3">
                  <c:v>8492.5</c:v>
                </c:pt>
                <c:pt idx="4">
                  <c:v>10990</c:v>
                </c:pt>
                <c:pt idx="5">
                  <c:v>13487.5</c:v>
                </c:pt>
                <c:pt idx="6">
                  <c:v>15985</c:v>
                </c:pt>
                <c:pt idx="7">
                  <c:v>18482.5</c:v>
                </c:pt>
                <c:pt idx="8">
                  <c:v>20980</c:v>
                </c:pt>
                <c:pt idx="9">
                  <c:v>23477.5</c:v>
                </c:pt>
                <c:pt idx="10">
                  <c:v>25975</c:v>
                </c:pt>
                <c:pt idx="11">
                  <c:v>28472.5</c:v>
                </c:pt>
                <c:pt idx="12">
                  <c:v>30970</c:v>
                </c:pt>
                <c:pt idx="13">
                  <c:v>33467.5</c:v>
                </c:pt>
                <c:pt idx="14">
                  <c:v>35965</c:v>
                </c:pt>
                <c:pt idx="15">
                  <c:v>38462.5</c:v>
                </c:pt>
                <c:pt idx="16">
                  <c:v>40960</c:v>
                </c:pt>
                <c:pt idx="17">
                  <c:v>43457.5</c:v>
                </c:pt>
                <c:pt idx="18">
                  <c:v>45955</c:v>
                </c:pt>
                <c:pt idx="19">
                  <c:v>48452.5</c:v>
                </c:pt>
                <c:pt idx="20">
                  <c:v>50950</c:v>
                </c:pt>
                <c:pt idx="21">
                  <c:v>53447.5</c:v>
                </c:pt>
                <c:pt idx="22">
                  <c:v>55945</c:v>
                </c:pt>
                <c:pt idx="23">
                  <c:v>58442.5</c:v>
                </c:pt>
                <c:pt idx="24">
                  <c:v>60940</c:v>
                </c:pt>
                <c:pt idx="25">
                  <c:v>63437.5</c:v>
                </c:pt>
                <c:pt idx="26">
                  <c:v>65935</c:v>
                </c:pt>
                <c:pt idx="27">
                  <c:v>68432.5</c:v>
                </c:pt>
                <c:pt idx="28">
                  <c:v>70930</c:v>
                </c:pt>
                <c:pt idx="29">
                  <c:v>73427.5</c:v>
                </c:pt>
                <c:pt idx="30">
                  <c:v>75925</c:v>
                </c:pt>
                <c:pt idx="31">
                  <c:v>78422.5</c:v>
                </c:pt>
                <c:pt idx="32">
                  <c:v>80920</c:v>
                </c:pt>
                <c:pt idx="33">
                  <c:v>83417.5</c:v>
                </c:pt>
                <c:pt idx="34">
                  <c:v>85915</c:v>
                </c:pt>
                <c:pt idx="35">
                  <c:v>88412.5</c:v>
                </c:pt>
                <c:pt idx="36">
                  <c:v>90910</c:v>
                </c:pt>
                <c:pt idx="37">
                  <c:v>93407.5</c:v>
                </c:pt>
                <c:pt idx="38">
                  <c:v>95905</c:v>
                </c:pt>
                <c:pt idx="39">
                  <c:v>98402.5</c:v>
                </c:pt>
                <c:pt idx="40">
                  <c:v>100900</c:v>
                </c:pt>
                <c:pt idx="41">
                  <c:v>103397.5</c:v>
                </c:pt>
                <c:pt idx="42">
                  <c:v>105895</c:v>
                </c:pt>
                <c:pt idx="43">
                  <c:v>108392.5</c:v>
                </c:pt>
                <c:pt idx="44">
                  <c:v>110890</c:v>
                </c:pt>
                <c:pt idx="45">
                  <c:v>113387.5</c:v>
                </c:pt>
                <c:pt idx="46">
                  <c:v>115885</c:v>
                </c:pt>
                <c:pt idx="47">
                  <c:v>118382.5</c:v>
                </c:pt>
                <c:pt idx="48">
                  <c:v>120880</c:v>
                </c:pt>
                <c:pt idx="49">
                  <c:v>123377.5</c:v>
                </c:pt>
                <c:pt idx="50">
                  <c:v>125875</c:v>
                </c:pt>
                <c:pt idx="51">
                  <c:v>128372.5</c:v>
                </c:pt>
                <c:pt idx="52">
                  <c:v>130870</c:v>
                </c:pt>
                <c:pt idx="53">
                  <c:v>133367.5</c:v>
                </c:pt>
                <c:pt idx="54">
                  <c:v>135865</c:v>
                </c:pt>
                <c:pt idx="55">
                  <c:v>138362.5</c:v>
                </c:pt>
                <c:pt idx="56">
                  <c:v>140860</c:v>
                </c:pt>
                <c:pt idx="57">
                  <c:v>143357.5</c:v>
                </c:pt>
                <c:pt idx="58">
                  <c:v>145855</c:v>
                </c:pt>
                <c:pt idx="59">
                  <c:v>148352.5</c:v>
                </c:pt>
                <c:pt idx="60">
                  <c:v>150850</c:v>
                </c:pt>
                <c:pt idx="61">
                  <c:v>153347.5</c:v>
                </c:pt>
                <c:pt idx="62">
                  <c:v>155845</c:v>
                </c:pt>
                <c:pt idx="63">
                  <c:v>158342.5</c:v>
                </c:pt>
                <c:pt idx="64">
                  <c:v>160840</c:v>
                </c:pt>
                <c:pt idx="65">
                  <c:v>163337.5</c:v>
                </c:pt>
                <c:pt idx="66">
                  <c:v>165835</c:v>
                </c:pt>
                <c:pt idx="67">
                  <c:v>168332.5</c:v>
                </c:pt>
                <c:pt idx="68">
                  <c:v>170830</c:v>
                </c:pt>
                <c:pt idx="69">
                  <c:v>173327.5</c:v>
                </c:pt>
                <c:pt idx="70">
                  <c:v>175825</c:v>
                </c:pt>
                <c:pt idx="71">
                  <c:v>178322.5</c:v>
                </c:pt>
                <c:pt idx="72">
                  <c:v>180820</c:v>
                </c:pt>
                <c:pt idx="73">
                  <c:v>183317.5</c:v>
                </c:pt>
                <c:pt idx="74">
                  <c:v>185815</c:v>
                </c:pt>
                <c:pt idx="75">
                  <c:v>188312.5</c:v>
                </c:pt>
                <c:pt idx="76">
                  <c:v>190810</c:v>
                </c:pt>
                <c:pt idx="77">
                  <c:v>193307.5</c:v>
                </c:pt>
                <c:pt idx="78">
                  <c:v>195805</c:v>
                </c:pt>
                <c:pt idx="79">
                  <c:v>198302.5</c:v>
                </c:pt>
                <c:pt idx="80">
                  <c:v>200800</c:v>
                </c:pt>
                <c:pt idx="81">
                  <c:v>203297.5</c:v>
                </c:pt>
                <c:pt idx="82">
                  <c:v>205795</c:v>
                </c:pt>
                <c:pt idx="83">
                  <c:v>208292.5</c:v>
                </c:pt>
                <c:pt idx="84">
                  <c:v>210790</c:v>
                </c:pt>
                <c:pt idx="85">
                  <c:v>213287.5</c:v>
                </c:pt>
                <c:pt idx="86">
                  <c:v>215785</c:v>
                </c:pt>
                <c:pt idx="87">
                  <c:v>218282.5</c:v>
                </c:pt>
                <c:pt idx="88">
                  <c:v>220780</c:v>
                </c:pt>
                <c:pt idx="89">
                  <c:v>223277.5</c:v>
                </c:pt>
                <c:pt idx="90">
                  <c:v>225775</c:v>
                </c:pt>
                <c:pt idx="91">
                  <c:v>228272.5</c:v>
                </c:pt>
                <c:pt idx="92">
                  <c:v>230770</c:v>
                </c:pt>
                <c:pt idx="93">
                  <c:v>233267.5</c:v>
                </c:pt>
                <c:pt idx="94">
                  <c:v>235765</c:v>
                </c:pt>
                <c:pt idx="95">
                  <c:v>238262.5</c:v>
                </c:pt>
                <c:pt idx="96">
                  <c:v>240760</c:v>
                </c:pt>
                <c:pt idx="97">
                  <c:v>243257.5</c:v>
                </c:pt>
                <c:pt idx="98">
                  <c:v>245755</c:v>
                </c:pt>
                <c:pt idx="99">
                  <c:v>248252.5</c:v>
                </c:pt>
                <c:pt idx="100">
                  <c:v>250750</c:v>
                </c:pt>
                <c:pt idx="101">
                  <c:v>253247.5</c:v>
                </c:pt>
                <c:pt idx="102">
                  <c:v>255745</c:v>
                </c:pt>
                <c:pt idx="103">
                  <c:v>258242.5</c:v>
                </c:pt>
                <c:pt idx="104">
                  <c:v>260740</c:v>
                </c:pt>
                <c:pt idx="105">
                  <c:v>263237.5</c:v>
                </c:pt>
                <c:pt idx="106">
                  <c:v>265735</c:v>
                </c:pt>
                <c:pt idx="107">
                  <c:v>268232.5</c:v>
                </c:pt>
                <c:pt idx="108">
                  <c:v>270730</c:v>
                </c:pt>
                <c:pt idx="109">
                  <c:v>273227.5</c:v>
                </c:pt>
                <c:pt idx="110">
                  <c:v>275725</c:v>
                </c:pt>
                <c:pt idx="111">
                  <c:v>278222.5</c:v>
                </c:pt>
                <c:pt idx="112">
                  <c:v>280720</c:v>
                </c:pt>
                <c:pt idx="113">
                  <c:v>283217.5</c:v>
                </c:pt>
                <c:pt idx="114">
                  <c:v>285715</c:v>
                </c:pt>
                <c:pt idx="115">
                  <c:v>288212.5</c:v>
                </c:pt>
                <c:pt idx="116">
                  <c:v>290710</c:v>
                </c:pt>
                <c:pt idx="117">
                  <c:v>293207.5</c:v>
                </c:pt>
                <c:pt idx="118">
                  <c:v>295705</c:v>
                </c:pt>
                <c:pt idx="119">
                  <c:v>298202.5</c:v>
                </c:pt>
                <c:pt idx="120">
                  <c:v>300700</c:v>
                </c:pt>
                <c:pt idx="121">
                  <c:v>303197.5</c:v>
                </c:pt>
                <c:pt idx="122">
                  <c:v>305695</c:v>
                </c:pt>
                <c:pt idx="123">
                  <c:v>308192.5</c:v>
                </c:pt>
                <c:pt idx="124">
                  <c:v>310690</c:v>
                </c:pt>
                <c:pt idx="125">
                  <c:v>313187.5</c:v>
                </c:pt>
                <c:pt idx="126">
                  <c:v>315685</c:v>
                </c:pt>
                <c:pt idx="127">
                  <c:v>318182.5</c:v>
                </c:pt>
                <c:pt idx="128">
                  <c:v>320680</c:v>
                </c:pt>
                <c:pt idx="129">
                  <c:v>323177.5</c:v>
                </c:pt>
                <c:pt idx="130">
                  <c:v>325675</c:v>
                </c:pt>
                <c:pt idx="131">
                  <c:v>328172.5</c:v>
                </c:pt>
                <c:pt idx="132">
                  <c:v>330670</c:v>
                </c:pt>
                <c:pt idx="133">
                  <c:v>333167.5</c:v>
                </c:pt>
                <c:pt idx="134">
                  <c:v>335665</c:v>
                </c:pt>
                <c:pt idx="135">
                  <c:v>338162.5</c:v>
                </c:pt>
                <c:pt idx="136">
                  <c:v>340660</c:v>
                </c:pt>
                <c:pt idx="137">
                  <c:v>343157.5</c:v>
                </c:pt>
                <c:pt idx="138">
                  <c:v>345655</c:v>
                </c:pt>
                <c:pt idx="139">
                  <c:v>348152.5</c:v>
                </c:pt>
                <c:pt idx="140">
                  <c:v>350650</c:v>
                </c:pt>
                <c:pt idx="141">
                  <c:v>353147.5</c:v>
                </c:pt>
                <c:pt idx="142">
                  <c:v>355645</c:v>
                </c:pt>
                <c:pt idx="143">
                  <c:v>358142.5</c:v>
                </c:pt>
                <c:pt idx="144">
                  <c:v>360640</c:v>
                </c:pt>
                <c:pt idx="145">
                  <c:v>363137.5</c:v>
                </c:pt>
                <c:pt idx="146">
                  <c:v>365635</c:v>
                </c:pt>
                <c:pt idx="147">
                  <c:v>368132.5</c:v>
                </c:pt>
                <c:pt idx="148">
                  <c:v>370630</c:v>
                </c:pt>
                <c:pt idx="149">
                  <c:v>373127.5</c:v>
                </c:pt>
                <c:pt idx="150">
                  <c:v>375625</c:v>
                </c:pt>
                <c:pt idx="151">
                  <c:v>378122.5</c:v>
                </c:pt>
                <c:pt idx="152">
                  <c:v>380620</c:v>
                </c:pt>
                <c:pt idx="153">
                  <c:v>383117.5</c:v>
                </c:pt>
                <c:pt idx="154">
                  <c:v>385615</c:v>
                </c:pt>
                <c:pt idx="155">
                  <c:v>388112.5</c:v>
                </c:pt>
                <c:pt idx="156">
                  <c:v>390610</c:v>
                </c:pt>
                <c:pt idx="157">
                  <c:v>393107.5</c:v>
                </c:pt>
                <c:pt idx="158">
                  <c:v>395605</c:v>
                </c:pt>
                <c:pt idx="159">
                  <c:v>398102.5</c:v>
                </c:pt>
                <c:pt idx="160">
                  <c:v>400600</c:v>
                </c:pt>
                <c:pt idx="161">
                  <c:v>403097.5</c:v>
                </c:pt>
                <c:pt idx="162">
                  <c:v>405595</c:v>
                </c:pt>
                <c:pt idx="163">
                  <c:v>408092.5</c:v>
                </c:pt>
                <c:pt idx="164">
                  <c:v>410590</c:v>
                </c:pt>
                <c:pt idx="165">
                  <c:v>413087.5</c:v>
                </c:pt>
                <c:pt idx="166">
                  <c:v>415585</c:v>
                </c:pt>
                <c:pt idx="167">
                  <c:v>418082.5</c:v>
                </c:pt>
                <c:pt idx="168">
                  <c:v>420580</c:v>
                </c:pt>
                <c:pt idx="169">
                  <c:v>423077.5</c:v>
                </c:pt>
                <c:pt idx="170">
                  <c:v>425575</c:v>
                </c:pt>
                <c:pt idx="171">
                  <c:v>428072.5</c:v>
                </c:pt>
                <c:pt idx="172">
                  <c:v>430570</c:v>
                </c:pt>
                <c:pt idx="173">
                  <c:v>433067.5</c:v>
                </c:pt>
                <c:pt idx="174">
                  <c:v>435565</c:v>
                </c:pt>
                <c:pt idx="175">
                  <c:v>438062.5</c:v>
                </c:pt>
                <c:pt idx="176">
                  <c:v>440560</c:v>
                </c:pt>
                <c:pt idx="177">
                  <c:v>443057.5</c:v>
                </c:pt>
                <c:pt idx="178">
                  <c:v>445555</c:v>
                </c:pt>
                <c:pt idx="179">
                  <c:v>448052.5</c:v>
                </c:pt>
                <c:pt idx="180">
                  <c:v>450550</c:v>
                </c:pt>
                <c:pt idx="181">
                  <c:v>453047.5</c:v>
                </c:pt>
                <c:pt idx="182">
                  <c:v>455545</c:v>
                </c:pt>
                <c:pt idx="183">
                  <c:v>458042.5</c:v>
                </c:pt>
                <c:pt idx="184">
                  <c:v>460540</c:v>
                </c:pt>
                <c:pt idx="185">
                  <c:v>463037.5</c:v>
                </c:pt>
                <c:pt idx="186">
                  <c:v>465535</c:v>
                </c:pt>
                <c:pt idx="187">
                  <c:v>468032.5</c:v>
                </c:pt>
                <c:pt idx="188">
                  <c:v>470530</c:v>
                </c:pt>
                <c:pt idx="189">
                  <c:v>473027.5</c:v>
                </c:pt>
                <c:pt idx="190">
                  <c:v>475525</c:v>
                </c:pt>
                <c:pt idx="191">
                  <c:v>478022.5</c:v>
                </c:pt>
                <c:pt idx="192">
                  <c:v>480520</c:v>
                </c:pt>
                <c:pt idx="193">
                  <c:v>483017.5</c:v>
                </c:pt>
                <c:pt idx="194">
                  <c:v>485515</c:v>
                </c:pt>
                <c:pt idx="195">
                  <c:v>488012.5</c:v>
                </c:pt>
                <c:pt idx="196">
                  <c:v>490510</c:v>
                </c:pt>
                <c:pt idx="197">
                  <c:v>493007.5</c:v>
                </c:pt>
                <c:pt idx="198">
                  <c:v>495505</c:v>
                </c:pt>
                <c:pt idx="199">
                  <c:v>498002.5</c:v>
                </c:pt>
                <c:pt idx="200">
                  <c:v>500500</c:v>
                </c:pt>
                <c:pt idx="201">
                  <c:v>502997.5</c:v>
                </c:pt>
                <c:pt idx="202">
                  <c:v>505495</c:v>
                </c:pt>
                <c:pt idx="203">
                  <c:v>507992.5</c:v>
                </c:pt>
                <c:pt idx="204">
                  <c:v>510490</c:v>
                </c:pt>
                <c:pt idx="205">
                  <c:v>512987.5</c:v>
                </c:pt>
                <c:pt idx="206">
                  <c:v>515485</c:v>
                </c:pt>
                <c:pt idx="207">
                  <c:v>517982.5</c:v>
                </c:pt>
                <c:pt idx="208">
                  <c:v>520480</c:v>
                </c:pt>
                <c:pt idx="209">
                  <c:v>522977.5</c:v>
                </c:pt>
                <c:pt idx="210">
                  <c:v>525475</c:v>
                </c:pt>
                <c:pt idx="211">
                  <c:v>527972.5</c:v>
                </c:pt>
                <c:pt idx="212">
                  <c:v>530470</c:v>
                </c:pt>
                <c:pt idx="213">
                  <c:v>532967.5</c:v>
                </c:pt>
                <c:pt idx="214">
                  <c:v>535465</c:v>
                </c:pt>
                <c:pt idx="215">
                  <c:v>537962.5</c:v>
                </c:pt>
                <c:pt idx="216">
                  <c:v>540460</c:v>
                </c:pt>
                <c:pt idx="217">
                  <c:v>542957.5</c:v>
                </c:pt>
                <c:pt idx="218">
                  <c:v>545455</c:v>
                </c:pt>
                <c:pt idx="219">
                  <c:v>547952.5</c:v>
                </c:pt>
                <c:pt idx="220">
                  <c:v>550450</c:v>
                </c:pt>
                <c:pt idx="221">
                  <c:v>552947.5</c:v>
                </c:pt>
                <c:pt idx="222">
                  <c:v>555445</c:v>
                </c:pt>
                <c:pt idx="223">
                  <c:v>557942.5</c:v>
                </c:pt>
                <c:pt idx="224">
                  <c:v>560440</c:v>
                </c:pt>
                <c:pt idx="225">
                  <c:v>562937.5</c:v>
                </c:pt>
                <c:pt idx="226">
                  <c:v>565435</c:v>
                </c:pt>
                <c:pt idx="227">
                  <c:v>567932.5</c:v>
                </c:pt>
                <c:pt idx="228">
                  <c:v>570430</c:v>
                </c:pt>
                <c:pt idx="229">
                  <c:v>572927.5</c:v>
                </c:pt>
                <c:pt idx="230">
                  <c:v>575425</c:v>
                </c:pt>
                <c:pt idx="231">
                  <c:v>577922.5</c:v>
                </c:pt>
                <c:pt idx="232">
                  <c:v>580420</c:v>
                </c:pt>
                <c:pt idx="233">
                  <c:v>582917.5</c:v>
                </c:pt>
                <c:pt idx="234">
                  <c:v>585415</c:v>
                </c:pt>
                <c:pt idx="235">
                  <c:v>587912.5</c:v>
                </c:pt>
                <c:pt idx="236">
                  <c:v>590410</c:v>
                </c:pt>
                <c:pt idx="237">
                  <c:v>592907.5</c:v>
                </c:pt>
                <c:pt idx="238">
                  <c:v>595405</c:v>
                </c:pt>
                <c:pt idx="239">
                  <c:v>597902.5</c:v>
                </c:pt>
                <c:pt idx="240">
                  <c:v>600400</c:v>
                </c:pt>
                <c:pt idx="241">
                  <c:v>602897.5</c:v>
                </c:pt>
                <c:pt idx="242">
                  <c:v>605395</c:v>
                </c:pt>
                <c:pt idx="243">
                  <c:v>607892.5</c:v>
                </c:pt>
                <c:pt idx="244">
                  <c:v>610390</c:v>
                </c:pt>
                <c:pt idx="245">
                  <c:v>612887.5</c:v>
                </c:pt>
                <c:pt idx="246">
                  <c:v>615385</c:v>
                </c:pt>
                <c:pt idx="247">
                  <c:v>617882.5</c:v>
                </c:pt>
                <c:pt idx="248">
                  <c:v>620380</c:v>
                </c:pt>
                <c:pt idx="249">
                  <c:v>622877.5</c:v>
                </c:pt>
                <c:pt idx="250">
                  <c:v>625375</c:v>
                </c:pt>
                <c:pt idx="251">
                  <c:v>627872.5</c:v>
                </c:pt>
                <c:pt idx="252">
                  <c:v>630370</c:v>
                </c:pt>
                <c:pt idx="253">
                  <c:v>632867.5</c:v>
                </c:pt>
                <c:pt idx="254">
                  <c:v>635365</c:v>
                </c:pt>
                <c:pt idx="255">
                  <c:v>637862.5</c:v>
                </c:pt>
                <c:pt idx="256">
                  <c:v>640360</c:v>
                </c:pt>
                <c:pt idx="257">
                  <c:v>642857.5</c:v>
                </c:pt>
                <c:pt idx="258">
                  <c:v>645355</c:v>
                </c:pt>
                <c:pt idx="259">
                  <c:v>647852.5</c:v>
                </c:pt>
                <c:pt idx="260">
                  <c:v>650350</c:v>
                </c:pt>
                <c:pt idx="261">
                  <c:v>652847.5</c:v>
                </c:pt>
                <c:pt idx="262">
                  <c:v>655345</c:v>
                </c:pt>
                <c:pt idx="263">
                  <c:v>657842.5</c:v>
                </c:pt>
                <c:pt idx="264">
                  <c:v>660340</c:v>
                </c:pt>
                <c:pt idx="265">
                  <c:v>662837.5</c:v>
                </c:pt>
                <c:pt idx="266">
                  <c:v>665335</c:v>
                </c:pt>
                <c:pt idx="267">
                  <c:v>667832.5</c:v>
                </c:pt>
                <c:pt idx="268">
                  <c:v>670330</c:v>
                </c:pt>
                <c:pt idx="269">
                  <c:v>672827.5</c:v>
                </c:pt>
                <c:pt idx="270">
                  <c:v>675325</c:v>
                </c:pt>
                <c:pt idx="271">
                  <c:v>677822.5</c:v>
                </c:pt>
                <c:pt idx="272">
                  <c:v>680320</c:v>
                </c:pt>
                <c:pt idx="273">
                  <c:v>682817.5</c:v>
                </c:pt>
                <c:pt idx="274">
                  <c:v>685315</c:v>
                </c:pt>
                <c:pt idx="275">
                  <c:v>687812.5</c:v>
                </c:pt>
                <c:pt idx="276">
                  <c:v>690310</c:v>
                </c:pt>
                <c:pt idx="277">
                  <c:v>692807.5</c:v>
                </c:pt>
                <c:pt idx="278">
                  <c:v>695305</c:v>
                </c:pt>
                <c:pt idx="279">
                  <c:v>697802.5</c:v>
                </c:pt>
                <c:pt idx="280">
                  <c:v>700300</c:v>
                </c:pt>
                <c:pt idx="281">
                  <c:v>702797.5</c:v>
                </c:pt>
                <c:pt idx="282">
                  <c:v>705295</c:v>
                </c:pt>
                <c:pt idx="283">
                  <c:v>707792.5</c:v>
                </c:pt>
                <c:pt idx="284">
                  <c:v>710290</c:v>
                </c:pt>
                <c:pt idx="285">
                  <c:v>712787.5</c:v>
                </c:pt>
                <c:pt idx="286">
                  <c:v>715285</c:v>
                </c:pt>
                <c:pt idx="287">
                  <c:v>717782.5</c:v>
                </c:pt>
                <c:pt idx="288">
                  <c:v>720280</c:v>
                </c:pt>
                <c:pt idx="289">
                  <c:v>722777.5</c:v>
                </c:pt>
                <c:pt idx="290">
                  <c:v>725275</c:v>
                </c:pt>
                <c:pt idx="291">
                  <c:v>727772.5</c:v>
                </c:pt>
                <c:pt idx="292">
                  <c:v>730270</c:v>
                </c:pt>
                <c:pt idx="293">
                  <c:v>732767.5</c:v>
                </c:pt>
                <c:pt idx="294">
                  <c:v>735265</c:v>
                </c:pt>
                <c:pt idx="295">
                  <c:v>737762.5</c:v>
                </c:pt>
                <c:pt idx="296">
                  <c:v>740260</c:v>
                </c:pt>
                <c:pt idx="297">
                  <c:v>742757.5</c:v>
                </c:pt>
                <c:pt idx="298">
                  <c:v>745255</c:v>
                </c:pt>
                <c:pt idx="299">
                  <c:v>747752.5</c:v>
                </c:pt>
                <c:pt idx="300">
                  <c:v>750250</c:v>
                </c:pt>
                <c:pt idx="301">
                  <c:v>752747.5</c:v>
                </c:pt>
                <c:pt idx="302">
                  <c:v>755245</c:v>
                </c:pt>
                <c:pt idx="303">
                  <c:v>757742.5</c:v>
                </c:pt>
                <c:pt idx="304">
                  <c:v>760240</c:v>
                </c:pt>
                <c:pt idx="305">
                  <c:v>762737.5</c:v>
                </c:pt>
                <c:pt idx="306">
                  <c:v>765235</c:v>
                </c:pt>
                <c:pt idx="307">
                  <c:v>767732.5</c:v>
                </c:pt>
                <c:pt idx="308">
                  <c:v>770230</c:v>
                </c:pt>
                <c:pt idx="309">
                  <c:v>772727.5</c:v>
                </c:pt>
                <c:pt idx="310">
                  <c:v>775225</c:v>
                </c:pt>
                <c:pt idx="311">
                  <c:v>777722.5</c:v>
                </c:pt>
                <c:pt idx="312">
                  <c:v>780220</c:v>
                </c:pt>
                <c:pt idx="313">
                  <c:v>782717.5</c:v>
                </c:pt>
                <c:pt idx="314">
                  <c:v>785215</c:v>
                </c:pt>
                <c:pt idx="315">
                  <c:v>787712.5</c:v>
                </c:pt>
                <c:pt idx="316">
                  <c:v>790210</c:v>
                </c:pt>
                <c:pt idx="317">
                  <c:v>792707.5</c:v>
                </c:pt>
                <c:pt idx="318">
                  <c:v>795205</c:v>
                </c:pt>
                <c:pt idx="319">
                  <c:v>797702.5</c:v>
                </c:pt>
                <c:pt idx="320">
                  <c:v>800200</c:v>
                </c:pt>
                <c:pt idx="321">
                  <c:v>802697.5</c:v>
                </c:pt>
                <c:pt idx="322">
                  <c:v>805195</c:v>
                </c:pt>
                <c:pt idx="323">
                  <c:v>807692.5</c:v>
                </c:pt>
                <c:pt idx="324">
                  <c:v>810190</c:v>
                </c:pt>
                <c:pt idx="325">
                  <c:v>812687.5</c:v>
                </c:pt>
                <c:pt idx="326">
                  <c:v>815185</c:v>
                </c:pt>
                <c:pt idx="327">
                  <c:v>817682.5</c:v>
                </c:pt>
                <c:pt idx="328">
                  <c:v>820180</c:v>
                </c:pt>
                <c:pt idx="329">
                  <c:v>822677.5</c:v>
                </c:pt>
                <c:pt idx="330">
                  <c:v>825175</c:v>
                </c:pt>
                <c:pt idx="331">
                  <c:v>827672.5</c:v>
                </c:pt>
                <c:pt idx="332">
                  <c:v>830170</c:v>
                </c:pt>
                <c:pt idx="333">
                  <c:v>832667.5</c:v>
                </c:pt>
                <c:pt idx="334">
                  <c:v>835165</c:v>
                </c:pt>
                <c:pt idx="335">
                  <c:v>837662.5</c:v>
                </c:pt>
                <c:pt idx="336">
                  <c:v>840160</c:v>
                </c:pt>
                <c:pt idx="337">
                  <c:v>842657.5</c:v>
                </c:pt>
                <c:pt idx="338">
                  <c:v>845155</c:v>
                </c:pt>
                <c:pt idx="339">
                  <c:v>847652.5</c:v>
                </c:pt>
                <c:pt idx="340">
                  <c:v>850150</c:v>
                </c:pt>
                <c:pt idx="341">
                  <c:v>852647.5</c:v>
                </c:pt>
                <c:pt idx="342">
                  <c:v>855145</c:v>
                </c:pt>
                <c:pt idx="343">
                  <c:v>857642.5</c:v>
                </c:pt>
                <c:pt idx="344">
                  <c:v>860140</c:v>
                </c:pt>
                <c:pt idx="345">
                  <c:v>862637.5</c:v>
                </c:pt>
                <c:pt idx="346">
                  <c:v>865135</c:v>
                </c:pt>
                <c:pt idx="347">
                  <c:v>867632.5</c:v>
                </c:pt>
                <c:pt idx="348">
                  <c:v>870130</c:v>
                </c:pt>
                <c:pt idx="349">
                  <c:v>872627.5</c:v>
                </c:pt>
                <c:pt idx="350">
                  <c:v>875125</c:v>
                </c:pt>
                <c:pt idx="351">
                  <c:v>877622.5</c:v>
                </c:pt>
                <c:pt idx="352">
                  <c:v>880120</c:v>
                </c:pt>
                <c:pt idx="353">
                  <c:v>882617.5</c:v>
                </c:pt>
                <c:pt idx="354">
                  <c:v>885115</c:v>
                </c:pt>
                <c:pt idx="355">
                  <c:v>887612.5</c:v>
                </c:pt>
                <c:pt idx="356">
                  <c:v>890110</c:v>
                </c:pt>
                <c:pt idx="357">
                  <c:v>892607.5</c:v>
                </c:pt>
                <c:pt idx="358">
                  <c:v>895105</c:v>
                </c:pt>
                <c:pt idx="359">
                  <c:v>897602.5</c:v>
                </c:pt>
                <c:pt idx="360">
                  <c:v>900100</c:v>
                </c:pt>
                <c:pt idx="361">
                  <c:v>902597.5</c:v>
                </c:pt>
                <c:pt idx="362">
                  <c:v>905095</c:v>
                </c:pt>
                <c:pt idx="363">
                  <c:v>907592.5</c:v>
                </c:pt>
                <c:pt idx="364">
                  <c:v>910090</c:v>
                </c:pt>
                <c:pt idx="365">
                  <c:v>912587.5</c:v>
                </c:pt>
                <c:pt idx="366">
                  <c:v>915085</c:v>
                </c:pt>
                <c:pt idx="367">
                  <c:v>917582.5</c:v>
                </c:pt>
                <c:pt idx="368">
                  <c:v>920080</c:v>
                </c:pt>
                <c:pt idx="369">
                  <c:v>922577.5</c:v>
                </c:pt>
                <c:pt idx="370">
                  <c:v>925075</c:v>
                </c:pt>
                <c:pt idx="371">
                  <c:v>927572.5</c:v>
                </c:pt>
                <c:pt idx="372">
                  <c:v>930070</c:v>
                </c:pt>
                <c:pt idx="373">
                  <c:v>932567.5</c:v>
                </c:pt>
                <c:pt idx="374">
                  <c:v>935065</c:v>
                </c:pt>
                <c:pt idx="375">
                  <c:v>937562.5</c:v>
                </c:pt>
                <c:pt idx="376">
                  <c:v>940060</c:v>
                </c:pt>
                <c:pt idx="377">
                  <c:v>942557.5</c:v>
                </c:pt>
                <c:pt idx="378">
                  <c:v>945055</c:v>
                </c:pt>
                <c:pt idx="379">
                  <c:v>947552.5</c:v>
                </c:pt>
                <c:pt idx="380">
                  <c:v>950050</c:v>
                </c:pt>
                <c:pt idx="381">
                  <c:v>952547.5</c:v>
                </c:pt>
                <c:pt idx="382">
                  <c:v>955045</c:v>
                </c:pt>
                <c:pt idx="383">
                  <c:v>957542.5</c:v>
                </c:pt>
                <c:pt idx="384">
                  <c:v>960040</c:v>
                </c:pt>
                <c:pt idx="385">
                  <c:v>962537.5</c:v>
                </c:pt>
                <c:pt idx="386">
                  <c:v>965035</c:v>
                </c:pt>
                <c:pt idx="387">
                  <c:v>967532.5</c:v>
                </c:pt>
                <c:pt idx="388">
                  <c:v>970030</c:v>
                </c:pt>
                <c:pt idx="389">
                  <c:v>972527.5</c:v>
                </c:pt>
                <c:pt idx="390">
                  <c:v>975025</c:v>
                </c:pt>
                <c:pt idx="391">
                  <c:v>977522.5</c:v>
                </c:pt>
                <c:pt idx="392">
                  <c:v>980020</c:v>
                </c:pt>
                <c:pt idx="393">
                  <c:v>982517.5</c:v>
                </c:pt>
                <c:pt idx="394">
                  <c:v>985015</c:v>
                </c:pt>
                <c:pt idx="395">
                  <c:v>987512.5</c:v>
                </c:pt>
                <c:pt idx="396">
                  <c:v>990010</c:v>
                </c:pt>
                <c:pt idx="397">
                  <c:v>992507.5</c:v>
                </c:pt>
                <c:pt idx="398">
                  <c:v>995005</c:v>
                </c:pt>
                <c:pt idx="399">
                  <c:v>997502.5</c:v>
                </c:pt>
                <c:pt idx="400">
                  <c:v>1000000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-1.5421600000000001E-3</c:v>
                </c:pt>
                <c:pt idx="1">
                  <c:v>1.49183E-4</c:v>
                </c:pt>
                <c:pt idx="2">
                  <c:v>7.3818600000000005E-4</c:v>
                </c:pt>
                <c:pt idx="3">
                  <c:v>4.8848200000000004E-4</c:v>
                </c:pt>
                <c:pt idx="4">
                  <c:v>4.3893099999999999E-4</c:v>
                </c:pt>
                <c:pt idx="5">
                  <c:v>1.05686E-4</c:v>
                </c:pt>
                <c:pt idx="6">
                  <c:v>3.6259900000000002E-4</c:v>
                </c:pt>
                <c:pt idx="7">
                  <c:v>7.3560200000000002E-4</c:v>
                </c:pt>
                <c:pt idx="8">
                  <c:v>2.8878600000000002E-4</c:v>
                </c:pt>
                <c:pt idx="9">
                  <c:v>6.8527099999999999E-4</c:v>
                </c:pt>
                <c:pt idx="10">
                  <c:v>3.1010599999999999E-4</c:v>
                </c:pt>
                <c:pt idx="11">
                  <c:v>2.0431299999999999E-4</c:v>
                </c:pt>
                <c:pt idx="12">
                  <c:v>9.7247800000000004E-4</c:v>
                </c:pt>
                <c:pt idx="13">
                  <c:v>7.7578499999999997E-4</c:v>
                </c:pt>
                <c:pt idx="14">
                  <c:v>9.2830500000000004E-4</c:v>
                </c:pt>
                <c:pt idx="15">
                  <c:v>9.3328400000000004E-4</c:v>
                </c:pt>
                <c:pt idx="16">
                  <c:v>1.12353E-3</c:v>
                </c:pt>
                <c:pt idx="17">
                  <c:v>1.12313E-3</c:v>
                </c:pt>
                <c:pt idx="18">
                  <c:v>8.4100500000000003E-4</c:v>
                </c:pt>
                <c:pt idx="19">
                  <c:v>1.1330400000000001E-3</c:v>
                </c:pt>
                <c:pt idx="20">
                  <c:v>1.49815E-3</c:v>
                </c:pt>
                <c:pt idx="21">
                  <c:v>1.4309800000000001E-3</c:v>
                </c:pt>
                <c:pt idx="22">
                  <c:v>8.3962800000000003E-4</c:v>
                </c:pt>
                <c:pt idx="23">
                  <c:v>1.06992E-3</c:v>
                </c:pt>
                <c:pt idx="24">
                  <c:v>1.61155E-3</c:v>
                </c:pt>
                <c:pt idx="25">
                  <c:v>1.4108199999999999E-3</c:v>
                </c:pt>
                <c:pt idx="26">
                  <c:v>1.08289E-3</c:v>
                </c:pt>
                <c:pt idx="27">
                  <c:v>7.5978799999999996E-4</c:v>
                </c:pt>
                <c:pt idx="28">
                  <c:v>1.2695199999999999E-3</c:v>
                </c:pt>
                <c:pt idx="29">
                  <c:v>1.4772299999999999E-3</c:v>
                </c:pt>
                <c:pt idx="30">
                  <c:v>1.94096E-3</c:v>
                </c:pt>
                <c:pt idx="31">
                  <c:v>1.52279E-3</c:v>
                </c:pt>
                <c:pt idx="32">
                  <c:v>1.4640300000000001E-3</c:v>
                </c:pt>
                <c:pt idx="33">
                  <c:v>1.8022800000000001E-3</c:v>
                </c:pt>
                <c:pt idx="34">
                  <c:v>1.1257299999999999E-3</c:v>
                </c:pt>
                <c:pt idx="35">
                  <c:v>1.1901399999999999E-3</c:v>
                </c:pt>
                <c:pt idx="36">
                  <c:v>1.4085499999999999E-3</c:v>
                </c:pt>
                <c:pt idx="37">
                  <c:v>1.3314900000000001E-3</c:v>
                </c:pt>
                <c:pt idx="38">
                  <c:v>1.10702E-3</c:v>
                </c:pt>
                <c:pt idx="39">
                  <c:v>1.1325599999999999E-3</c:v>
                </c:pt>
                <c:pt idx="40">
                  <c:v>1.6036799999999999E-3</c:v>
                </c:pt>
                <c:pt idx="41">
                  <c:v>1.42527E-3</c:v>
                </c:pt>
                <c:pt idx="42">
                  <c:v>1.6963600000000001E-3</c:v>
                </c:pt>
                <c:pt idx="43">
                  <c:v>1.69564E-3</c:v>
                </c:pt>
                <c:pt idx="44">
                  <c:v>1.3240700000000001E-3</c:v>
                </c:pt>
                <c:pt idx="45">
                  <c:v>1.4620799999999999E-3</c:v>
                </c:pt>
                <c:pt idx="46">
                  <c:v>1.41442E-3</c:v>
                </c:pt>
                <c:pt idx="47">
                  <c:v>1.4310799999999999E-3</c:v>
                </c:pt>
                <c:pt idx="48">
                  <c:v>1.42045E-3</c:v>
                </c:pt>
                <c:pt idx="49">
                  <c:v>1.5194799999999999E-3</c:v>
                </c:pt>
                <c:pt idx="50">
                  <c:v>1.3184399999999999E-3</c:v>
                </c:pt>
                <c:pt idx="51">
                  <c:v>1.2255499999999999E-3</c:v>
                </c:pt>
                <c:pt idx="52">
                  <c:v>1.62524E-3</c:v>
                </c:pt>
                <c:pt idx="53">
                  <c:v>1.4176600000000001E-3</c:v>
                </c:pt>
                <c:pt idx="54">
                  <c:v>1.49482E-3</c:v>
                </c:pt>
                <c:pt idx="55">
                  <c:v>1.7769299999999999E-3</c:v>
                </c:pt>
                <c:pt idx="56">
                  <c:v>1.4506600000000001E-3</c:v>
                </c:pt>
                <c:pt idx="57">
                  <c:v>1.50925E-3</c:v>
                </c:pt>
                <c:pt idx="58">
                  <c:v>1.66336E-3</c:v>
                </c:pt>
                <c:pt idx="59">
                  <c:v>2.0493400000000002E-3</c:v>
                </c:pt>
                <c:pt idx="60">
                  <c:v>1.9311700000000001E-3</c:v>
                </c:pt>
                <c:pt idx="61">
                  <c:v>1.9704900000000001E-3</c:v>
                </c:pt>
                <c:pt idx="62">
                  <c:v>2.2114000000000001E-3</c:v>
                </c:pt>
                <c:pt idx="63">
                  <c:v>2.05383E-3</c:v>
                </c:pt>
                <c:pt idx="64">
                  <c:v>1.9611400000000001E-3</c:v>
                </c:pt>
                <c:pt idx="65">
                  <c:v>2.0294200000000001E-3</c:v>
                </c:pt>
                <c:pt idx="66">
                  <c:v>1.5593899999999999E-3</c:v>
                </c:pt>
                <c:pt idx="67">
                  <c:v>1.5778599999999999E-3</c:v>
                </c:pt>
                <c:pt idx="68">
                  <c:v>1.77268E-3</c:v>
                </c:pt>
                <c:pt idx="69">
                  <c:v>1.6990200000000001E-3</c:v>
                </c:pt>
                <c:pt idx="70">
                  <c:v>1.61231E-3</c:v>
                </c:pt>
                <c:pt idx="71">
                  <c:v>1.5154400000000001E-3</c:v>
                </c:pt>
                <c:pt idx="72">
                  <c:v>1.33015E-3</c:v>
                </c:pt>
                <c:pt idx="73">
                  <c:v>1.65928E-3</c:v>
                </c:pt>
                <c:pt idx="74">
                  <c:v>1.7318399999999999E-3</c:v>
                </c:pt>
                <c:pt idx="75">
                  <c:v>1.1872199999999999E-3</c:v>
                </c:pt>
                <c:pt idx="76">
                  <c:v>1.45213E-3</c:v>
                </c:pt>
                <c:pt idx="77">
                  <c:v>1.48329E-3</c:v>
                </c:pt>
                <c:pt idx="78">
                  <c:v>1.46141E-3</c:v>
                </c:pt>
                <c:pt idx="79">
                  <c:v>1.6731999999999999E-3</c:v>
                </c:pt>
                <c:pt idx="80">
                  <c:v>2.0454900000000001E-3</c:v>
                </c:pt>
                <c:pt idx="81">
                  <c:v>2.11034E-3</c:v>
                </c:pt>
                <c:pt idx="82">
                  <c:v>1.9325099999999999E-3</c:v>
                </c:pt>
                <c:pt idx="83">
                  <c:v>1.8498799999999999E-3</c:v>
                </c:pt>
                <c:pt idx="84">
                  <c:v>2.1252699999999999E-3</c:v>
                </c:pt>
                <c:pt idx="85">
                  <c:v>2.1291299999999999E-3</c:v>
                </c:pt>
                <c:pt idx="86">
                  <c:v>2.11626E-3</c:v>
                </c:pt>
                <c:pt idx="87">
                  <c:v>1.7657E-3</c:v>
                </c:pt>
                <c:pt idx="88">
                  <c:v>1.65771E-3</c:v>
                </c:pt>
                <c:pt idx="89">
                  <c:v>1.7920200000000001E-3</c:v>
                </c:pt>
                <c:pt idx="90">
                  <c:v>1.7391399999999999E-3</c:v>
                </c:pt>
                <c:pt idx="91">
                  <c:v>1.67577E-3</c:v>
                </c:pt>
                <c:pt idx="92">
                  <c:v>1.6217099999999999E-3</c:v>
                </c:pt>
                <c:pt idx="93">
                  <c:v>1.78754E-3</c:v>
                </c:pt>
                <c:pt idx="94">
                  <c:v>1.5918600000000001E-3</c:v>
                </c:pt>
                <c:pt idx="95">
                  <c:v>1.7769000000000001E-3</c:v>
                </c:pt>
                <c:pt idx="96">
                  <c:v>1.56756E-3</c:v>
                </c:pt>
                <c:pt idx="97">
                  <c:v>1.6014E-3</c:v>
                </c:pt>
                <c:pt idx="98">
                  <c:v>1.78521E-3</c:v>
                </c:pt>
                <c:pt idx="99">
                  <c:v>1.75084E-3</c:v>
                </c:pt>
                <c:pt idx="100">
                  <c:v>1.8640200000000001E-3</c:v>
                </c:pt>
                <c:pt idx="101">
                  <c:v>1.48426E-3</c:v>
                </c:pt>
                <c:pt idx="102">
                  <c:v>1.73734E-3</c:v>
                </c:pt>
                <c:pt idx="103">
                  <c:v>1.7147E-3</c:v>
                </c:pt>
                <c:pt idx="104">
                  <c:v>1.7602500000000001E-3</c:v>
                </c:pt>
                <c:pt idx="105">
                  <c:v>1.8700699999999999E-3</c:v>
                </c:pt>
                <c:pt idx="106">
                  <c:v>1.6964599999999999E-3</c:v>
                </c:pt>
                <c:pt idx="107">
                  <c:v>1.9261E-3</c:v>
                </c:pt>
                <c:pt idx="108">
                  <c:v>1.78451E-3</c:v>
                </c:pt>
                <c:pt idx="109">
                  <c:v>1.7806899999999999E-3</c:v>
                </c:pt>
                <c:pt idx="110">
                  <c:v>1.9505099999999999E-3</c:v>
                </c:pt>
                <c:pt idx="111">
                  <c:v>1.6954800000000001E-3</c:v>
                </c:pt>
                <c:pt idx="112">
                  <c:v>1.92819E-3</c:v>
                </c:pt>
                <c:pt idx="113">
                  <c:v>1.9461400000000001E-3</c:v>
                </c:pt>
                <c:pt idx="114">
                  <c:v>1.90745E-3</c:v>
                </c:pt>
                <c:pt idx="115">
                  <c:v>1.74811E-3</c:v>
                </c:pt>
                <c:pt idx="116">
                  <c:v>1.9248900000000001E-3</c:v>
                </c:pt>
                <c:pt idx="117">
                  <c:v>1.8599199999999999E-3</c:v>
                </c:pt>
                <c:pt idx="118">
                  <c:v>2.1670299999999999E-3</c:v>
                </c:pt>
                <c:pt idx="119">
                  <c:v>2.33286E-3</c:v>
                </c:pt>
                <c:pt idx="120">
                  <c:v>2.03067E-3</c:v>
                </c:pt>
                <c:pt idx="121">
                  <c:v>2.18045E-3</c:v>
                </c:pt>
                <c:pt idx="122">
                  <c:v>2.3050700000000002E-3</c:v>
                </c:pt>
                <c:pt idx="123">
                  <c:v>2.2811400000000001E-3</c:v>
                </c:pt>
                <c:pt idx="124">
                  <c:v>2.1906500000000001E-3</c:v>
                </c:pt>
                <c:pt idx="125">
                  <c:v>2.3615900000000002E-3</c:v>
                </c:pt>
                <c:pt idx="126">
                  <c:v>2.3290699999999999E-3</c:v>
                </c:pt>
                <c:pt idx="127">
                  <c:v>2.47986E-3</c:v>
                </c:pt>
                <c:pt idx="128">
                  <c:v>2.2234400000000001E-3</c:v>
                </c:pt>
                <c:pt idx="129">
                  <c:v>2.1704300000000001E-3</c:v>
                </c:pt>
                <c:pt idx="130">
                  <c:v>2.3621900000000001E-3</c:v>
                </c:pt>
                <c:pt idx="131">
                  <c:v>2.62883E-3</c:v>
                </c:pt>
                <c:pt idx="132">
                  <c:v>1.8849299999999999E-3</c:v>
                </c:pt>
                <c:pt idx="133">
                  <c:v>1.9414199999999999E-3</c:v>
                </c:pt>
                <c:pt idx="134">
                  <c:v>1.90967E-3</c:v>
                </c:pt>
                <c:pt idx="135">
                  <c:v>2.26392E-3</c:v>
                </c:pt>
                <c:pt idx="136">
                  <c:v>1.8956400000000001E-3</c:v>
                </c:pt>
                <c:pt idx="137">
                  <c:v>1.6388100000000001E-3</c:v>
                </c:pt>
                <c:pt idx="138">
                  <c:v>1.91394E-3</c:v>
                </c:pt>
                <c:pt idx="139">
                  <c:v>2.0028899999999998E-3</c:v>
                </c:pt>
                <c:pt idx="140">
                  <c:v>1.9042E-3</c:v>
                </c:pt>
                <c:pt idx="141">
                  <c:v>2.1976399999999998E-3</c:v>
                </c:pt>
                <c:pt idx="142">
                  <c:v>2.0745199999999998E-3</c:v>
                </c:pt>
                <c:pt idx="143">
                  <c:v>2.1240199999999999E-3</c:v>
                </c:pt>
                <c:pt idx="144">
                  <c:v>2.1087900000000001E-3</c:v>
                </c:pt>
                <c:pt idx="145">
                  <c:v>2.01782E-3</c:v>
                </c:pt>
                <c:pt idx="146">
                  <c:v>1.7261799999999999E-3</c:v>
                </c:pt>
                <c:pt idx="147">
                  <c:v>1.7499E-3</c:v>
                </c:pt>
                <c:pt idx="148">
                  <c:v>1.9052100000000001E-3</c:v>
                </c:pt>
                <c:pt idx="149">
                  <c:v>1.8880500000000001E-3</c:v>
                </c:pt>
                <c:pt idx="150">
                  <c:v>2.1143199999999998E-3</c:v>
                </c:pt>
                <c:pt idx="151">
                  <c:v>2.2825800000000002E-3</c:v>
                </c:pt>
                <c:pt idx="152">
                  <c:v>2.0884900000000001E-3</c:v>
                </c:pt>
                <c:pt idx="153">
                  <c:v>2.2093E-3</c:v>
                </c:pt>
                <c:pt idx="154">
                  <c:v>2.0633600000000002E-3</c:v>
                </c:pt>
                <c:pt idx="155">
                  <c:v>1.9915499999999999E-3</c:v>
                </c:pt>
                <c:pt idx="156">
                  <c:v>2.2959899999999999E-3</c:v>
                </c:pt>
                <c:pt idx="157">
                  <c:v>2.1473600000000001E-3</c:v>
                </c:pt>
                <c:pt idx="158">
                  <c:v>2.0828499999999998E-3</c:v>
                </c:pt>
                <c:pt idx="159">
                  <c:v>2.0877299999999999E-3</c:v>
                </c:pt>
                <c:pt idx="160">
                  <c:v>1.83533E-3</c:v>
                </c:pt>
                <c:pt idx="161">
                  <c:v>2.11663E-3</c:v>
                </c:pt>
                <c:pt idx="162">
                  <c:v>1.9558800000000001E-3</c:v>
                </c:pt>
                <c:pt idx="163">
                  <c:v>2.0693E-3</c:v>
                </c:pt>
                <c:pt idx="164">
                  <c:v>2.2646099999999998E-3</c:v>
                </c:pt>
                <c:pt idx="165">
                  <c:v>2.0737500000000001E-3</c:v>
                </c:pt>
                <c:pt idx="166">
                  <c:v>2.1101499999999999E-3</c:v>
                </c:pt>
                <c:pt idx="167">
                  <c:v>2.28305E-3</c:v>
                </c:pt>
                <c:pt idx="168">
                  <c:v>2.09589E-3</c:v>
                </c:pt>
                <c:pt idx="169">
                  <c:v>2.2352000000000001E-3</c:v>
                </c:pt>
                <c:pt idx="170">
                  <c:v>2.1159600000000001E-3</c:v>
                </c:pt>
                <c:pt idx="171">
                  <c:v>2.4306800000000002E-3</c:v>
                </c:pt>
                <c:pt idx="172">
                  <c:v>2.26487E-3</c:v>
                </c:pt>
                <c:pt idx="173">
                  <c:v>2.3502100000000001E-3</c:v>
                </c:pt>
                <c:pt idx="174">
                  <c:v>2.1327199999999998E-3</c:v>
                </c:pt>
                <c:pt idx="175">
                  <c:v>2.1394500000000002E-3</c:v>
                </c:pt>
                <c:pt idx="176">
                  <c:v>2.6620300000000001E-3</c:v>
                </c:pt>
                <c:pt idx="177">
                  <c:v>2.4702299999999999E-3</c:v>
                </c:pt>
                <c:pt idx="178">
                  <c:v>2.6373899999999999E-3</c:v>
                </c:pt>
                <c:pt idx="179">
                  <c:v>2.6288100000000001E-3</c:v>
                </c:pt>
                <c:pt idx="180">
                  <c:v>2.64547E-3</c:v>
                </c:pt>
                <c:pt idx="181">
                  <c:v>2.3251999999999999E-3</c:v>
                </c:pt>
                <c:pt idx="182">
                  <c:v>2.5084399999999998E-3</c:v>
                </c:pt>
                <c:pt idx="183">
                  <c:v>2.57187E-3</c:v>
                </c:pt>
                <c:pt idx="184">
                  <c:v>2.6300999999999998E-3</c:v>
                </c:pt>
                <c:pt idx="185">
                  <c:v>2.5518099999999998E-3</c:v>
                </c:pt>
                <c:pt idx="186">
                  <c:v>2.6152599999999999E-3</c:v>
                </c:pt>
                <c:pt idx="187">
                  <c:v>2.65307E-3</c:v>
                </c:pt>
                <c:pt idx="188">
                  <c:v>2.6905499999999999E-3</c:v>
                </c:pt>
                <c:pt idx="189">
                  <c:v>2.7661399999999998E-3</c:v>
                </c:pt>
                <c:pt idx="190">
                  <c:v>2.61196E-3</c:v>
                </c:pt>
                <c:pt idx="191">
                  <c:v>2.71623E-3</c:v>
                </c:pt>
                <c:pt idx="192">
                  <c:v>2.6755500000000001E-3</c:v>
                </c:pt>
                <c:pt idx="193">
                  <c:v>2.7586899999999998E-3</c:v>
                </c:pt>
                <c:pt idx="194">
                  <c:v>2.5342699999999999E-3</c:v>
                </c:pt>
                <c:pt idx="195">
                  <c:v>2.69272E-3</c:v>
                </c:pt>
                <c:pt idx="196">
                  <c:v>2.4925699999999999E-3</c:v>
                </c:pt>
                <c:pt idx="197">
                  <c:v>2.8014300000000002E-3</c:v>
                </c:pt>
                <c:pt idx="198">
                  <c:v>2.4680499999999998E-3</c:v>
                </c:pt>
                <c:pt idx="199">
                  <c:v>2.8439899999999998E-3</c:v>
                </c:pt>
                <c:pt idx="200">
                  <c:v>2.1449099999999999E-3</c:v>
                </c:pt>
                <c:pt idx="201">
                  <c:v>2.1943800000000001E-3</c:v>
                </c:pt>
                <c:pt idx="202">
                  <c:v>2.25319E-3</c:v>
                </c:pt>
                <c:pt idx="203">
                  <c:v>2.33534E-3</c:v>
                </c:pt>
                <c:pt idx="204">
                  <c:v>2.1772800000000002E-3</c:v>
                </c:pt>
                <c:pt idx="205">
                  <c:v>2.0819499999999999E-3</c:v>
                </c:pt>
                <c:pt idx="206">
                  <c:v>2.1336300000000001E-3</c:v>
                </c:pt>
                <c:pt idx="207">
                  <c:v>2.1787500000000001E-3</c:v>
                </c:pt>
                <c:pt idx="208">
                  <c:v>2.3652199999999999E-3</c:v>
                </c:pt>
                <c:pt idx="209">
                  <c:v>2.5789900000000002E-3</c:v>
                </c:pt>
                <c:pt idx="210">
                  <c:v>2.2086800000000002E-3</c:v>
                </c:pt>
                <c:pt idx="211">
                  <c:v>2.5129200000000001E-3</c:v>
                </c:pt>
                <c:pt idx="212">
                  <c:v>2.1242000000000001E-3</c:v>
                </c:pt>
                <c:pt idx="213">
                  <c:v>2.3627800000000001E-3</c:v>
                </c:pt>
                <c:pt idx="214">
                  <c:v>2.4573199999999998E-3</c:v>
                </c:pt>
                <c:pt idx="215">
                  <c:v>2.4792600000000001E-3</c:v>
                </c:pt>
                <c:pt idx="216">
                  <c:v>2.2529300000000002E-3</c:v>
                </c:pt>
                <c:pt idx="217">
                  <c:v>2.4280500000000002E-3</c:v>
                </c:pt>
                <c:pt idx="218">
                  <c:v>2.3513100000000001E-3</c:v>
                </c:pt>
                <c:pt idx="219">
                  <c:v>2.2553299999999998E-3</c:v>
                </c:pt>
                <c:pt idx="220">
                  <c:v>2.15168E-3</c:v>
                </c:pt>
                <c:pt idx="221">
                  <c:v>2.48182E-3</c:v>
                </c:pt>
                <c:pt idx="222">
                  <c:v>2.0310300000000001E-3</c:v>
                </c:pt>
                <c:pt idx="223">
                  <c:v>2.3898700000000001E-3</c:v>
                </c:pt>
                <c:pt idx="224">
                  <c:v>2.4469800000000001E-3</c:v>
                </c:pt>
                <c:pt idx="225">
                  <c:v>2.4408099999999999E-3</c:v>
                </c:pt>
                <c:pt idx="226">
                  <c:v>2.4551899999999999E-3</c:v>
                </c:pt>
                <c:pt idx="227">
                  <c:v>2.1113099999999999E-3</c:v>
                </c:pt>
                <c:pt idx="228">
                  <c:v>2.15563E-3</c:v>
                </c:pt>
                <c:pt idx="229">
                  <c:v>2.38733E-3</c:v>
                </c:pt>
                <c:pt idx="230">
                  <c:v>2.4104E-3</c:v>
                </c:pt>
                <c:pt idx="231">
                  <c:v>2.3911100000000001E-3</c:v>
                </c:pt>
                <c:pt idx="232">
                  <c:v>2.2692599999999999E-3</c:v>
                </c:pt>
                <c:pt idx="233">
                  <c:v>2.2868699999999999E-3</c:v>
                </c:pt>
                <c:pt idx="234">
                  <c:v>2.3247599999999999E-3</c:v>
                </c:pt>
                <c:pt idx="235">
                  <c:v>2.31372E-3</c:v>
                </c:pt>
                <c:pt idx="236">
                  <c:v>2.5287299999999999E-3</c:v>
                </c:pt>
                <c:pt idx="237">
                  <c:v>2.3712400000000002E-3</c:v>
                </c:pt>
                <c:pt idx="238">
                  <c:v>2.1770299999999999E-3</c:v>
                </c:pt>
                <c:pt idx="239">
                  <c:v>2.3518300000000001E-3</c:v>
                </c:pt>
                <c:pt idx="240">
                  <c:v>3.00805E-3</c:v>
                </c:pt>
                <c:pt idx="241">
                  <c:v>2.7973899999999999E-3</c:v>
                </c:pt>
                <c:pt idx="242">
                  <c:v>2.8583100000000002E-3</c:v>
                </c:pt>
                <c:pt idx="243">
                  <c:v>2.9985699999999999E-3</c:v>
                </c:pt>
                <c:pt idx="244">
                  <c:v>2.91413E-3</c:v>
                </c:pt>
                <c:pt idx="245">
                  <c:v>2.7834800000000001E-3</c:v>
                </c:pt>
                <c:pt idx="246">
                  <c:v>2.8366200000000002E-3</c:v>
                </c:pt>
                <c:pt idx="247">
                  <c:v>2.7309299999999999E-3</c:v>
                </c:pt>
                <c:pt idx="248">
                  <c:v>2.9679900000000002E-3</c:v>
                </c:pt>
                <c:pt idx="249">
                  <c:v>2.8747099999999999E-3</c:v>
                </c:pt>
                <c:pt idx="250">
                  <c:v>3.045E-3</c:v>
                </c:pt>
                <c:pt idx="251">
                  <c:v>2.9521E-3</c:v>
                </c:pt>
                <c:pt idx="252">
                  <c:v>2.8714299999999999E-3</c:v>
                </c:pt>
                <c:pt idx="253">
                  <c:v>2.86206E-3</c:v>
                </c:pt>
                <c:pt idx="254">
                  <c:v>3.2661399999999998E-3</c:v>
                </c:pt>
                <c:pt idx="255">
                  <c:v>2.7968099999999998E-3</c:v>
                </c:pt>
                <c:pt idx="256">
                  <c:v>3.0633000000000001E-3</c:v>
                </c:pt>
                <c:pt idx="257">
                  <c:v>2.6900700000000001E-3</c:v>
                </c:pt>
                <c:pt idx="258">
                  <c:v>3.0899600000000001E-3</c:v>
                </c:pt>
                <c:pt idx="259">
                  <c:v>2.8418599999999999E-3</c:v>
                </c:pt>
                <c:pt idx="260">
                  <c:v>2.5326200000000002E-3</c:v>
                </c:pt>
                <c:pt idx="261">
                  <c:v>2.36455E-3</c:v>
                </c:pt>
                <c:pt idx="262">
                  <c:v>2.54719E-3</c:v>
                </c:pt>
                <c:pt idx="263">
                  <c:v>2.27247E-3</c:v>
                </c:pt>
                <c:pt idx="264">
                  <c:v>2.4149900000000001E-3</c:v>
                </c:pt>
                <c:pt idx="265">
                  <c:v>2.64372E-3</c:v>
                </c:pt>
                <c:pt idx="266">
                  <c:v>2.3323300000000001E-3</c:v>
                </c:pt>
                <c:pt idx="267">
                  <c:v>2.4918800000000001E-3</c:v>
                </c:pt>
                <c:pt idx="268">
                  <c:v>2.7433399999999999E-3</c:v>
                </c:pt>
                <c:pt idx="269">
                  <c:v>2.6924200000000001E-3</c:v>
                </c:pt>
                <c:pt idx="270">
                  <c:v>2.6289799999999999E-3</c:v>
                </c:pt>
                <c:pt idx="271">
                  <c:v>2.5432300000000001E-3</c:v>
                </c:pt>
                <c:pt idx="272">
                  <c:v>2.6006200000000001E-3</c:v>
                </c:pt>
                <c:pt idx="273">
                  <c:v>2.72368E-3</c:v>
                </c:pt>
                <c:pt idx="274">
                  <c:v>2.5806499999999999E-3</c:v>
                </c:pt>
                <c:pt idx="275">
                  <c:v>2.6458499999999999E-3</c:v>
                </c:pt>
                <c:pt idx="276">
                  <c:v>2.5913799999999999E-3</c:v>
                </c:pt>
                <c:pt idx="277">
                  <c:v>2.3571199999999999E-3</c:v>
                </c:pt>
                <c:pt idx="278">
                  <c:v>2.4776500000000001E-3</c:v>
                </c:pt>
                <c:pt idx="279">
                  <c:v>2.30482E-3</c:v>
                </c:pt>
                <c:pt idx="280">
                  <c:v>2.59787E-3</c:v>
                </c:pt>
                <c:pt idx="281">
                  <c:v>2.7316599999999999E-3</c:v>
                </c:pt>
                <c:pt idx="282">
                  <c:v>2.6239000000000002E-3</c:v>
                </c:pt>
                <c:pt idx="283">
                  <c:v>2.56828E-3</c:v>
                </c:pt>
                <c:pt idx="284">
                  <c:v>2.5890599999999998E-3</c:v>
                </c:pt>
                <c:pt idx="285">
                  <c:v>2.4066600000000001E-3</c:v>
                </c:pt>
                <c:pt idx="286">
                  <c:v>2.45137E-3</c:v>
                </c:pt>
                <c:pt idx="287">
                  <c:v>2.71375E-3</c:v>
                </c:pt>
                <c:pt idx="288">
                  <c:v>2.5242799999999998E-3</c:v>
                </c:pt>
                <c:pt idx="289">
                  <c:v>2.47693E-3</c:v>
                </c:pt>
                <c:pt idx="290">
                  <c:v>2.78065E-3</c:v>
                </c:pt>
                <c:pt idx="291">
                  <c:v>2.4263000000000002E-3</c:v>
                </c:pt>
                <c:pt idx="292">
                  <c:v>2.6078E-3</c:v>
                </c:pt>
                <c:pt idx="293">
                  <c:v>2.689E-3</c:v>
                </c:pt>
                <c:pt idx="294">
                  <c:v>2.5293899999999999E-3</c:v>
                </c:pt>
                <c:pt idx="295">
                  <c:v>2.3575599999999999E-3</c:v>
                </c:pt>
                <c:pt idx="296">
                  <c:v>2.4621199999999999E-3</c:v>
                </c:pt>
                <c:pt idx="297">
                  <c:v>2.2984400000000001E-3</c:v>
                </c:pt>
                <c:pt idx="298">
                  <c:v>2.5014099999999999E-3</c:v>
                </c:pt>
                <c:pt idx="299">
                  <c:v>2.5969700000000001E-3</c:v>
                </c:pt>
                <c:pt idx="300">
                  <c:v>2.6394399999999998E-3</c:v>
                </c:pt>
                <c:pt idx="301">
                  <c:v>2.6285800000000002E-3</c:v>
                </c:pt>
                <c:pt idx="302">
                  <c:v>2.5678400000000001E-3</c:v>
                </c:pt>
                <c:pt idx="303">
                  <c:v>2.5112899999999998E-3</c:v>
                </c:pt>
                <c:pt idx="304">
                  <c:v>2.7637500000000001E-3</c:v>
                </c:pt>
                <c:pt idx="305">
                  <c:v>2.8373199999999999E-3</c:v>
                </c:pt>
                <c:pt idx="306">
                  <c:v>2.68367E-3</c:v>
                </c:pt>
                <c:pt idx="307">
                  <c:v>2.5800799999999998E-3</c:v>
                </c:pt>
                <c:pt idx="308">
                  <c:v>2.6806099999999999E-3</c:v>
                </c:pt>
                <c:pt idx="309">
                  <c:v>2.3019300000000002E-3</c:v>
                </c:pt>
                <c:pt idx="310">
                  <c:v>2.65366E-3</c:v>
                </c:pt>
                <c:pt idx="311">
                  <c:v>2.71303E-3</c:v>
                </c:pt>
                <c:pt idx="312">
                  <c:v>2.5332699999999998E-3</c:v>
                </c:pt>
                <c:pt idx="313">
                  <c:v>2.4791800000000001E-3</c:v>
                </c:pt>
                <c:pt idx="314">
                  <c:v>2.5345900000000002E-3</c:v>
                </c:pt>
                <c:pt idx="315">
                  <c:v>2.54455E-3</c:v>
                </c:pt>
                <c:pt idx="316">
                  <c:v>2.6094999999999998E-3</c:v>
                </c:pt>
                <c:pt idx="317">
                  <c:v>2.87098E-3</c:v>
                </c:pt>
                <c:pt idx="318">
                  <c:v>2.6286700000000001E-3</c:v>
                </c:pt>
                <c:pt idx="319">
                  <c:v>2.4954E-3</c:v>
                </c:pt>
                <c:pt idx="320">
                  <c:v>2.7742299999999999E-3</c:v>
                </c:pt>
                <c:pt idx="321">
                  <c:v>2.73558E-3</c:v>
                </c:pt>
                <c:pt idx="322">
                  <c:v>2.5832899999999998E-3</c:v>
                </c:pt>
                <c:pt idx="323">
                  <c:v>2.8329599999999998E-3</c:v>
                </c:pt>
                <c:pt idx="324">
                  <c:v>2.6241400000000001E-3</c:v>
                </c:pt>
                <c:pt idx="325">
                  <c:v>2.5584000000000002E-3</c:v>
                </c:pt>
                <c:pt idx="326">
                  <c:v>2.9236100000000001E-3</c:v>
                </c:pt>
                <c:pt idx="327">
                  <c:v>2.7706100000000002E-3</c:v>
                </c:pt>
                <c:pt idx="328">
                  <c:v>2.5435700000000002E-3</c:v>
                </c:pt>
                <c:pt idx="329">
                  <c:v>2.4651E-3</c:v>
                </c:pt>
                <c:pt idx="330">
                  <c:v>2.9344100000000001E-3</c:v>
                </c:pt>
                <c:pt idx="331">
                  <c:v>2.8681700000000002E-3</c:v>
                </c:pt>
                <c:pt idx="332">
                  <c:v>2.4648199999999999E-3</c:v>
                </c:pt>
                <c:pt idx="333">
                  <c:v>2.8535100000000001E-3</c:v>
                </c:pt>
                <c:pt idx="334">
                  <c:v>2.76794E-3</c:v>
                </c:pt>
                <c:pt idx="335">
                  <c:v>2.31387E-3</c:v>
                </c:pt>
                <c:pt idx="336">
                  <c:v>2.8298099999999999E-3</c:v>
                </c:pt>
                <c:pt idx="337">
                  <c:v>2.8517400000000002E-3</c:v>
                </c:pt>
                <c:pt idx="338">
                  <c:v>2.6493300000000001E-3</c:v>
                </c:pt>
                <c:pt idx="339">
                  <c:v>2.76714E-3</c:v>
                </c:pt>
                <c:pt idx="340">
                  <c:v>2.7611200000000002E-3</c:v>
                </c:pt>
                <c:pt idx="341">
                  <c:v>2.8582999999999998E-3</c:v>
                </c:pt>
                <c:pt idx="342">
                  <c:v>2.85797E-3</c:v>
                </c:pt>
                <c:pt idx="343">
                  <c:v>2.54368E-3</c:v>
                </c:pt>
                <c:pt idx="344">
                  <c:v>2.9620699999999998E-3</c:v>
                </c:pt>
                <c:pt idx="345">
                  <c:v>2.7005900000000001E-3</c:v>
                </c:pt>
                <c:pt idx="346">
                  <c:v>2.7366299999999999E-3</c:v>
                </c:pt>
                <c:pt idx="347">
                  <c:v>2.6780699999999998E-3</c:v>
                </c:pt>
                <c:pt idx="348">
                  <c:v>2.8760399999999998E-3</c:v>
                </c:pt>
                <c:pt idx="349">
                  <c:v>2.9377399999999999E-3</c:v>
                </c:pt>
                <c:pt idx="350">
                  <c:v>2.7036600000000001E-3</c:v>
                </c:pt>
                <c:pt idx="351">
                  <c:v>2.7122800000000001E-3</c:v>
                </c:pt>
                <c:pt idx="352">
                  <c:v>2.6444400000000001E-3</c:v>
                </c:pt>
                <c:pt idx="353">
                  <c:v>2.5381599999999998E-3</c:v>
                </c:pt>
                <c:pt idx="354">
                  <c:v>2.75866E-3</c:v>
                </c:pt>
                <c:pt idx="355">
                  <c:v>2.8252500000000001E-3</c:v>
                </c:pt>
                <c:pt idx="356">
                  <c:v>2.7703200000000002E-3</c:v>
                </c:pt>
                <c:pt idx="357">
                  <c:v>2.7479800000000001E-3</c:v>
                </c:pt>
                <c:pt idx="358">
                  <c:v>2.73282E-3</c:v>
                </c:pt>
                <c:pt idx="359">
                  <c:v>3.0562100000000002E-3</c:v>
                </c:pt>
                <c:pt idx="360">
                  <c:v>2.8344199999999998E-3</c:v>
                </c:pt>
                <c:pt idx="361">
                  <c:v>2.9299E-3</c:v>
                </c:pt>
                <c:pt idx="362">
                  <c:v>3.0060999999999998E-3</c:v>
                </c:pt>
                <c:pt idx="363">
                  <c:v>3.0991500000000002E-3</c:v>
                </c:pt>
                <c:pt idx="364">
                  <c:v>3.08238E-3</c:v>
                </c:pt>
                <c:pt idx="365">
                  <c:v>3.0279500000000002E-3</c:v>
                </c:pt>
                <c:pt idx="366">
                  <c:v>3.2099199999999998E-3</c:v>
                </c:pt>
                <c:pt idx="367">
                  <c:v>3.1577200000000001E-3</c:v>
                </c:pt>
                <c:pt idx="368">
                  <c:v>3.2065399999999999E-3</c:v>
                </c:pt>
                <c:pt idx="369">
                  <c:v>3.28714E-3</c:v>
                </c:pt>
                <c:pt idx="370">
                  <c:v>3.01972E-3</c:v>
                </c:pt>
                <c:pt idx="371">
                  <c:v>2.98453E-3</c:v>
                </c:pt>
                <c:pt idx="372">
                  <c:v>3.0906599999999998E-3</c:v>
                </c:pt>
                <c:pt idx="373">
                  <c:v>2.9023500000000002E-3</c:v>
                </c:pt>
                <c:pt idx="374">
                  <c:v>2.7070900000000001E-3</c:v>
                </c:pt>
                <c:pt idx="375">
                  <c:v>2.9529399999999998E-3</c:v>
                </c:pt>
                <c:pt idx="376">
                  <c:v>2.8679299999999999E-3</c:v>
                </c:pt>
                <c:pt idx="377">
                  <c:v>3.1900399999999999E-3</c:v>
                </c:pt>
                <c:pt idx="378">
                  <c:v>3.18725E-3</c:v>
                </c:pt>
                <c:pt idx="379">
                  <c:v>3.0176199999999999E-3</c:v>
                </c:pt>
                <c:pt idx="380">
                  <c:v>2.9055399999999999E-3</c:v>
                </c:pt>
                <c:pt idx="381">
                  <c:v>2.9788800000000002E-3</c:v>
                </c:pt>
                <c:pt idx="382">
                  <c:v>3.1950199999999998E-3</c:v>
                </c:pt>
                <c:pt idx="383">
                  <c:v>2.89879E-3</c:v>
                </c:pt>
                <c:pt idx="384">
                  <c:v>2.9058700000000001E-3</c:v>
                </c:pt>
                <c:pt idx="385">
                  <c:v>3.1038799999999998E-3</c:v>
                </c:pt>
                <c:pt idx="386">
                  <c:v>2.9519400000000001E-3</c:v>
                </c:pt>
                <c:pt idx="387">
                  <c:v>3.1665700000000001E-3</c:v>
                </c:pt>
                <c:pt idx="388">
                  <c:v>2.9780499999999999E-3</c:v>
                </c:pt>
                <c:pt idx="389">
                  <c:v>3.1993999999999998E-3</c:v>
                </c:pt>
                <c:pt idx="390">
                  <c:v>3.0613900000000002E-3</c:v>
                </c:pt>
                <c:pt idx="391">
                  <c:v>3.23654E-3</c:v>
                </c:pt>
                <c:pt idx="392">
                  <c:v>2.8588200000000002E-3</c:v>
                </c:pt>
                <c:pt idx="393">
                  <c:v>3.2303200000000001E-3</c:v>
                </c:pt>
                <c:pt idx="394">
                  <c:v>3.01046E-3</c:v>
                </c:pt>
                <c:pt idx="395">
                  <c:v>3.0406000000000001E-3</c:v>
                </c:pt>
                <c:pt idx="396">
                  <c:v>3.0463999999999999E-3</c:v>
                </c:pt>
                <c:pt idx="397">
                  <c:v>3.0655600000000002E-3</c:v>
                </c:pt>
                <c:pt idx="398">
                  <c:v>3.3299800000000002E-3</c:v>
                </c:pt>
                <c:pt idx="399">
                  <c:v>3.0823399999999998E-3</c:v>
                </c:pt>
                <c:pt idx="400">
                  <c:v>2.8034399999999999E-3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8704"/>
        <c:axId val="56970240"/>
      </c:scatterChart>
      <c:valAx>
        <c:axId val="11815884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160768"/>
        <c:crossesAt val="-1000"/>
        <c:crossBetween val="midCat"/>
      </c:valAx>
      <c:valAx>
        <c:axId val="11816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158848"/>
        <c:crosses val="autoZero"/>
        <c:crossBetween val="midCat"/>
      </c:valAx>
      <c:valAx>
        <c:axId val="56968704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56970240"/>
        <c:crossesAt val="0"/>
        <c:crossBetween val="midCat"/>
      </c:valAx>
      <c:valAx>
        <c:axId val="56970240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6968704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tabSelected="1"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1000</v>
      </c>
      <c r="B2" s="7">
        <v>-1.5421600000000001E-3</v>
      </c>
      <c r="C2" s="7">
        <v>-2.08738E-7</v>
      </c>
      <c r="M2" s="2"/>
    </row>
    <row r="3" spans="1:13">
      <c r="A3" s="6">
        <v>3497.5</v>
      </c>
      <c r="B3" s="7">
        <v>1.49183E-4</v>
      </c>
      <c r="C3" s="7">
        <v>-2.0652999999999999E-9</v>
      </c>
      <c r="M3" s="2"/>
    </row>
    <row r="4" spans="1:13">
      <c r="A4" s="6">
        <v>5995</v>
      </c>
      <c r="B4" s="7">
        <v>7.3818600000000005E-4</v>
      </c>
      <c r="C4" s="7">
        <v>1.7057799999999999E-8</v>
      </c>
      <c r="M4" s="2"/>
    </row>
    <row r="5" spans="1:13">
      <c r="A5" s="6">
        <v>8492.5</v>
      </c>
      <c r="B5" s="7">
        <v>4.8848200000000004E-4</v>
      </c>
      <c r="C5" s="7">
        <v>5.9306000000000002E-9</v>
      </c>
      <c r="M5" s="2"/>
    </row>
    <row r="6" spans="1:13">
      <c r="A6" s="6">
        <v>10990</v>
      </c>
      <c r="B6" s="7">
        <v>4.3893099999999999E-4</v>
      </c>
      <c r="C6" s="7">
        <v>7.8269799999999998E-9</v>
      </c>
      <c r="M6" s="2"/>
    </row>
    <row r="7" spans="1:13">
      <c r="A7" s="6">
        <v>13487.5</v>
      </c>
      <c r="B7" s="7">
        <v>1.05686E-4</v>
      </c>
      <c r="C7" s="7">
        <v>9.3644699999999996E-9</v>
      </c>
      <c r="M7" s="2"/>
    </row>
    <row r="8" spans="1:13">
      <c r="A8" s="6">
        <v>15985</v>
      </c>
      <c r="B8" s="7">
        <v>3.6259900000000002E-4</v>
      </c>
      <c r="C8" s="7">
        <v>1.0341200000000001E-8</v>
      </c>
      <c r="M8" s="2"/>
    </row>
    <row r="9" spans="1:13">
      <c r="A9" s="6">
        <v>18482.5</v>
      </c>
      <c r="B9" s="7">
        <v>7.3560200000000002E-4</v>
      </c>
      <c r="C9" s="7">
        <v>7.8072500000000003E-9</v>
      </c>
      <c r="M9" s="2"/>
    </row>
    <row r="10" spans="1:13">
      <c r="A10" s="6">
        <v>20980</v>
      </c>
      <c r="B10" s="7">
        <v>2.8878600000000002E-4</v>
      </c>
      <c r="C10" s="7">
        <v>6.8813800000000001E-9</v>
      </c>
      <c r="M10" s="2"/>
    </row>
    <row r="11" spans="1:13">
      <c r="A11" s="6">
        <v>23477.5</v>
      </c>
      <c r="B11" s="7">
        <v>6.8527099999999999E-4</v>
      </c>
      <c r="C11" s="7">
        <v>5.3139500000000002E-9</v>
      </c>
      <c r="M11" s="2"/>
    </row>
    <row r="12" spans="1:13">
      <c r="A12" s="6">
        <v>25975</v>
      </c>
      <c r="B12" s="7">
        <v>3.1010599999999999E-4</v>
      </c>
      <c r="C12" s="7">
        <v>6.9618599999999998E-9</v>
      </c>
      <c r="M12" s="2"/>
    </row>
    <row r="13" spans="1:13">
      <c r="A13" s="6">
        <v>28472.5</v>
      </c>
      <c r="B13" s="7">
        <v>2.0431299999999999E-4</v>
      </c>
      <c r="C13" s="7">
        <v>7.6000299999999999E-9</v>
      </c>
      <c r="M13" s="2"/>
    </row>
    <row r="14" spans="1:13">
      <c r="A14" s="6">
        <v>30970</v>
      </c>
      <c r="B14" s="7">
        <v>9.7247800000000004E-4</v>
      </c>
      <c r="C14" s="7">
        <v>6.1234799999999996E-9</v>
      </c>
      <c r="M14" s="2"/>
    </row>
    <row r="15" spans="1:13">
      <c r="A15" s="6">
        <v>33467.5</v>
      </c>
      <c r="B15" s="7">
        <v>7.7578499999999997E-4</v>
      </c>
      <c r="C15" s="7">
        <v>5.2199500000000004E-9</v>
      </c>
      <c r="M15" s="2"/>
    </row>
    <row r="16" spans="1:13" ht="12" customHeight="1">
      <c r="A16" s="6">
        <v>35965</v>
      </c>
      <c r="B16" s="8">
        <v>9.2830500000000004E-4</v>
      </c>
      <c r="C16" s="7">
        <v>5.1474099999999997E-9</v>
      </c>
      <c r="M16" s="2"/>
    </row>
    <row r="17" spans="1:13">
      <c r="A17" s="6">
        <v>38462.5</v>
      </c>
      <c r="B17" s="7">
        <v>9.3328400000000004E-4</v>
      </c>
      <c r="C17" s="7">
        <v>5.7540400000000001E-9</v>
      </c>
      <c r="M17" s="2"/>
    </row>
    <row r="18" spans="1:13">
      <c r="A18" s="6">
        <v>40960</v>
      </c>
      <c r="B18" s="7">
        <v>1.12353E-3</v>
      </c>
      <c r="C18" s="7">
        <v>6.3193099999999998E-9</v>
      </c>
      <c r="M18" s="2"/>
    </row>
    <row r="19" spans="1:13">
      <c r="A19" s="6">
        <v>43457.5</v>
      </c>
      <c r="B19" s="7">
        <v>1.12313E-3</v>
      </c>
      <c r="C19" s="7">
        <v>6.3205299999999999E-9</v>
      </c>
      <c r="M19" s="2"/>
    </row>
    <row r="20" spans="1:13">
      <c r="A20" s="6">
        <v>45955</v>
      </c>
      <c r="B20" s="7">
        <v>8.4100500000000003E-4</v>
      </c>
      <c r="C20" s="7">
        <v>4.7847400000000002E-9</v>
      </c>
      <c r="M20" s="2"/>
    </row>
    <row r="21" spans="1:13">
      <c r="A21" s="6">
        <v>48452.5</v>
      </c>
      <c r="B21" s="7">
        <v>1.1330400000000001E-3</v>
      </c>
      <c r="C21" s="7">
        <v>5.8215800000000001E-9</v>
      </c>
      <c r="M21" s="2"/>
    </row>
    <row r="22" spans="1:13">
      <c r="A22" s="6">
        <v>50950</v>
      </c>
      <c r="B22" s="7">
        <v>1.49815E-3</v>
      </c>
      <c r="C22" s="7">
        <v>4.5493399999999999E-9</v>
      </c>
      <c r="M22" s="2"/>
    </row>
    <row r="23" spans="1:13">
      <c r="A23" s="6">
        <v>53447.5</v>
      </c>
      <c r="B23" s="7">
        <v>1.4309800000000001E-3</v>
      </c>
      <c r="C23" s="7">
        <v>4.0979999999999997E-9</v>
      </c>
      <c r="M23" s="2"/>
    </row>
    <row r="24" spans="1:13">
      <c r="A24" s="6">
        <v>55945</v>
      </c>
      <c r="B24" s="7">
        <v>8.3962800000000003E-4</v>
      </c>
      <c r="C24" s="7">
        <v>5.9817900000000003E-9</v>
      </c>
      <c r="M24" s="2"/>
    </row>
    <row r="25" spans="1:13">
      <c r="A25" s="6">
        <v>58442.5</v>
      </c>
      <c r="B25" s="7">
        <v>1.06992E-3</v>
      </c>
      <c r="C25" s="7">
        <v>5.34418E-9</v>
      </c>
      <c r="M25" s="2"/>
    </row>
    <row r="26" spans="1:13">
      <c r="A26" s="6">
        <v>60940</v>
      </c>
      <c r="B26" s="7">
        <v>1.61155E-3</v>
      </c>
      <c r="C26" s="7">
        <v>5.2906699999999999E-9</v>
      </c>
      <c r="M26" s="2"/>
    </row>
    <row r="27" spans="1:13">
      <c r="A27" s="6">
        <v>63437.5</v>
      </c>
      <c r="B27" s="7">
        <v>1.4108199999999999E-3</v>
      </c>
      <c r="C27" s="7">
        <v>5.2446500000000001E-9</v>
      </c>
      <c r="M27" s="2"/>
    </row>
    <row r="28" spans="1:13">
      <c r="A28" s="6">
        <v>65935</v>
      </c>
      <c r="B28" s="7">
        <v>1.08289E-3</v>
      </c>
      <c r="C28" s="7">
        <v>6.59757E-9</v>
      </c>
      <c r="M28" s="2"/>
    </row>
    <row r="29" spans="1:13">
      <c r="A29" s="6">
        <v>68432.5</v>
      </c>
      <c r="B29" s="7">
        <v>7.5978799999999996E-4</v>
      </c>
      <c r="C29" s="7">
        <v>5.5438300000000003E-9</v>
      </c>
      <c r="M29" s="2"/>
    </row>
    <row r="30" spans="1:13">
      <c r="A30" s="6">
        <v>70930</v>
      </c>
      <c r="B30" s="7">
        <v>1.2695199999999999E-3</v>
      </c>
      <c r="C30" s="7">
        <v>5.2881100000000003E-9</v>
      </c>
      <c r="M30" s="2"/>
    </row>
    <row r="31" spans="1:13">
      <c r="A31" s="6">
        <v>73427.5</v>
      </c>
      <c r="B31" s="7">
        <v>1.4772299999999999E-3</v>
      </c>
      <c r="C31" s="7">
        <v>5.3475000000000004E-9</v>
      </c>
      <c r="M31" s="2"/>
    </row>
    <row r="32" spans="1:13">
      <c r="A32" s="6">
        <v>75925</v>
      </c>
      <c r="B32" s="7">
        <v>1.94096E-3</v>
      </c>
      <c r="C32" s="7">
        <v>5.8464400000000003E-9</v>
      </c>
      <c r="M32" s="2"/>
    </row>
    <row r="33" spans="1:13">
      <c r="A33" s="6">
        <v>78422.5</v>
      </c>
      <c r="B33" s="7">
        <v>1.52279E-3</v>
      </c>
      <c r="C33" s="7">
        <v>5.4935300000000002E-9</v>
      </c>
      <c r="M33" s="2"/>
    </row>
    <row r="34" spans="1:13">
      <c r="A34" s="6">
        <v>80920</v>
      </c>
      <c r="B34" s="7">
        <v>1.4640300000000001E-3</v>
      </c>
      <c r="C34" s="7">
        <v>5.4731400000000004E-9</v>
      </c>
      <c r="M34" s="2"/>
    </row>
    <row r="35" spans="1:13">
      <c r="A35" s="6">
        <v>83417.5</v>
      </c>
      <c r="B35" s="7">
        <v>1.8022800000000001E-3</v>
      </c>
      <c r="C35" s="7">
        <v>5.42956E-9</v>
      </c>
      <c r="M35" s="2"/>
    </row>
    <row r="36" spans="1:13">
      <c r="A36" s="6">
        <v>85915</v>
      </c>
      <c r="B36" s="7">
        <v>1.1257299999999999E-3</v>
      </c>
      <c r="C36" s="7">
        <v>5.3643799999999996E-9</v>
      </c>
      <c r="M36" s="2"/>
    </row>
    <row r="37" spans="1:13">
      <c r="A37" s="6">
        <v>88412.5</v>
      </c>
      <c r="B37" s="7">
        <v>1.1901399999999999E-3</v>
      </c>
      <c r="C37" s="7">
        <v>5.4630699999999998E-9</v>
      </c>
      <c r="M37" s="2"/>
    </row>
    <row r="38" spans="1:13">
      <c r="A38" s="6">
        <v>90910</v>
      </c>
      <c r="B38" s="7">
        <v>1.4085499999999999E-3</v>
      </c>
      <c r="C38" s="7">
        <v>5.4312899999999998E-9</v>
      </c>
      <c r="M38" s="2"/>
    </row>
    <row r="39" spans="1:13">
      <c r="A39" s="6">
        <v>93407.5</v>
      </c>
      <c r="B39" s="7">
        <v>1.3314900000000001E-3</v>
      </c>
      <c r="C39" s="7">
        <v>5.5374900000000001E-9</v>
      </c>
      <c r="M39" s="2"/>
    </row>
    <row r="40" spans="1:13">
      <c r="A40" s="6">
        <v>95905</v>
      </c>
      <c r="B40" s="7">
        <v>1.10702E-3</v>
      </c>
      <c r="C40" s="7">
        <v>5.4004499999999999E-9</v>
      </c>
      <c r="M40" s="2"/>
    </row>
    <row r="41" spans="1:13">
      <c r="A41" s="6">
        <v>98402.5</v>
      </c>
      <c r="B41" s="7">
        <v>1.1325599999999999E-3</v>
      </c>
      <c r="C41" s="7">
        <v>5.5766600000000001E-9</v>
      </c>
      <c r="M41" s="2"/>
    </row>
    <row r="42" spans="1:13">
      <c r="A42" s="6">
        <v>100900</v>
      </c>
      <c r="B42" s="7">
        <v>1.6036799999999999E-3</v>
      </c>
      <c r="C42" s="7">
        <v>5.4738199999999996E-9</v>
      </c>
      <c r="M42" s="2"/>
    </row>
    <row r="43" spans="1:13">
      <c r="A43" s="6">
        <v>103397.5</v>
      </c>
      <c r="B43" s="7">
        <v>1.42527E-3</v>
      </c>
      <c r="C43" s="7">
        <v>5.1564600000000002E-9</v>
      </c>
      <c r="M43" s="2"/>
    </row>
    <row r="44" spans="1:13">
      <c r="A44" s="6">
        <v>105895</v>
      </c>
      <c r="B44" s="7">
        <v>1.6963600000000001E-3</v>
      </c>
      <c r="C44" s="7">
        <v>5.3878300000000004E-9</v>
      </c>
      <c r="M44" s="2"/>
    </row>
    <row r="45" spans="1:13">
      <c r="A45" s="6">
        <v>108392.5</v>
      </c>
      <c r="B45" s="7">
        <v>1.69564E-3</v>
      </c>
      <c r="C45" s="7">
        <v>5.2742199999999996E-9</v>
      </c>
      <c r="M45" s="2"/>
    </row>
    <row r="46" spans="1:13">
      <c r="A46" s="6">
        <v>110890</v>
      </c>
      <c r="B46" s="7">
        <v>1.3240700000000001E-3</v>
      </c>
      <c r="C46" s="7">
        <v>5.5557900000000003E-9</v>
      </c>
      <c r="M46" s="2"/>
    </row>
    <row r="47" spans="1:13">
      <c r="A47" s="6">
        <v>113387.5</v>
      </c>
      <c r="B47" s="7">
        <v>1.4620799999999999E-3</v>
      </c>
      <c r="C47" s="7">
        <v>5.3039399999999998E-9</v>
      </c>
      <c r="M47" s="2"/>
    </row>
    <row r="48" spans="1:13">
      <c r="A48" s="6">
        <v>115885</v>
      </c>
      <c r="B48" s="7">
        <v>1.41442E-3</v>
      </c>
      <c r="C48" s="7">
        <v>5.5579599999999997E-9</v>
      </c>
      <c r="M48" s="2"/>
    </row>
    <row r="49" spans="1:13">
      <c r="A49" s="6">
        <v>118382.5</v>
      </c>
      <c r="B49" s="7">
        <v>1.4310799999999999E-3</v>
      </c>
      <c r="C49" s="7">
        <v>5.4522599999999999E-9</v>
      </c>
      <c r="M49" s="2"/>
    </row>
    <row r="50" spans="1:13">
      <c r="A50" s="6">
        <v>120880</v>
      </c>
      <c r="B50" s="7">
        <v>1.42045E-3</v>
      </c>
      <c r="C50" s="7">
        <v>5.5730200000000003E-9</v>
      </c>
      <c r="M50" s="2"/>
    </row>
    <row r="51" spans="1:13">
      <c r="A51" s="6">
        <v>123377.5</v>
      </c>
      <c r="B51" s="7">
        <v>1.5194799999999999E-3</v>
      </c>
      <c r="C51" s="7">
        <v>5.56764E-9</v>
      </c>
      <c r="M51" s="2"/>
    </row>
    <row r="52" spans="1:13">
      <c r="A52" s="6">
        <v>125875</v>
      </c>
      <c r="B52" s="7">
        <v>1.3184399999999999E-3</v>
      </c>
      <c r="C52" s="7">
        <v>5.5620200000000002E-9</v>
      </c>
      <c r="M52" s="2"/>
    </row>
    <row r="53" spans="1:13">
      <c r="A53" s="6">
        <v>128372.5</v>
      </c>
      <c r="B53" s="7">
        <v>1.2255499999999999E-3</v>
      </c>
      <c r="C53" s="7">
        <v>5.8313199999999997E-9</v>
      </c>
      <c r="M53" s="2"/>
    </row>
    <row r="54" spans="1:13">
      <c r="A54" s="6">
        <v>130870</v>
      </c>
      <c r="B54" s="7">
        <v>1.62524E-3</v>
      </c>
      <c r="C54" s="7">
        <v>5.5082100000000004E-9</v>
      </c>
      <c r="M54" s="2"/>
    </row>
    <row r="55" spans="1:13">
      <c r="A55" s="6">
        <v>133367.5</v>
      </c>
      <c r="B55" s="7">
        <v>1.4176600000000001E-3</v>
      </c>
      <c r="C55" s="7">
        <v>5.1238199999999998E-9</v>
      </c>
      <c r="M55" s="2"/>
    </row>
    <row r="56" spans="1:13">
      <c r="A56" s="6">
        <v>135865</v>
      </c>
      <c r="B56" s="7">
        <v>1.49482E-3</v>
      </c>
      <c r="C56" s="7">
        <v>5.4231900000000002E-9</v>
      </c>
      <c r="M56" s="2"/>
    </row>
    <row r="57" spans="1:13">
      <c r="A57" s="6">
        <v>138362.5</v>
      </c>
      <c r="B57" s="7">
        <v>1.7769299999999999E-3</v>
      </c>
      <c r="C57" s="7">
        <v>5.3086100000000003E-9</v>
      </c>
      <c r="M57" s="2"/>
    </row>
    <row r="58" spans="1:13">
      <c r="A58" s="6">
        <v>140860</v>
      </c>
      <c r="B58" s="7">
        <v>1.4506600000000001E-3</v>
      </c>
      <c r="C58" s="7">
        <v>5.3456999999999999E-9</v>
      </c>
      <c r="M58" s="2"/>
    </row>
    <row r="59" spans="1:13">
      <c r="A59" s="6">
        <v>143357.5</v>
      </c>
      <c r="B59" s="7">
        <v>1.50925E-3</v>
      </c>
      <c r="C59" s="7">
        <v>5.3354100000000003E-9</v>
      </c>
      <c r="M59" s="2"/>
    </row>
    <row r="60" spans="1:13">
      <c r="A60" s="6">
        <v>145855</v>
      </c>
      <c r="B60" s="7">
        <v>1.66336E-3</v>
      </c>
      <c r="C60" s="7">
        <v>5.5390899999999997E-9</v>
      </c>
      <c r="M60" s="2"/>
    </row>
    <row r="61" spans="1:13">
      <c r="A61" s="6">
        <v>148352.5</v>
      </c>
      <c r="B61" s="7">
        <v>2.0493400000000002E-3</v>
      </c>
      <c r="C61" s="7">
        <v>5.2589800000000004E-9</v>
      </c>
      <c r="M61" s="2"/>
    </row>
    <row r="62" spans="1:13">
      <c r="A62" s="6">
        <v>150850</v>
      </c>
      <c r="B62" s="7">
        <v>1.9311700000000001E-3</v>
      </c>
      <c r="C62" s="7">
        <v>5.2406299999999999E-9</v>
      </c>
      <c r="M62" s="2"/>
    </row>
    <row r="63" spans="1:13">
      <c r="A63" s="6">
        <v>153347.5</v>
      </c>
      <c r="B63" s="7">
        <v>1.9704900000000001E-3</v>
      </c>
      <c r="C63" s="7">
        <v>5.0369000000000003E-9</v>
      </c>
      <c r="M63" s="2"/>
    </row>
    <row r="64" spans="1:13">
      <c r="A64" s="6">
        <v>155845</v>
      </c>
      <c r="B64" s="7">
        <v>2.2114000000000001E-3</v>
      </c>
      <c r="C64" s="7">
        <v>5.1203000000000002E-9</v>
      </c>
      <c r="M64" s="2"/>
    </row>
    <row r="65" spans="1:13">
      <c r="A65" s="6">
        <v>158342.5</v>
      </c>
      <c r="B65" s="7">
        <v>2.05383E-3</v>
      </c>
      <c r="C65" s="7">
        <v>5.00418E-9</v>
      </c>
      <c r="M65" s="2"/>
    </row>
    <row r="66" spans="1:13">
      <c r="A66" s="6">
        <v>160840</v>
      </c>
      <c r="B66" s="7">
        <v>1.9611400000000001E-3</v>
      </c>
      <c r="C66" s="7">
        <v>5.3028399999999999E-9</v>
      </c>
      <c r="M66" s="2"/>
    </row>
    <row r="67" spans="1:13">
      <c r="A67" s="6">
        <v>163337.5</v>
      </c>
      <c r="B67" s="7">
        <v>2.0294200000000001E-3</v>
      </c>
      <c r="C67" s="7">
        <v>5.1686900000000003E-9</v>
      </c>
      <c r="M67" s="2"/>
    </row>
    <row r="68" spans="1:13">
      <c r="A68" s="6">
        <v>165835</v>
      </c>
      <c r="B68" s="7">
        <v>1.5593899999999999E-3</v>
      </c>
      <c r="C68" s="7">
        <v>5.3037000000000002E-9</v>
      </c>
      <c r="M68" s="2"/>
    </row>
    <row r="69" spans="1:13">
      <c r="A69" s="6">
        <v>168332.5</v>
      </c>
      <c r="B69" s="7">
        <v>1.5778599999999999E-3</v>
      </c>
      <c r="C69" s="7">
        <v>5.31062E-9</v>
      </c>
      <c r="M69" s="2"/>
    </row>
    <row r="70" spans="1:13">
      <c r="A70" s="6">
        <v>170830</v>
      </c>
      <c r="B70" s="7">
        <v>1.77268E-3</v>
      </c>
      <c r="C70" s="7">
        <v>5.3679299999999997E-9</v>
      </c>
      <c r="M70" s="2"/>
    </row>
    <row r="71" spans="1:13">
      <c r="A71" s="6">
        <v>173327.5</v>
      </c>
      <c r="B71" s="7">
        <v>1.6990200000000001E-3</v>
      </c>
      <c r="C71" s="7">
        <v>5.4104600000000004E-9</v>
      </c>
      <c r="M71" s="2"/>
    </row>
    <row r="72" spans="1:13">
      <c r="A72" s="6">
        <v>175825</v>
      </c>
      <c r="B72" s="7">
        <v>1.61231E-3</v>
      </c>
      <c r="C72" s="7">
        <v>5.1938099999999999E-9</v>
      </c>
      <c r="M72" s="2"/>
    </row>
    <row r="73" spans="1:13">
      <c r="A73" s="6">
        <v>178322.5</v>
      </c>
      <c r="B73" s="7">
        <v>1.5154400000000001E-3</v>
      </c>
      <c r="C73" s="7">
        <v>5.3189300000000004E-9</v>
      </c>
      <c r="M73" s="2"/>
    </row>
    <row r="74" spans="1:13">
      <c r="A74" s="6">
        <v>180820</v>
      </c>
      <c r="B74" s="7">
        <v>1.33015E-3</v>
      </c>
      <c r="C74" s="7">
        <v>5.22989E-9</v>
      </c>
      <c r="M74" s="2"/>
    </row>
    <row r="75" spans="1:13">
      <c r="A75" s="6">
        <v>183317.5</v>
      </c>
      <c r="B75" s="7">
        <v>1.65928E-3</v>
      </c>
      <c r="C75" s="7">
        <v>5.31124E-9</v>
      </c>
      <c r="M75" s="2"/>
    </row>
    <row r="76" spans="1:13">
      <c r="A76" s="6">
        <v>185815</v>
      </c>
      <c r="B76" s="7">
        <v>1.7318399999999999E-3</v>
      </c>
      <c r="C76" s="7">
        <v>5.3409199999999998E-9</v>
      </c>
      <c r="M76" s="2"/>
    </row>
    <row r="77" spans="1:13">
      <c r="A77" s="6">
        <v>188312.5</v>
      </c>
      <c r="B77" s="7">
        <v>1.1872199999999999E-3</v>
      </c>
      <c r="C77" s="7">
        <v>5.43038E-9</v>
      </c>
      <c r="M77" s="2"/>
    </row>
    <row r="78" spans="1:13">
      <c r="A78" s="6">
        <v>190810</v>
      </c>
      <c r="B78" s="7">
        <v>1.45213E-3</v>
      </c>
      <c r="C78" s="7">
        <v>5.3050500000000004E-9</v>
      </c>
      <c r="M78" s="2"/>
    </row>
    <row r="79" spans="1:13">
      <c r="A79" s="6">
        <v>193307.5</v>
      </c>
      <c r="B79" s="7">
        <v>1.48329E-3</v>
      </c>
      <c r="C79" s="7">
        <v>5.3407400000000003E-9</v>
      </c>
      <c r="M79" s="2"/>
    </row>
    <row r="80" spans="1:13">
      <c r="A80" s="6">
        <v>195805</v>
      </c>
      <c r="B80" s="7">
        <v>1.46141E-3</v>
      </c>
      <c r="C80" s="7">
        <v>5.3147100000000001E-9</v>
      </c>
      <c r="M80" s="2"/>
    </row>
    <row r="81" spans="1:13">
      <c r="A81" s="6">
        <v>198302.5</v>
      </c>
      <c r="B81" s="7">
        <v>1.6731999999999999E-3</v>
      </c>
      <c r="C81" s="7">
        <v>5.3173600000000003E-9</v>
      </c>
      <c r="M81" s="2"/>
    </row>
    <row r="82" spans="1:13">
      <c r="A82" s="6">
        <v>200800</v>
      </c>
      <c r="B82" s="7">
        <v>2.0454900000000001E-3</v>
      </c>
      <c r="C82" s="7">
        <v>5.1865900000000004E-9</v>
      </c>
      <c r="M82" s="2"/>
    </row>
    <row r="83" spans="1:13">
      <c r="A83" s="6">
        <v>203297.5</v>
      </c>
      <c r="B83" s="7">
        <v>2.11034E-3</v>
      </c>
      <c r="C83" s="7">
        <v>5.12715E-9</v>
      </c>
      <c r="M83" s="2"/>
    </row>
    <row r="84" spans="1:13">
      <c r="A84" s="6">
        <v>205795</v>
      </c>
      <c r="B84" s="7">
        <v>1.9325099999999999E-3</v>
      </c>
      <c r="C84" s="7">
        <v>4.8906900000000002E-9</v>
      </c>
      <c r="M84" s="2"/>
    </row>
    <row r="85" spans="1:13">
      <c r="A85" s="6">
        <v>208292.5</v>
      </c>
      <c r="B85" s="7">
        <v>1.8498799999999999E-3</v>
      </c>
      <c r="C85" s="7">
        <v>5.0917499999999999E-9</v>
      </c>
      <c r="M85" s="2"/>
    </row>
    <row r="86" spans="1:13">
      <c r="A86" s="6">
        <v>210790</v>
      </c>
      <c r="B86" s="7">
        <v>2.1252699999999999E-3</v>
      </c>
      <c r="C86" s="7">
        <v>5.3120099999999997E-9</v>
      </c>
      <c r="M86" s="2"/>
    </row>
    <row r="87" spans="1:13">
      <c r="A87" s="6">
        <v>213287.5</v>
      </c>
      <c r="B87" s="7">
        <v>2.1291299999999999E-3</v>
      </c>
      <c r="C87" s="7">
        <v>5.1648100000000001E-9</v>
      </c>
      <c r="M87" s="2"/>
    </row>
    <row r="88" spans="1:13">
      <c r="A88" s="6">
        <v>215785</v>
      </c>
      <c r="B88" s="7">
        <v>2.11626E-3</v>
      </c>
      <c r="C88" s="7">
        <v>5.0575E-9</v>
      </c>
      <c r="M88" s="2"/>
    </row>
    <row r="89" spans="1:13">
      <c r="A89" s="6">
        <v>218282.5</v>
      </c>
      <c r="B89" s="7">
        <v>1.7657E-3</v>
      </c>
      <c r="C89" s="7">
        <v>5.1868800000000002E-9</v>
      </c>
      <c r="M89" s="2"/>
    </row>
    <row r="90" spans="1:13">
      <c r="A90" s="6">
        <v>220780</v>
      </c>
      <c r="B90" s="7">
        <v>1.65771E-3</v>
      </c>
      <c r="C90" s="7">
        <v>5.1757699999999998E-9</v>
      </c>
      <c r="M90" s="2"/>
    </row>
    <row r="91" spans="1:13">
      <c r="A91" s="6">
        <v>223277.5</v>
      </c>
      <c r="B91" s="7">
        <v>1.7920200000000001E-3</v>
      </c>
      <c r="C91" s="7">
        <v>5.3201299999999999E-9</v>
      </c>
      <c r="M91" s="2"/>
    </row>
    <row r="92" spans="1:13">
      <c r="A92" s="6">
        <v>225775</v>
      </c>
      <c r="B92" s="7">
        <v>1.7391399999999999E-3</v>
      </c>
      <c r="C92" s="7">
        <v>5.1761799999999998E-9</v>
      </c>
      <c r="M92" s="2"/>
    </row>
    <row r="93" spans="1:13">
      <c r="A93" s="6">
        <v>228272.5</v>
      </c>
      <c r="B93" s="7">
        <v>1.67577E-3</v>
      </c>
      <c r="C93" s="7">
        <v>5.2024399999999997E-9</v>
      </c>
      <c r="M93" s="2"/>
    </row>
    <row r="94" spans="1:13">
      <c r="A94" s="6">
        <v>230770</v>
      </c>
      <c r="B94" s="7">
        <v>1.6217099999999999E-3</v>
      </c>
      <c r="C94" s="7">
        <v>5.3012199999999996E-9</v>
      </c>
      <c r="M94" s="2"/>
    </row>
    <row r="95" spans="1:13">
      <c r="A95" s="6">
        <v>233267.5</v>
      </c>
      <c r="B95" s="7">
        <v>1.78754E-3</v>
      </c>
      <c r="C95" s="7">
        <v>5.2123299999999999E-9</v>
      </c>
      <c r="M95" s="2"/>
    </row>
    <row r="96" spans="1:13">
      <c r="A96" s="6">
        <v>235765</v>
      </c>
      <c r="B96" s="7">
        <v>1.5918600000000001E-3</v>
      </c>
      <c r="C96" s="7">
        <v>5.0840499999999996E-9</v>
      </c>
      <c r="M96" s="2"/>
    </row>
    <row r="97" spans="1:13">
      <c r="A97" s="6">
        <v>238262.5</v>
      </c>
      <c r="B97" s="7">
        <v>1.7769000000000001E-3</v>
      </c>
      <c r="C97" s="7">
        <v>5.2244100000000002E-9</v>
      </c>
      <c r="M97" s="2"/>
    </row>
    <row r="98" spans="1:13">
      <c r="A98" s="6">
        <v>240760</v>
      </c>
      <c r="B98" s="7">
        <v>1.56756E-3</v>
      </c>
      <c r="C98" s="7">
        <v>5.3409E-9</v>
      </c>
      <c r="M98" s="2"/>
    </row>
    <row r="99" spans="1:13">
      <c r="A99" s="6">
        <v>243257.5</v>
      </c>
      <c r="B99" s="7">
        <v>1.6014E-3</v>
      </c>
      <c r="C99" s="7">
        <v>5.3012799999999997E-9</v>
      </c>
      <c r="M99" s="2"/>
    </row>
    <row r="100" spans="1:13">
      <c r="A100" s="6">
        <v>245755</v>
      </c>
      <c r="B100" s="7">
        <v>1.78521E-3</v>
      </c>
      <c r="C100" s="7">
        <v>5.3077599999999999E-9</v>
      </c>
      <c r="M100" s="2"/>
    </row>
    <row r="101" spans="1:13">
      <c r="A101" s="6">
        <v>248252.5</v>
      </c>
      <c r="B101" s="7">
        <v>1.75084E-3</v>
      </c>
      <c r="C101" s="7">
        <v>5.20508E-9</v>
      </c>
    </row>
    <row r="102" spans="1:13">
      <c r="A102" s="6">
        <v>250750</v>
      </c>
      <c r="B102" s="7">
        <v>1.8640200000000001E-3</v>
      </c>
      <c r="C102" s="7">
        <v>5.2396500000000002E-9</v>
      </c>
    </row>
    <row r="103" spans="1:13">
      <c r="A103" s="6">
        <v>253247.5</v>
      </c>
      <c r="B103" s="7">
        <v>1.48426E-3</v>
      </c>
      <c r="C103" s="7">
        <v>5.1256300000000002E-9</v>
      </c>
    </row>
    <row r="104" spans="1:13">
      <c r="A104" s="6">
        <v>255745</v>
      </c>
      <c r="B104" s="7">
        <v>1.73734E-3</v>
      </c>
      <c r="C104" s="7">
        <v>5.1843899999999997E-9</v>
      </c>
    </row>
    <row r="105" spans="1:13">
      <c r="A105" s="6">
        <v>258242.5</v>
      </c>
      <c r="B105" s="7">
        <v>1.7147E-3</v>
      </c>
      <c r="C105" s="7">
        <v>5.3346199999999999E-9</v>
      </c>
    </row>
    <row r="106" spans="1:13">
      <c r="A106" s="6">
        <v>260740</v>
      </c>
      <c r="B106" s="7">
        <v>1.7602500000000001E-3</v>
      </c>
      <c r="C106" s="7">
        <v>5.1972700000000002E-9</v>
      </c>
    </row>
    <row r="107" spans="1:13">
      <c r="A107" s="6">
        <v>263237.5</v>
      </c>
      <c r="B107" s="7">
        <v>1.8700699999999999E-3</v>
      </c>
      <c r="C107" s="7">
        <v>5.3342099999999999E-9</v>
      </c>
    </row>
    <row r="108" spans="1:13">
      <c r="A108" s="6">
        <v>265735</v>
      </c>
      <c r="B108" s="7">
        <v>1.6964599999999999E-3</v>
      </c>
      <c r="C108" s="7">
        <v>5.3455099999999997E-9</v>
      </c>
    </row>
    <row r="109" spans="1:13">
      <c r="A109" s="6">
        <v>268232.5</v>
      </c>
      <c r="B109" s="7">
        <v>1.9261E-3</v>
      </c>
      <c r="C109" s="7">
        <v>5.0393299999999998E-9</v>
      </c>
    </row>
    <row r="110" spans="1:13">
      <c r="A110" s="6">
        <v>270730</v>
      </c>
      <c r="B110" s="7">
        <v>1.78451E-3</v>
      </c>
      <c r="C110" s="7">
        <v>5.2108700000000002E-9</v>
      </c>
    </row>
    <row r="111" spans="1:13">
      <c r="A111" s="6">
        <v>273227.5</v>
      </c>
      <c r="B111" s="7">
        <v>1.7806899999999999E-3</v>
      </c>
      <c r="C111" s="7">
        <v>5.3707799999999999E-9</v>
      </c>
    </row>
    <row r="112" spans="1:13">
      <c r="A112" s="6">
        <v>275725</v>
      </c>
      <c r="B112" s="7">
        <v>1.9505099999999999E-3</v>
      </c>
      <c r="C112" s="7">
        <v>5.2719900000000001E-9</v>
      </c>
    </row>
    <row r="113" spans="1:3">
      <c r="A113" s="6">
        <v>278222.5</v>
      </c>
      <c r="B113" s="7">
        <v>1.6954800000000001E-3</v>
      </c>
      <c r="C113" s="7">
        <v>4.9485699999999996E-9</v>
      </c>
    </row>
    <row r="114" spans="1:3">
      <c r="A114" s="6">
        <v>280720</v>
      </c>
      <c r="B114" s="7">
        <v>1.92819E-3</v>
      </c>
      <c r="C114" s="7">
        <v>5.1611999999999999E-9</v>
      </c>
    </row>
    <row r="115" spans="1:3">
      <c r="A115" s="6">
        <v>283217.5</v>
      </c>
      <c r="B115" s="7">
        <v>1.9461400000000001E-3</v>
      </c>
      <c r="C115" s="7">
        <v>5.2369599999999997E-9</v>
      </c>
    </row>
    <row r="116" spans="1:3">
      <c r="A116" s="6">
        <v>285715</v>
      </c>
      <c r="B116" s="7">
        <v>1.90745E-3</v>
      </c>
      <c r="C116" s="7">
        <v>4.9901199999999997E-9</v>
      </c>
    </row>
    <row r="117" spans="1:3">
      <c r="A117" s="6">
        <v>288212.5</v>
      </c>
      <c r="B117" s="7">
        <v>1.74811E-3</v>
      </c>
      <c r="C117" s="7">
        <v>5.1705199999999996E-9</v>
      </c>
    </row>
    <row r="118" spans="1:3">
      <c r="A118" s="6">
        <v>290710</v>
      </c>
      <c r="B118" s="7">
        <v>1.9248900000000001E-3</v>
      </c>
      <c r="C118" s="7">
        <v>5.2141999999999996E-9</v>
      </c>
    </row>
    <row r="119" spans="1:3">
      <c r="A119" s="6">
        <v>293207.5</v>
      </c>
      <c r="B119" s="7">
        <v>1.8599199999999999E-3</v>
      </c>
      <c r="C119" s="7">
        <v>5.2445299999999999E-9</v>
      </c>
    </row>
    <row r="120" spans="1:3">
      <c r="A120" s="6">
        <v>295705</v>
      </c>
      <c r="B120" s="7">
        <v>2.1670299999999999E-3</v>
      </c>
      <c r="C120" s="7">
        <v>4.8963399999999997E-9</v>
      </c>
    </row>
    <row r="121" spans="1:3">
      <c r="A121" s="6">
        <v>298202.5</v>
      </c>
      <c r="B121" s="7">
        <v>2.33286E-3</v>
      </c>
      <c r="C121" s="7">
        <v>4.9046799999999997E-9</v>
      </c>
    </row>
    <row r="122" spans="1:3">
      <c r="A122" s="6">
        <v>300700</v>
      </c>
      <c r="B122" s="7">
        <v>2.03067E-3</v>
      </c>
      <c r="C122" s="7">
        <v>5.1499199999999999E-9</v>
      </c>
    </row>
    <row r="123" spans="1:3">
      <c r="A123" s="6">
        <v>303197.5</v>
      </c>
      <c r="B123" s="7">
        <v>2.18045E-3</v>
      </c>
      <c r="C123" s="7">
        <v>5.0711500000000002E-9</v>
      </c>
    </row>
    <row r="124" spans="1:3">
      <c r="A124" s="6">
        <v>305695</v>
      </c>
      <c r="B124" s="7">
        <v>2.3050700000000002E-3</v>
      </c>
      <c r="C124" s="7">
        <v>4.8707099999999996E-9</v>
      </c>
    </row>
    <row r="125" spans="1:3">
      <c r="A125" s="6">
        <v>308192.5</v>
      </c>
      <c r="B125" s="7">
        <v>2.2811400000000001E-3</v>
      </c>
      <c r="C125" s="7">
        <v>5.0610400000000001E-9</v>
      </c>
    </row>
    <row r="126" spans="1:3">
      <c r="A126" s="6">
        <v>310690</v>
      </c>
      <c r="B126" s="7">
        <v>2.1906500000000001E-3</v>
      </c>
      <c r="C126" s="7">
        <v>5.0018400000000002E-9</v>
      </c>
    </row>
    <row r="127" spans="1:3">
      <c r="A127" s="6">
        <v>313187.5</v>
      </c>
      <c r="B127" s="7">
        <v>2.3615900000000002E-3</v>
      </c>
      <c r="C127" s="7">
        <v>4.9942999999999996E-9</v>
      </c>
    </row>
    <row r="128" spans="1:3">
      <c r="A128" s="6">
        <v>315685</v>
      </c>
      <c r="B128" s="7">
        <v>2.3290699999999999E-3</v>
      </c>
      <c r="C128" s="7">
        <v>4.9658000000000004E-9</v>
      </c>
    </row>
    <row r="129" spans="1:3">
      <c r="A129" s="6">
        <v>318182.5</v>
      </c>
      <c r="B129" s="7">
        <v>2.47986E-3</v>
      </c>
      <c r="C129" s="7">
        <v>5.0291000000000003E-9</v>
      </c>
    </row>
    <row r="130" spans="1:3">
      <c r="A130" s="6">
        <v>320680</v>
      </c>
      <c r="B130" s="7">
        <v>2.2234400000000001E-3</v>
      </c>
      <c r="C130" s="7">
        <v>4.98654E-9</v>
      </c>
    </row>
    <row r="131" spans="1:3">
      <c r="A131" s="6">
        <v>323177.5</v>
      </c>
      <c r="B131" s="7">
        <v>2.1704300000000001E-3</v>
      </c>
      <c r="C131" s="7">
        <v>5.1346E-9</v>
      </c>
    </row>
    <row r="132" spans="1:3">
      <c r="A132" s="6">
        <v>325675</v>
      </c>
      <c r="B132" s="7">
        <v>2.3621900000000001E-3</v>
      </c>
      <c r="C132" s="7">
        <v>5.0511699999999996E-9</v>
      </c>
    </row>
    <row r="133" spans="1:3">
      <c r="A133" s="6">
        <v>328172.5</v>
      </c>
      <c r="B133" s="7">
        <v>2.62883E-3</v>
      </c>
      <c r="C133" s="7">
        <v>4.9972000000000001E-9</v>
      </c>
    </row>
    <row r="134" spans="1:3">
      <c r="A134" s="6">
        <v>330670</v>
      </c>
      <c r="B134" s="7">
        <v>1.8849299999999999E-3</v>
      </c>
      <c r="C134" s="7">
        <v>5.1266400000000004E-9</v>
      </c>
    </row>
    <row r="135" spans="1:3">
      <c r="A135" s="6">
        <v>333167.5</v>
      </c>
      <c r="B135" s="7">
        <v>1.9414199999999999E-3</v>
      </c>
      <c r="C135" s="7">
        <v>5.0442700000000004E-9</v>
      </c>
    </row>
    <row r="136" spans="1:3">
      <c r="A136" s="6">
        <v>335665</v>
      </c>
      <c r="B136" s="7">
        <v>1.90967E-3</v>
      </c>
      <c r="C136" s="7">
        <v>5.1294399999999996E-9</v>
      </c>
    </row>
    <row r="137" spans="1:3">
      <c r="A137" s="6">
        <v>338162.5</v>
      </c>
      <c r="B137" s="7">
        <v>2.26392E-3</v>
      </c>
      <c r="C137" s="7">
        <v>5.1618500000000003E-9</v>
      </c>
    </row>
    <row r="138" spans="1:3">
      <c r="A138" s="6">
        <v>340660</v>
      </c>
      <c r="B138" s="7">
        <v>1.8956400000000001E-3</v>
      </c>
      <c r="C138" s="7">
        <v>5.1965499999999998E-9</v>
      </c>
    </row>
    <row r="139" spans="1:3">
      <c r="A139" s="6">
        <v>343157.5</v>
      </c>
      <c r="B139" s="7">
        <v>1.6388100000000001E-3</v>
      </c>
      <c r="C139" s="7">
        <v>5.1445399999999997E-9</v>
      </c>
    </row>
    <row r="140" spans="1:3">
      <c r="A140" s="6">
        <v>345655</v>
      </c>
      <c r="B140" s="7">
        <v>1.91394E-3</v>
      </c>
      <c r="C140" s="7">
        <v>5.14301E-9</v>
      </c>
    </row>
    <row r="141" spans="1:3">
      <c r="A141" s="6">
        <v>348152.5</v>
      </c>
      <c r="B141" s="7">
        <v>2.0028899999999998E-3</v>
      </c>
      <c r="C141" s="7">
        <v>5.0909399999999998E-9</v>
      </c>
    </row>
    <row r="142" spans="1:3">
      <c r="A142" s="6">
        <v>350650</v>
      </c>
      <c r="B142" s="7">
        <v>1.9042E-3</v>
      </c>
      <c r="C142" s="7">
        <v>5.2489300000000004E-9</v>
      </c>
    </row>
    <row r="143" spans="1:3">
      <c r="A143" s="6">
        <v>353147.5</v>
      </c>
      <c r="B143" s="7">
        <v>2.1976399999999998E-3</v>
      </c>
      <c r="C143" s="7">
        <v>5.1378999999999998E-9</v>
      </c>
    </row>
    <row r="144" spans="1:3">
      <c r="A144" s="6">
        <v>355645</v>
      </c>
      <c r="B144" s="7">
        <v>2.0745199999999998E-3</v>
      </c>
      <c r="C144" s="7">
        <v>5.0781599999999998E-9</v>
      </c>
    </row>
    <row r="145" spans="1:3">
      <c r="A145" s="6">
        <v>358142.5</v>
      </c>
      <c r="B145" s="7">
        <v>2.1240199999999999E-3</v>
      </c>
      <c r="C145" s="7">
        <v>5.0756600000000002E-9</v>
      </c>
    </row>
    <row r="146" spans="1:3">
      <c r="A146" s="6">
        <v>360640</v>
      </c>
      <c r="B146" s="7">
        <v>2.1087900000000001E-3</v>
      </c>
      <c r="C146" s="7">
        <v>5.0347499999999998E-9</v>
      </c>
    </row>
    <row r="147" spans="1:3">
      <c r="A147" s="6">
        <v>363137.5</v>
      </c>
      <c r="B147" s="7">
        <v>2.01782E-3</v>
      </c>
      <c r="C147" s="7">
        <v>5.12818E-9</v>
      </c>
    </row>
    <row r="148" spans="1:3">
      <c r="A148" s="6">
        <v>365635</v>
      </c>
      <c r="B148" s="7">
        <v>1.7261799999999999E-3</v>
      </c>
      <c r="C148" s="7">
        <v>5.0409699999999998E-9</v>
      </c>
    </row>
    <row r="149" spans="1:3">
      <c r="A149" s="6">
        <v>368132.5</v>
      </c>
      <c r="B149" s="7">
        <v>1.7499E-3</v>
      </c>
      <c r="C149" s="7">
        <v>5.0784299999999998E-9</v>
      </c>
    </row>
    <row r="150" spans="1:3">
      <c r="A150" s="6">
        <v>370630</v>
      </c>
      <c r="B150" s="7">
        <v>1.9052100000000001E-3</v>
      </c>
      <c r="C150" s="7">
        <v>5.0802300000000004E-9</v>
      </c>
    </row>
    <row r="151" spans="1:3">
      <c r="A151" s="6">
        <v>373127.5</v>
      </c>
      <c r="B151" s="7">
        <v>1.8880500000000001E-3</v>
      </c>
      <c r="C151" s="7">
        <v>5.0277799999999998E-9</v>
      </c>
    </row>
    <row r="152" spans="1:3">
      <c r="A152" s="6">
        <v>375625</v>
      </c>
      <c r="B152" s="7">
        <v>2.1143199999999998E-3</v>
      </c>
      <c r="C152" s="7">
        <v>5.1177999999999998E-9</v>
      </c>
    </row>
    <row r="153" spans="1:3">
      <c r="A153" s="6">
        <v>378122.5</v>
      </c>
      <c r="B153" s="7">
        <v>2.2825800000000002E-3</v>
      </c>
      <c r="C153" s="7">
        <v>5.1000100000000001E-9</v>
      </c>
    </row>
    <row r="154" spans="1:3">
      <c r="A154" s="6">
        <v>380620</v>
      </c>
      <c r="B154" s="7">
        <v>2.0884900000000001E-3</v>
      </c>
      <c r="C154" s="7">
        <v>4.9575099999999998E-9</v>
      </c>
    </row>
    <row r="155" spans="1:3">
      <c r="A155" s="6">
        <v>383117.5</v>
      </c>
      <c r="B155" s="7">
        <v>2.2093E-3</v>
      </c>
      <c r="C155" s="7">
        <v>4.9231600000000002E-9</v>
      </c>
    </row>
    <row r="156" spans="1:3">
      <c r="A156" s="6">
        <v>385615</v>
      </c>
      <c r="B156" s="7">
        <v>2.0633600000000002E-3</v>
      </c>
      <c r="C156" s="7">
        <v>5.0503100000000001E-9</v>
      </c>
    </row>
    <row r="157" spans="1:3">
      <c r="A157" s="6">
        <v>388112.5</v>
      </c>
      <c r="B157" s="7">
        <v>1.9915499999999999E-3</v>
      </c>
      <c r="C157" s="7">
        <v>5.1682200000000002E-9</v>
      </c>
    </row>
    <row r="158" spans="1:3">
      <c r="A158" s="6">
        <v>390610</v>
      </c>
      <c r="B158" s="7">
        <v>2.2959899999999999E-3</v>
      </c>
      <c r="C158" s="7">
        <v>5.0373499999999998E-9</v>
      </c>
    </row>
    <row r="159" spans="1:3">
      <c r="A159" s="6">
        <v>393107.5</v>
      </c>
      <c r="B159" s="7">
        <v>2.1473600000000001E-3</v>
      </c>
      <c r="C159" s="7">
        <v>5.1369100000000002E-9</v>
      </c>
    </row>
    <row r="160" spans="1:3">
      <c r="A160" s="6">
        <v>395605</v>
      </c>
      <c r="B160" s="7">
        <v>2.0828499999999998E-3</v>
      </c>
      <c r="C160" s="7">
        <v>5.0698299999999996E-9</v>
      </c>
    </row>
    <row r="161" spans="1:3">
      <c r="A161" s="6">
        <v>398102.5</v>
      </c>
      <c r="B161" s="7">
        <v>2.0877299999999999E-3</v>
      </c>
      <c r="C161" s="7">
        <v>5.0744799999999996E-9</v>
      </c>
    </row>
    <row r="162" spans="1:3">
      <c r="A162" s="6">
        <v>400600</v>
      </c>
      <c r="B162" s="7">
        <v>1.83533E-3</v>
      </c>
      <c r="C162" s="7">
        <v>5.1922100000000002E-9</v>
      </c>
    </row>
    <row r="163" spans="1:3">
      <c r="A163" s="6">
        <v>403097.5</v>
      </c>
      <c r="B163" s="7">
        <v>2.11663E-3</v>
      </c>
      <c r="C163" s="7">
        <v>5.1131200000000002E-9</v>
      </c>
    </row>
    <row r="164" spans="1:3">
      <c r="A164" s="6">
        <v>405595</v>
      </c>
      <c r="B164" s="7">
        <v>1.9558800000000001E-3</v>
      </c>
      <c r="C164" s="7">
        <v>5.0023100000000003E-9</v>
      </c>
    </row>
    <row r="165" spans="1:3">
      <c r="A165" s="6">
        <v>408092.5</v>
      </c>
      <c r="B165" s="7">
        <v>2.0693E-3</v>
      </c>
      <c r="C165" s="7">
        <v>5.1464900000000001E-9</v>
      </c>
    </row>
    <row r="166" spans="1:3">
      <c r="A166" s="6">
        <v>410590</v>
      </c>
      <c r="B166" s="7">
        <v>2.2646099999999998E-3</v>
      </c>
      <c r="C166" s="7">
        <v>5.1058999999999999E-9</v>
      </c>
    </row>
    <row r="167" spans="1:3">
      <c r="A167" s="6">
        <v>413087.5</v>
      </c>
      <c r="B167" s="7">
        <v>2.0737500000000001E-3</v>
      </c>
      <c r="C167" s="7">
        <v>4.9976899999999999E-9</v>
      </c>
    </row>
    <row r="168" spans="1:3">
      <c r="A168" s="6">
        <v>415585</v>
      </c>
      <c r="B168" s="7">
        <v>2.1101499999999999E-3</v>
      </c>
      <c r="C168" s="7">
        <v>5.0135800000000004E-9</v>
      </c>
    </row>
    <row r="169" spans="1:3">
      <c r="A169" s="6">
        <v>418082.5</v>
      </c>
      <c r="B169" s="7">
        <v>2.28305E-3</v>
      </c>
      <c r="C169" s="7">
        <v>5.0323699999999997E-9</v>
      </c>
    </row>
    <row r="170" spans="1:3">
      <c r="A170" s="6">
        <v>420580</v>
      </c>
      <c r="B170" s="7">
        <v>2.09589E-3</v>
      </c>
      <c r="C170" s="7">
        <v>5.0693000000000003E-9</v>
      </c>
    </row>
    <row r="171" spans="1:3">
      <c r="A171" s="6">
        <v>423077.5</v>
      </c>
      <c r="B171" s="7">
        <v>2.2352000000000001E-3</v>
      </c>
      <c r="C171" s="7">
        <v>5.0654999999999999E-9</v>
      </c>
    </row>
    <row r="172" spans="1:3">
      <c r="A172" s="6">
        <v>425575</v>
      </c>
      <c r="B172" s="7">
        <v>2.1159600000000001E-3</v>
      </c>
      <c r="C172" s="7">
        <v>5.1569900000000004E-9</v>
      </c>
    </row>
    <row r="173" spans="1:3">
      <c r="A173" s="6">
        <v>428072.5</v>
      </c>
      <c r="B173" s="7">
        <v>2.4306800000000002E-3</v>
      </c>
      <c r="C173" s="7">
        <v>4.9977699999999998E-9</v>
      </c>
    </row>
    <row r="174" spans="1:3">
      <c r="A174" s="6">
        <v>430570</v>
      </c>
      <c r="B174" s="7">
        <v>2.26487E-3</v>
      </c>
      <c r="C174" s="7">
        <v>5.1900100000000004E-9</v>
      </c>
    </row>
    <row r="175" spans="1:3">
      <c r="A175" s="6">
        <v>433067.5</v>
      </c>
      <c r="B175" s="7">
        <v>2.3502100000000001E-3</v>
      </c>
      <c r="C175" s="7">
        <v>5.0088800000000002E-9</v>
      </c>
    </row>
    <row r="176" spans="1:3">
      <c r="A176" s="6">
        <v>435565</v>
      </c>
      <c r="B176" s="7">
        <v>2.1327199999999998E-3</v>
      </c>
      <c r="C176" s="7">
        <v>5.0452500000000001E-9</v>
      </c>
    </row>
    <row r="177" spans="1:3">
      <c r="A177" s="6">
        <v>438062.5</v>
      </c>
      <c r="B177" s="7">
        <v>2.1394500000000002E-3</v>
      </c>
      <c r="C177" s="7">
        <v>4.9562400000000002E-9</v>
      </c>
    </row>
    <row r="178" spans="1:3">
      <c r="A178" s="6">
        <v>440560</v>
      </c>
      <c r="B178" s="7">
        <v>2.6620300000000001E-3</v>
      </c>
      <c r="C178" s="7">
        <v>4.9183700000000003E-9</v>
      </c>
    </row>
    <row r="179" spans="1:3">
      <c r="A179" s="6">
        <v>443057.5</v>
      </c>
      <c r="B179" s="7">
        <v>2.4702299999999999E-3</v>
      </c>
      <c r="C179" s="7">
        <v>4.9630000000000003E-9</v>
      </c>
    </row>
    <row r="180" spans="1:3">
      <c r="A180" s="6">
        <v>445555</v>
      </c>
      <c r="B180" s="7">
        <v>2.6373899999999999E-3</v>
      </c>
      <c r="C180" s="7">
        <v>4.9859900000000001E-9</v>
      </c>
    </row>
    <row r="181" spans="1:3">
      <c r="A181" s="6">
        <v>448052.5</v>
      </c>
      <c r="B181" s="7">
        <v>2.6288100000000001E-3</v>
      </c>
      <c r="C181" s="7">
        <v>4.9733099999999997E-9</v>
      </c>
    </row>
    <row r="182" spans="1:3">
      <c r="A182" s="6">
        <v>450550</v>
      </c>
      <c r="B182" s="7">
        <v>2.64547E-3</v>
      </c>
      <c r="C182" s="7">
        <v>4.8781900000000001E-9</v>
      </c>
    </row>
    <row r="183" spans="1:3">
      <c r="A183" s="6">
        <v>453047.5</v>
      </c>
      <c r="B183" s="7">
        <v>2.3251999999999999E-3</v>
      </c>
      <c r="C183" s="7">
        <v>4.9587499999999997E-9</v>
      </c>
    </row>
    <row r="184" spans="1:3">
      <c r="A184" s="6">
        <v>455545</v>
      </c>
      <c r="B184" s="7">
        <v>2.5084399999999998E-3</v>
      </c>
      <c r="C184" s="7">
        <v>4.8763599999999999E-9</v>
      </c>
    </row>
    <row r="185" spans="1:3">
      <c r="A185" s="6">
        <v>458042.5</v>
      </c>
      <c r="B185" s="7">
        <v>2.57187E-3</v>
      </c>
      <c r="C185" s="7">
        <v>4.9296400000000004E-9</v>
      </c>
    </row>
    <row r="186" spans="1:3">
      <c r="A186" s="6">
        <v>460540</v>
      </c>
      <c r="B186" s="7">
        <v>2.6300999999999998E-3</v>
      </c>
      <c r="C186" s="7">
        <v>4.8772200000000002E-9</v>
      </c>
    </row>
    <row r="187" spans="1:3">
      <c r="A187" s="6">
        <v>463037.5</v>
      </c>
      <c r="B187" s="7">
        <v>2.5518099999999998E-3</v>
      </c>
      <c r="C187" s="7">
        <v>4.91285E-9</v>
      </c>
    </row>
    <row r="188" spans="1:3">
      <c r="A188" s="6">
        <v>465535</v>
      </c>
      <c r="B188" s="7">
        <v>2.6152599999999999E-3</v>
      </c>
      <c r="C188" s="7">
        <v>4.96501E-9</v>
      </c>
    </row>
    <row r="189" spans="1:3">
      <c r="A189" s="6">
        <v>468032.5</v>
      </c>
      <c r="B189" s="7">
        <v>2.65307E-3</v>
      </c>
      <c r="C189" s="7">
        <v>4.9855899999999999E-9</v>
      </c>
    </row>
    <row r="190" spans="1:3">
      <c r="A190" s="6">
        <v>470530</v>
      </c>
      <c r="B190" s="7">
        <v>2.6905499999999999E-3</v>
      </c>
      <c r="C190" s="7">
        <v>4.9324999999999997E-9</v>
      </c>
    </row>
    <row r="191" spans="1:3">
      <c r="A191" s="6">
        <v>473027.5</v>
      </c>
      <c r="B191" s="7">
        <v>2.7661399999999998E-3</v>
      </c>
      <c r="C191" s="7">
        <v>4.9264099999999997E-9</v>
      </c>
    </row>
    <row r="192" spans="1:3">
      <c r="A192" s="6">
        <v>475525</v>
      </c>
      <c r="B192" s="7">
        <v>2.61196E-3</v>
      </c>
      <c r="C192" s="7">
        <v>4.9412800000000001E-9</v>
      </c>
    </row>
    <row r="193" spans="1:3">
      <c r="A193" s="6">
        <v>478022.5</v>
      </c>
      <c r="B193" s="7">
        <v>2.71623E-3</v>
      </c>
      <c r="C193" s="7">
        <v>4.8864500000000002E-9</v>
      </c>
    </row>
    <row r="194" spans="1:3">
      <c r="A194" s="6">
        <v>480520</v>
      </c>
      <c r="B194" s="7">
        <v>2.6755500000000001E-3</v>
      </c>
      <c r="C194" s="7">
        <v>4.96631E-9</v>
      </c>
    </row>
    <row r="195" spans="1:3">
      <c r="A195" s="6">
        <v>483017.5</v>
      </c>
      <c r="B195" s="7">
        <v>2.7586899999999998E-3</v>
      </c>
      <c r="C195" s="7">
        <v>4.9105599999999996E-9</v>
      </c>
    </row>
    <row r="196" spans="1:3">
      <c r="A196" s="6">
        <v>485515</v>
      </c>
      <c r="B196" s="7">
        <v>2.5342699999999999E-3</v>
      </c>
      <c r="C196" s="7">
        <v>4.9704999999999997E-9</v>
      </c>
    </row>
    <row r="197" spans="1:3">
      <c r="A197" s="6">
        <v>488012.5</v>
      </c>
      <c r="B197" s="7">
        <v>2.69272E-3</v>
      </c>
      <c r="C197" s="7">
        <v>4.9342300000000002E-9</v>
      </c>
    </row>
    <row r="198" spans="1:3">
      <c r="A198" s="6">
        <v>490510</v>
      </c>
      <c r="B198" s="7">
        <v>2.4925699999999999E-3</v>
      </c>
      <c r="C198" s="7">
        <v>4.9176499999999999E-9</v>
      </c>
    </row>
    <row r="199" spans="1:3">
      <c r="A199" s="6">
        <v>493007.5</v>
      </c>
      <c r="B199" s="7">
        <v>2.8014300000000002E-3</v>
      </c>
      <c r="C199" s="7">
        <v>4.9196399999999998E-9</v>
      </c>
    </row>
    <row r="200" spans="1:3">
      <c r="A200" s="6">
        <v>495505</v>
      </c>
      <c r="B200" s="7">
        <v>2.4680499999999998E-3</v>
      </c>
      <c r="C200" s="7">
        <v>4.9435699999999997E-9</v>
      </c>
    </row>
    <row r="201" spans="1:3">
      <c r="A201" s="6">
        <v>498002.5</v>
      </c>
      <c r="B201" s="7">
        <v>2.8439899999999998E-3</v>
      </c>
      <c r="C201" s="7">
        <v>4.9773299999999998E-9</v>
      </c>
    </row>
    <row r="202" spans="1:3">
      <c r="A202" s="6">
        <v>500500</v>
      </c>
      <c r="B202" s="7">
        <v>2.1449099999999999E-3</v>
      </c>
      <c r="C202" s="7">
        <v>5.0311500000000004E-9</v>
      </c>
    </row>
    <row r="203" spans="1:3">
      <c r="A203" s="6">
        <v>502997.5</v>
      </c>
      <c r="B203" s="7">
        <v>2.1943800000000001E-3</v>
      </c>
      <c r="C203" s="7">
        <v>5.0295599999999997E-9</v>
      </c>
    </row>
    <row r="204" spans="1:3">
      <c r="A204" s="6">
        <v>505495</v>
      </c>
      <c r="B204" s="7">
        <v>2.25319E-3</v>
      </c>
      <c r="C204" s="7">
        <v>4.9944299999999997E-9</v>
      </c>
    </row>
    <row r="205" spans="1:3">
      <c r="A205" s="6">
        <v>507992.5</v>
      </c>
      <c r="B205" s="7">
        <v>2.33534E-3</v>
      </c>
      <c r="C205" s="7">
        <v>5.0114700000000003E-9</v>
      </c>
    </row>
    <row r="206" spans="1:3">
      <c r="A206" s="6">
        <v>510490</v>
      </c>
      <c r="B206" s="7">
        <v>2.1772800000000002E-3</v>
      </c>
      <c r="C206" s="7">
        <v>5.0415199999999998E-9</v>
      </c>
    </row>
    <row r="207" spans="1:3">
      <c r="A207" s="6">
        <v>512987.5</v>
      </c>
      <c r="B207" s="7">
        <v>2.0819499999999999E-3</v>
      </c>
      <c r="C207" s="7">
        <v>4.9904699999999996E-9</v>
      </c>
    </row>
    <row r="208" spans="1:3">
      <c r="A208" s="6">
        <v>515485</v>
      </c>
      <c r="B208" s="7">
        <v>2.1336300000000001E-3</v>
      </c>
      <c r="C208" s="7">
        <v>5.0077000000000004E-9</v>
      </c>
    </row>
    <row r="209" spans="1:3">
      <c r="A209" s="6">
        <v>517982.5</v>
      </c>
      <c r="B209" s="7">
        <v>2.1787500000000001E-3</v>
      </c>
      <c r="C209" s="7">
        <v>5.0760299999999999E-9</v>
      </c>
    </row>
    <row r="210" spans="1:3">
      <c r="A210" s="6">
        <v>520480</v>
      </c>
      <c r="B210" s="7">
        <v>2.3652199999999999E-3</v>
      </c>
      <c r="C210" s="7">
        <v>5.0860199999999998E-9</v>
      </c>
    </row>
    <row r="211" spans="1:3">
      <c r="A211" s="6">
        <v>522977.5</v>
      </c>
      <c r="B211" s="7">
        <v>2.5789900000000002E-3</v>
      </c>
      <c r="C211" s="7">
        <v>5.0770900000000003E-9</v>
      </c>
    </row>
    <row r="212" spans="1:3">
      <c r="A212" s="6">
        <v>525475</v>
      </c>
      <c r="B212" s="7">
        <v>2.2086800000000002E-3</v>
      </c>
      <c r="C212" s="7">
        <v>5.0129599999999996E-9</v>
      </c>
    </row>
    <row r="213" spans="1:3">
      <c r="A213" s="6">
        <v>527972.5</v>
      </c>
      <c r="B213" s="7">
        <v>2.5129200000000001E-3</v>
      </c>
      <c r="C213" s="7">
        <v>5.0030399999999997E-9</v>
      </c>
    </row>
    <row r="214" spans="1:3">
      <c r="A214" s="6">
        <v>530470</v>
      </c>
      <c r="B214" s="7">
        <v>2.1242000000000001E-3</v>
      </c>
      <c r="C214" s="7">
        <v>5.0127299999999999E-9</v>
      </c>
    </row>
    <row r="215" spans="1:3">
      <c r="A215" s="6">
        <v>532967.5</v>
      </c>
      <c r="B215" s="7">
        <v>2.3627800000000001E-3</v>
      </c>
      <c r="C215" s="7">
        <v>5.0627199999999997E-9</v>
      </c>
    </row>
    <row r="216" spans="1:3">
      <c r="A216" s="6">
        <v>535465</v>
      </c>
      <c r="B216" s="7">
        <v>2.4573199999999998E-3</v>
      </c>
      <c r="C216" s="7">
        <v>5.06488E-9</v>
      </c>
    </row>
    <row r="217" spans="1:3">
      <c r="A217" s="6">
        <v>537962.5</v>
      </c>
      <c r="B217" s="7">
        <v>2.4792600000000001E-3</v>
      </c>
      <c r="C217" s="7">
        <v>4.9963499999999996E-9</v>
      </c>
    </row>
    <row r="218" spans="1:3">
      <c r="A218" s="6">
        <v>540460</v>
      </c>
      <c r="B218" s="7">
        <v>2.2529300000000002E-3</v>
      </c>
      <c r="C218" s="7">
        <v>4.9812500000000004E-9</v>
      </c>
    </row>
    <row r="219" spans="1:3">
      <c r="A219" s="6">
        <v>542957.5</v>
      </c>
      <c r="B219" s="7">
        <v>2.4280500000000002E-3</v>
      </c>
      <c r="C219" s="7">
        <v>5.01368E-9</v>
      </c>
    </row>
    <row r="220" spans="1:3">
      <c r="A220" s="6">
        <v>545455</v>
      </c>
      <c r="B220" s="7">
        <v>2.3513100000000001E-3</v>
      </c>
      <c r="C220" s="7">
        <v>4.98757E-9</v>
      </c>
    </row>
    <row r="221" spans="1:3">
      <c r="A221" s="6">
        <v>547952.5</v>
      </c>
      <c r="B221" s="7">
        <v>2.2553299999999998E-3</v>
      </c>
      <c r="C221" s="7">
        <v>4.93999E-9</v>
      </c>
    </row>
    <row r="222" spans="1:3">
      <c r="A222" s="6">
        <v>550450</v>
      </c>
      <c r="B222" s="7">
        <v>2.15168E-3</v>
      </c>
      <c r="C222" s="7">
        <v>5.0242899999999998E-9</v>
      </c>
    </row>
    <row r="223" spans="1:3">
      <c r="A223" s="6">
        <v>552947.5</v>
      </c>
      <c r="B223" s="7">
        <v>2.48182E-3</v>
      </c>
      <c r="C223" s="7">
        <v>4.9882699999999998E-9</v>
      </c>
    </row>
    <row r="224" spans="1:3">
      <c r="A224" s="6">
        <v>555445</v>
      </c>
      <c r="B224" s="7">
        <v>2.0310300000000001E-3</v>
      </c>
      <c r="C224" s="7">
        <v>4.98982E-9</v>
      </c>
    </row>
    <row r="225" spans="1:3">
      <c r="A225" s="6">
        <v>557942.5</v>
      </c>
      <c r="B225" s="7">
        <v>2.3898700000000001E-3</v>
      </c>
      <c r="C225" s="7">
        <v>4.9453399999999998E-9</v>
      </c>
    </row>
    <row r="226" spans="1:3">
      <c r="A226" s="6">
        <v>560440</v>
      </c>
      <c r="B226" s="7">
        <v>2.4469800000000001E-3</v>
      </c>
      <c r="C226" s="7">
        <v>4.9956499999999998E-9</v>
      </c>
    </row>
    <row r="227" spans="1:3">
      <c r="A227" s="6">
        <v>562937.5</v>
      </c>
      <c r="B227" s="7">
        <v>2.4408099999999999E-3</v>
      </c>
      <c r="C227" s="7">
        <v>5.0293900000000001E-9</v>
      </c>
    </row>
    <row r="228" spans="1:3">
      <c r="A228" s="6">
        <v>565435</v>
      </c>
      <c r="B228" s="7">
        <v>2.4551899999999999E-3</v>
      </c>
      <c r="C228" s="7">
        <v>4.9218700000000001E-9</v>
      </c>
    </row>
    <row r="229" spans="1:3">
      <c r="A229" s="6">
        <v>567932.5</v>
      </c>
      <c r="B229" s="7">
        <v>2.1113099999999999E-3</v>
      </c>
      <c r="C229" s="7">
        <v>5.0155100000000002E-9</v>
      </c>
    </row>
    <row r="230" spans="1:3">
      <c r="A230" s="6">
        <v>570430</v>
      </c>
      <c r="B230" s="7">
        <v>2.15563E-3</v>
      </c>
      <c r="C230" s="7">
        <v>4.9085400000000001E-9</v>
      </c>
    </row>
    <row r="231" spans="1:3">
      <c r="A231" s="6">
        <v>572927.5</v>
      </c>
      <c r="B231" s="7">
        <v>2.38733E-3</v>
      </c>
      <c r="C231" s="7">
        <v>5.0019800000000001E-9</v>
      </c>
    </row>
    <row r="232" spans="1:3">
      <c r="A232" s="6">
        <v>575425</v>
      </c>
      <c r="B232" s="7">
        <v>2.4104E-3</v>
      </c>
      <c r="C232" s="7">
        <v>4.9465400000000002E-9</v>
      </c>
    </row>
    <row r="233" spans="1:3">
      <c r="A233" s="6">
        <v>577922.5</v>
      </c>
      <c r="B233" s="7">
        <v>2.3911100000000001E-3</v>
      </c>
      <c r="C233" s="7">
        <v>4.9923400000000002E-9</v>
      </c>
    </row>
    <row r="234" spans="1:3">
      <c r="A234" s="6">
        <v>580420</v>
      </c>
      <c r="B234" s="7">
        <v>2.2692599999999999E-3</v>
      </c>
      <c r="C234" s="7">
        <v>4.97267E-9</v>
      </c>
    </row>
    <row r="235" spans="1:3">
      <c r="A235" s="6">
        <v>582917.5</v>
      </c>
      <c r="B235" s="7">
        <v>2.2868699999999999E-3</v>
      </c>
      <c r="C235" s="7">
        <v>4.9719500000000004E-9</v>
      </c>
    </row>
    <row r="236" spans="1:3">
      <c r="A236" s="6">
        <v>585415</v>
      </c>
      <c r="B236" s="7">
        <v>2.3247599999999999E-3</v>
      </c>
      <c r="C236" s="7">
        <v>4.9997800000000003E-9</v>
      </c>
    </row>
    <row r="237" spans="1:3">
      <c r="A237" s="6">
        <v>587912.5</v>
      </c>
      <c r="B237" s="7">
        <v>2.31372E-3</v>
      </c>
      <c r="C237" s="7">
        <v>4.9214299999999996E-9</v>
      </c>
    </row>
    <row r="238" spans="1:3">
      <c r="A238" s="6">
        <v>590410</v>
      </c>
      <c r="B238" s="7">
        <v>2.5287299999999999E-3</v>
      </c>
      <c r="C238" s="7">
        <v>5.0081599999999998E-9</v>
      </c>
    </row>
    <row r="239" spans="1:3">
      <c r="A239" s="6">
        <v>592907.5</v>
      </c>
      <c r="B239" s="7">
        <v>2.3712400000000002E-3</v>
      </c>
      <c r="C239" s="7">
        <v>5.0421499999999996E-9</v>
      </c>
    </row>
    <row r="240" spans="1:3">
      <c r="A240" s="6">
        <v>595405</v>
      </c>
      <c r="B240" s="7">
        <v>2.1770299999999999E-3</v>
      </c>
      <c r="C240" s="7">
        <v>4.9588899999999996E-9</v>
      </c>
    </row>
    <row r="241" spans="1:3">
      <c r="A241" s="6">
        <v>597902.5</v>
      </c>
      <c r="B241" s="7">
        <v>2.3518300000000001E-3</v>
      </c>
      <c r="C241" s="7">
        <v>4.9885200000000001E-9</v>
      </c>
    </row>
    <row r="242" spans="1:3">
      <c r="A242" s="6">
        <v>600400</v>
      </c>
      <c r="B242" s="7">
        <v>3.00805E-3</v>
      </c>
      <c r="C242" s="7">
        <v>4.8233700000000001E-9</v>
      </c>
    </row>
    <row r="243" spans="1:3">
      <c r="A243" s="6">
        <v>602897.5</v>
      </c>
      <c r="B243" s="7">
        <v>2.7973899999999999E-3</v>
      </c>
      <c r="C243" s="7">
        <v>4.9360800000000002E-9</v>
      </c>
    </row>
    <row r="244" spans="1:3">
      <c r="A244" s="6">
        <v>605395</v>
      </c>
      <c r="B244" s="7">
        <v>2.8583100000000002E-3</v>
      </c>
      <c r="C244" s="7">
        <v>4.8906599999999997E-9</v>
      </c>
    </row>
    <row r="245" spans="1:3">
      <c r="A245" s="6">
        <v>607892.5</v>
      </c>
      <c r="B245" s="7">
        <v>2.9985699999999999E-3</v>
      </c>
      <c r="C245" s="7">
        <v>4.8553199999999997E-9</v>
      </c>
    </row>
    <row r="246" spans="1:3">
      <c r="A246" s="6">
        <v>610390</v>
      </c>
      <c r="B246" s="7">
        <v>2.91413E-3</v>
      </c>
      <c r="C246" s="7">
        <v>4.9162999999999997E-9</v>
      </c>
    </row>
    <row r="247" spans="1:3">
      <c r="A247" s="6">
        <v>612887.5</v>
      </c>
      <c r="B247" s="7">
        <v>2.7834800000000001E-3</v>
      </c>
      <c r="C247" s="7">
        <v>4.8670799999999997E-9</v>
      </c>
    </row>
    <row r="248" spans="1:3">
      <c r="A248" s="6">
        <v>615385</v>
      </c>
      <c r="B248" s="7">
        <v>2.8366200000000002E-3</v>
      </c>
      <c r="C248" s="7">
        <v>4.8615700000000002E-9</v>
      </c>
    </row>
    <row r="249" spans="1:3">
      <c r="A249" s="6">
        <v>617882.5</v>
      </c>
      <c r="B249" s="7">
        <v>2.7309299999999999E-3</v>
      </c>
      <c r="C249" s="7">
        <v>4.8927400000000002E-9</v>
      </c>
    </row>
    <row r="250" spans="1:3">
      <c r="A250" s="6">
        <v>620380</v>
      </c>
      <c r="B250" s="7">
        <v>2.9679900000000002E-3</v>
      </c>
      <c r="C250" s="7">
        <v>4.90212E-9</v>
      </c>
    </row>
    <row r="251" spans="1:3">
      <c r="A251" s="6">
        <v>622877.5</v>
      </c>
      <c r="B251" s="7">
        <v>2.8747099999999999E-3</v>
      </c>
      <c r="C251" s="7">
        <v>4.8891399999999999E-9</v>
      </c>
    </row>
    <row r="252" spans="1:3">
      <c r="A252" s="6">
        <v>625375</v>
      </c>
      <c r="B252" s="7">
        <v>3.045E-3</v>
      </c>
      <c r="C252" s="7">
        <v>4.8174800000000002E-9</v>
      </c>
    </row>
    <row r="253" spans="1:3">
      <c r="A253" s="6">
        <v>627872.5</v>
      </c>
      <c r="B253" s="7">
        <v>2.9521E-3</v>
      </c>
      <c r="C253" s="7">
        <v>4.88749E-9</v>
      </c>
    </row>
    <row r="254" spans="1:3">
      <c r="A254" s="6">
        <v>630370</v>
      </c>
      <c r="B254" s="7">
        <v>2.8714299999999999E-3</v>
      </c>
      <c r="C254" s="7">
        <v>4.8862300000000004E-9</v>
      </c>
    </row>
    <row r="255" spans="1:3">
      <c r="A255" s="6">
        <v>632867.5</v>
      </c>
      <c r="B255" s="7">
        <v>2.86206E-3</v>
      </c>
      <c r="C255" s="7">
        <v>4.8502800000000003E-9</v>
      </c>
    </row>
    <row r="256" spans="1:3">
      <c r="A256" s="6">
        <v>635365</v>
      </c>
      <c r="B256" s="7">
        <v>3.2661399999999998E-3</v>
      </c>
      <c r="C256" s="7">
        <v>4.8135599999999997E-9</v>
      </c>
    </row>
    <row r="257" spans="1:3">
      <c r="A257" s="6">
        <v>637862.5</v>
      </c>
      <c r="B257" s="7">
        <v>2.7968099999999998E-3</v>
      </c>
      <c r="C257" s="7">
        <v>4.9180900000000003E-9</v>
      </c>
    </row>
    <row r="258" spans="1:3">
      <c r="A258" s="6">
        <v>640360</v>
      </c>
      <c r="B258" s="7">
        <v>3.0633000000000001E-3</v>
      </c>
      <c r="C258" s="7">
        <v>4.8636100000000003E-9</v>
      </c>
    </row>
    <row r="259" spans="1:3">
      <c r="A259" s="6">
        <v>642857.5</v>
      </c>
      <c r="B259" s="7">
        <v>2.6900700000000001E-3</v>
      </c>
      <c r="C259" s="7">
        <v>4.8480400000000001E-9</v>
      </c>
    </row>
    <row r="260" spans="1:3">
      <c r="A260" s="6">
        <v>645355</v>
      </c>
      <c r="B260" s="7">
        <v>3.0899600000000001E-3</v>
      </c>
      <c r="C260" s="7">
        <v>4.8706899999999999E-9</v>
      </c>
    </row>
    <row r="261" spans="1:3">
      <c r="A261" s="6">
        <v>647852.5</v>
      </c>
      <c r="B261" s="7">
        <v>2.8418599999999999E-3</v>
      </c>
      <c r="C261" s="7">
        <v>4.9681599999999999E-9</v>
      </c>
    </row>
    <row r="262" spans="1:3">
      <c r="A262" s="6">
        <v>650350</v>
      </c>
      <c r="B262" s="7">
        <v>2.5326200000000002E-3</v>
      </c>
      <c r="C262" s="7">
        <v>4.9206900000000003E-9</v>
      </c>
    </row>
    <row r="263" spans="1:3">
      <c r="A263" s="6">
        <v>652847.5</v>
      </c>
      <c r="B263" s="7">
        <v>2.36455E-3</v>
      </c>
      <c r="C263" s="7">
        <v>4.9002000000000001E-9</v>
      </c>
    </row>
    <row r="264" spans="1:3">
      <c r="A264" s="6">
        <v>655345</v>
      </c>
      <c r="B264" s="7">
        <v>2.54719E-3</v>
      </c>
      <c r="C264" s="7">
        <v>4.9715600000000001E-9</v>
      </c>
    </row>
    <row r="265" spans="1:3">
      <c r="A265" s="6">
        <v>657842.5</v>
      </c>
      <c r="B265" s="7">
        <v>2.27247E-3</v>
      </c>
      <c r="C265" s="7">
        <v>4.9275300000000003E-9</v>
      </c>
    </row>
    <row r="266" spans="1:3">
      <c r="A266" s="6">
        <v>660340</v>
      </c>
      <c r="B266" s="7">
        <v>2.4149900000000001E-3</v>
      </c>
      <c r="C266" s="7">
        <v>4.9746300000000002E-9</v>
      </c>
    </row>
    <row r="267" spans="1:3">
      <c r="A267" s="6">
        <v>662837.5</v>
      </c>
      <c r="B267" s="7">
        <v>2.64372E-3</v>
      </c>
      <c r="C267" s="7">
        <v>4.9702400000000004E-9</v>
      </c>
    </row>
    <row r="268" spans="1:3">
      <c r="A268" s="6">
        <v>665335</v>
      </c>
      <c r="B268" s="7">
        <v>2.3323300000000001E-3</v>
      </c>
      <c r="C268" s="7">
        <v>4.9702999999999997E-9</v>
      </c>
    </row>
    <row r="269" spans="1:3">
      <c r="A269" s="6">
        <v>667832.5</v>
      </c>
      <c r="B269" s="7">
        <v>2.4918800000000001E-3</v>
      </c>
      <c r="C269" s="7">
        <v>4.9968199999999997E-9</v>
      </c>
    </row>
    <row r="270" spans="1:3">
      <c r="A270" s="6">
        <v>670330</v>
      </c>
      <c r="B270" s="7">
        <v>2.7433399999999999E-3</v>
      </c>
      <c r="C270" s="7">
        <v>5.0044300000000003E-9</v>
      </c>
    </row>
    <row r="271" spans="1:3">
      <c r="A271" s="6">
        <v>672827.5</v>
      </c>
      <c r="B271" s="7">
        <v>2.6924200000000001E-3</v>
      </c>
      <c r="C271" s="7">
        <v>4.89125E-9</v>
      </c>
    </row>
    <row r="272" spans="1:3">
      <c r="A272" s="6">
        <v>675325</v>
      </c>
      <c r="B272" s="7">
        <v>2.6289799999999999E-3</v>
      </c>
      <c r="C272" s="7">
        <v>4.9881199999999999E-9</v>
      </c>
    </row>
    <row r="273" spans="1:3">
      <c r="A273" s="6">
        <v>677822.5</v>
      </c>
      <c r="B273" s="7">
        <v>2.5432300000000001E-3</v>
      </c>
      <c r="C273" s="7">
        <v>4.9759900000000003E-9</v>
      </c>
    </row>
    <row r="274" spans="1:3">
      <c r="A274" s="6">
        <v>680320</v>
      </c>
      <c r="B274" s="7">
        <v>2.6006200000000001E-3</v>
      </c>
      <c r="C274" s="7">
        <v>4.9086000000000002E-9</v>
      </c>
    </row>
    <row r="275" spans="1:3">
      <c r="A275" s="6">
        <v>682817.5</v>
      </c>
      <c r="B275" s="7">
        <v>2.72368E-3</v>
      </c>
      <c r="C275" s="7">
        <v>4.93316E-9</v>
      </c>
    </row>
    <row r="276" spans="1:3">
      <c r="A276" s="6">
        <v>685315</v>
      </c>
      <c r="B276" s="7">
        <v>2.5806499999999999E-3</v>
      </c>
      <c r="C276" s="7">
        <v>4.9462199999999999E-9</v>
      </c>
    </row>
    <row r="277" spans="1:3">
      <c r="A277" s="6">
        <v>687812.5</v>
      </c>
      <c r="B277" s="7">
        <v>2.6458499999999999E-3</v>
      </c>
      <c r="C277" s="7">
        <v>4.9512500000000002E-9</v>
      </c>
    </row>
    <row r="278" spans="1:3">
      <c r="A278" s="6">
        <v>690310</v>
      </c>
      <c r="B278" s="7">
        <v>2.5913799999999999E-3</v>
      </c>
      <c r="C278" s="7">
        <v>4.9535100000000002E-9</v>
      </c>
    </row>
    <row r="279" spans="1:3">
      <c r="A279" s="6">
        <v>692807.5</v>
      </c>
      <c r="B279" s="7">
        <v>2.3571199999999999E-3</v>
      </c>
      <c r="C279" s="7">
        <v>4.9706100000000001E-9</v>
      </c>
    </row>
    <row r="280" spans="1:3">
      <c r="A280" s="6">
        <v>695305</v>
      </c>
      <c r="B280" s="7">
        <v>2.4776500000000001E-3</v>
      </c>
      <c r="C280" s="7">
        <v>4.9594299999999997E-9</v>
      </c>
    </row>
    <row r="281" spans="1:3">
      <c r="A281" s="6">
        <v>697802.5</v>
      </c>
      <c r="B281" s="7">
        <v>2.30482E-3</v>
      </c>
      <c r="C281" s="7">
        <v>4.9451499999999996E-9</v>
      </c>
    </row>
    <row r="282" spans="1:3">
      <c r="A282" s="6">
        <v>700300</v>
      </c>
      <c r="B282" s="7">
        <v>2.59787E-3</v>
      </c>
      <c r="C282" s="7">
        <v>4.9735699999999998E-9</v>
      </c>
    </row>
    <row r="283" spans="1:3">
      <c r="A283" s="6">
        <v>702797.5</v>
      </c>
      <c r="B283" s="7">
        <v>2.7316599999999999E-3</v>
      </c>
      <c r="C283" s="7">
        <v>4.9959799999999999E-9</v>
      </c>
    </row>
    <row r="284" spans="1:3">
      <c r="A284" s="6">
        <v>705295</v>
      </c>
      <c r="B284" s="7">
        <v>2.6239000000000002E-3</v>
      </c>
      <c r="C284" s="7">
        <v>4.9659299999999996E-9</v>
      </c>
    </row>
    <row r="285" spans="1:3">
      <c r="A285" s="6">
        <v>707792.5</v>
      </c>
      <c r="B285" s="7">
        <v>2.56828E-3</v>
      </c>
      <c r="C285" s="7">
        <v>4.8932399999999999E-9</v>
      </c>
    </row>
    <row r="286" spans="1:3">
      <c r="A286" s="6">
        <v>710290</v>
      </c>
      <c r="B286" s="7">
        <v>2.5890599999999998E-3</v>
      </c>
      <c r="C286" s="7">
        <v>4.9875500000000002E-9</v>
      </c>
    </row>
    <row r="287" spans="1:3">
      <c r="A287" s="6">
        <v>712787.5</v>
      </c>
      <c r="B287" s="7">
        <v>2.4066600000000001E-3</v>
      </c>
      <c r="C287" s="7">
        <v>4.9723299999999999E-9</v>
      </c>
    </row>
    <row r="288" spans="1:3">
      <c r="A288" s="6">
        <v>715285</v>
      </c>
      <c r="B288" s="7">
        <v>2.45137E-3</v>
      </c>
      <c r="C288" s="7">
        <v>4.9774200000000004E-9</v>
      </c>
    </row>
    <row r="289" spans="1:3">
      <c r="A289" s="6">
        <v>717782.5</v>
      </c>
      <c r="B289" s="7">
        <v>2.71375E-3</v>
      </c>
      <c r="C289" s="7">
        <v>4.9453700000000003E-9</v>
      </c>
    </row>
    <row r="290" spans="1:3">
      <c r="A290" s="6">
        <v>720280</v>
      </c>
      <c r="B290" s="7">
        <v>2.5242799999999998E-3</v>
      </c>
      <c r="C290" s="7">
        <v>4.9276499999999996E-9</v>
      </c>
    </row>
    <row r="291" spans="1:3">
      <c r="A291" s="6">
        <v>722777.5</v>
      </c>
      <c r="B291" s="7">
        <v>2.47693E-3</v>
      </c>
      <c r="C291" s="7">
        <v>4.9747700000000002E-9</v>
      </c>
    </row>
    <row r="292" spans="1:3">
      <c r="A292" s="6">
        <v>725275</v>
      </c>
      <c r="B292" s="7">
        <v>2.78065E-3</v>
      </c>
      <c r="C292" s="7">
        <v>4.8801899999999999E-9</v>
      </c>
    </row>
    <row r="293" spans="1:3">
      <c r="A293" s="6">
        <v>727772.5</v>
      </c>
      <c r="B293" s="7">
        <v>2.4263000000000002E-3</v>
      </c>
      <c r="C293" s="7">
        <v>4.9525E-9</v>
      </c>
    </row>
    <row r="294" spans="1:3">
      <c r="A294" s="6">
        <v>730270</v>
      </c>
      <c r="B294" s="7">
        <v>2.6078E-3</v>
      </c>
      <c r="C294" s="7">
        <v>4.9334599999999996E-9</v>
      </c>
    </row>
    <row r="295" spans="1:3">
      <c r="A295" s="6">
        <v>732767.5</v>
      </c>
      <c r="B295" s="7">
        <v>2.689E-3</v>
      </c>
      <c r="C295" s="7">
        <v>4.8868999999999997E-9</v>
      </c>
    </row>
    <row r="296" spans="1:3">
      <c r="A296" s="6">
        <v>735265</v>
      </c>
      <c r="B296" s="7">
        <v>2.5293899999999999E-3</v>
      </c>
      <c r="C296" s="7">
        <v>4.9211800000000002E-9</v>
      </c>
    </row>
    <row r="297" spans="1:3">
      <c r="A297" s="6">
        <v>737762.5</v>
      </c>
      <c r="B297" s="7">
        <v>2.3575599999999999E-3</v>
      </c>
      <c r="C297" s="7">
        <v>4.9476200000000003E-9</v>
      </c>
    </row>
    <row r="298" spans="1:3">
      <c r="A298" s="6">
        <v>740260</v>
      </c>
      <c r="B298" s="7">
        <v>2.4621199999999999E-3</v>
      </c>
      <c r="C298" s="7">
        <v>4.9328000000000002E-9</v>
      </c>
    </row>
    <row r="299" spans="1:3">
      <c r="A299" s="6">
        <v>742757.5</v>
      </c>
      <c r="B299" s="7">
        <v>2.2984400000000001E-3</v>
      </c>
      <c r="C299" s="7">
        <v>4.9341500000000004E-9</v>
      </c>
    </row>
    <row r="300" spans="1:3">
      <c r="A300" s="6">
        <v>745255</v>
      </c>
      <c r="B300" s="7">
        <v>2.5014099999999999E-3</v>
      </c>
      <c r="C300" s="7">
        <v>4.87232E-9</v>
      </c>
    </row>
    <row r="301" spans="1:3">
      <c r="A301" s="6">
        <v>747752.5</v>
      </c>
      <c r="B301" s="7">
        <v>2.5969700000000001E-3</v>
      </c>
      <c r="C301" s="7">
        <v>4.9649100000000004E-9</v>
      </c>
    </row>
    <row r="302" spans="1:3">
      <c r="A302" s="6">
        <v>750250</v>
      </c>
      <c r="B302" s="7">
        <v>2.6394399999999998E-3</v>
      </c>
      <c r="C302" s="7">
        <v>4.9455200000000001E-9</v>
      </c>
    </row>
    <row r="303" spans="1:3">
      <c r="A303" s="6">
        <v>752747.5</v>
      </c>
      <c r="B303" s="7">
        <v>2.6285800000000002E-3</v>
      </c>
      <c r="C303" s="7">
        <v>4.9039799999999999E-9</v>
      </c>
    </row>
    <row r="304" spans="1:3">
      <c r="A304" s="6">
        <v>755245</v>
      </c>
      <c r="B304" s="7">
        <v>2.5678400000000001E-3</v>
      </c>
      <c r="C304" s="7">
        <v>4.9049000000000003E-9</v>
      </c>
    </row>
    <row r="305" spans="1:3">
      <c r="A305" s="6">
        <v>757742.5</v>
      </c>
      <c r="B305" s="7">
        <v>2.5112899999999998E-3</v>
      </c>
      <c r="C305" s="7">
        <v>4.9447899999999998E-9</v>
      </c>
    </row>
    <row r="306" spans="1:3">
      <c r="A306" s="6">
        <v>760240</v>
      </c>
      <c r="B306" s="7">
        <v>2.7637500000000001E-3</v>
      </c>
      <c r="C306" s="7">
        <v>4.8868299999999998E-9</v>
      </c>
    </row>
    <row r="307" spans="1:3">
      <c r="A307" s="6">
        <v>762737.5</v>
      </c>
      <c r="B307" s="7">
        <v>2.8373199999999999E-3</v>
      </c>
      <c r="C307" s="7">
        <v>4.8938699999999998E-9</v>
      </c>
    </row>
    <row r="308" spans="1:3">
      <c r="A308" s="6">
        <v>765235</v>
      </c>
      <c r="B308" s="7">
        <v>2.68367E-3</v>
      </c>
      <c r="C308" s="7">
        <v>4.9164199999999999E-9</v>
      </c>
    </row>
    <row r="309" spans="1:3">
      <c r="A309" s="6">
        <v>767732.5</v>
      </c>
      <c r="B309" s="7">
        <v>2.5800799999999998E-3</v>
      </c>
      <c r="C309" s="7">
        <v>4.9525E-9</v>
      </c>
    </row>
    <row r="310" spans="1:3">
      <c r="A310" s="6">
        <v>770230</v>
      </c>
      <c r="B310" s="7">
        <v>2.6806099999999999E-3</v>
      </c>
      <c r="C310" s="7">
        <v>4.9600800000000001E-9</v>
      </c>
    </row>
    <row r="311" spans="1:3">
      <c r="A311" s="6">
        <v>772727.5</v>
      </c>
      <c r="B311" s="7">
        <v>2.3019300000000002E-3</v>
      </c>
      <c r="C311" s="7">
        <v>4.9670400000000003E-9</v>
      </c>
    </row>
    <row r="312" spans="1:3">
      <c r="A312" s="6">
        <v>775225</v>
      </c>
      <c r="B312" s="7">
        <v>2.65366E-3</v>
      </c>
      <c r="C312" s="7">
        <v>4.8935899999999998E-9</v>
      </c>
    </row>
    <row r="313" spans="1:3">
      <c r="A313" s="6">
        <v>777722.5</v>
      </c>
      <c r="B313" s="7">
        <v>2.71303E-3</v>
      </c>
      <c r="C313" s="7">
        <v>4.94519E-9</v>
      </c>
    </row>
    <row r="314" spans="1:3">
      <c r="A314" s="6">
        <v>780220</v>
      </c>
      <c r="B314" s="7">
        <v>2.5332699999999998E-3</v>
      </c>
      <c r="C314" s="7">
        <v>4.8850200000000002E-9</v>
      </c>
    </row>
    <row r="315" spans="1:3">
      <c r="A315" s="6">
        <v>782717.5</v>
      </c>
      <c r="B315" s="7">
        <v>2.4791800000000001E-3</v>
      </c>
      <c r="C315" s="7">
        <v>4.9585499999999996E-9</v>
      </c>
    </row>
    <row r="316" spans="1:3">
      <c r="A316" s="6">
        <v>785215</v>
      </c>
      <c r="B316" s="7">
        <v>2.5345900000000002E-3</v>
      </c>
      <c r="C316" s="7">
        <v>4.85906E-9</v>
      </c>
    </row>
    <row r="317" spans="1:3">
      <c r="A317" s="6">
        <v>787712.5</v>
      </c>
      <c r="B317" s="7">
        <v>2.54455E-3</v>
      </c>
      <c r="C317" s="7">
        <v>4.9247599999999999E-9</v>
      </c>
    </row>
    <row r="318" spans="1:3">
      <c r="A318" s="6">
        <v>790210</v>
      </c>
      <c r="B318" s="7">
        <v>2.6094999999999998E-3</v>
      </c>
      <c r="C318" s="7">
        <v>4.9366200000000003E-9</v>
      </c>
    </row>
    <row r="319" spans="1:3">
      <c r="A319" s="6">
        <v>792707.5</v>
      </c>
      <c r="B319" s="7">
        <v>2.87098E-3</v>
      </c>
      <c r="C319" s="7">
        <v>4.9357599999999999E-9</v>
      </c>
    </row>
    <row r="320" spans="1:3">
      <c r="A320" s="6">
        <v>795205</v>
      </c>
      <c r="B320" s="7">
        <v>2.6286700000000001E-3</v>
      </c>
      <c r="C320" s="7">
        <v>4.9501000000000001E-9</v>
      </c>
    </row>
    <row r="321" spans="1:3">
      <c r="A321" s="6">
        <v>797702.5</v>
      </c>
      <c r="B321" s="7">
        <v>2.4954E-3</v>
      </c>
      <c r="C321" s="7">
        <v>4.9297300000000001E-9</v>
      </c>
    </row>
    <row r="322" spans="1:3">
      <c r="A322" s="6">
        <v>800200</v>
      </c>
      <c r="B322" s="7">
        <v>2.7742299999999999E-3</v>
      </c>
      <c r="C322" s="7">
        <v>4.88442E-9</v>
      </c>
    </row>
    <row r="323" spans="1:3">
      <c r="A323" s="6">
        <v>802697.5</v>
      </c>
      <c r="B323" s="7">
        <v>2.73558E-3</v>
      </c>
      <c r="C323" s="7">
        <v>4.9235100000000001E-9</v>
      </c>
    </row>
    <row r="324" spans="1:3">
      <c r="A324" s="6">
        <v>805195</v>
      </c>
      <c r="B324" s="7">
        <v>2.5832899999999998E-3</v>
      </c>
      <c r="C324" s="7">
        <v>4.88838E-9</v>
      </c>
    </row>
    <row r="325" spans="1:3">
      <c r="A325" s="6">
        <v>807692.5</v>
      </c>
      <c r="B325" s="7">
        <v>2.8329599999999998E-3</v>
      </c>
      <c r="C325" s="7">
        <v>4.9096599999999998E-9</v>
      </c>
    </row>
    <row r="326" spans="1:3">
      <c r="A326" s="6">
        <v>810190</v>
      </c>
      <c r="B326" s="7">
        <v>2.6241400000000001E-3</v>
      </c>
      <c r="C326" s="7">
        <v>4.8850800000000003E-9</v>
      </c>
    </row>
    <row r="327" spans="1:3">
      <c r="A327" s="6">
        <v>812687.5</v>
      </c>
      <c r="B327" s="7">
        <v>2.5584000000000002E-3</v>
      </c>
      <c r="C327" s="7">
        <v>4.8999300000000001E-9</v>
      </c>
    </row>
    <row r="328" spans="1:3">
      <c r="A328" s="6">
        <v>815185</v>
      </c>
      <c r="B328" s="7">
        <v>2.9236100000000001E-3</v>
      </c>
      <c r="C328" s="7">
        <v>4.9246600000000002E-9</v>
      </c>
    </row>
    <row r="329" spans="1:3">
      <c r="A329" s="6">
        <v>817682.5</v>
      </c>
      <c r="B329" s="7">
        <v>2.7706100000000002E-3</v>
      </c>
      <c r="C329" s="7">
        <v>4.87628E-9</v>
      </c>
    </row>
    <row r="330" spans="1:3">
      <c r="A330" s="6">
        <v>820180</v>
      </c>
      <c r="B330" s="7">
        <v>2.5435700000000002E-3</v>
      </c>
      <c r="C330" s="7">
        <v>4.9131399999999998E-9</v>
      </c>
    </row>
    <row r="331" spans="1:3">
      <c r="A331" s="6">
        <v>822677.5</v>
      </c>
      <c r="B331" s="7">
        <v>2.4651E-3</v>
      </c>
      <c r="C331" s="7">
        <v>4.9080999999999996E-9</v>
      </c>
    </row>
    <row r="332" spans="1:3">
      <c r="A332" s="6">
        <v>825175</v>
      </c>
      <c r="B332" s="7">
        <v>2.9344100000000001E-3</v>
      </c>
      <c r="C332" s="7">
        <v>4.8708199999999999E-9</v>
      </c>
    </row>
    <row r="333" spans="1:3">
      <c r="A333" s="6">
        <v>827672.5</v>
      </c>
      <c r="B333" s="7">
        <v>2.8681700000000002E-3</v>
      </c>
      <c r="C333" s="7">
        <v>4.9152699999999997E-9</v>
      </c>
    </row>
    <row r="334" spans="1:3">
      <c r="A334" s="6">
        <v>830170</v>
      </c>
      <c r="B334" s="7">
        <v>2.4648199999999999E-3</v>
      </c>
      <c r="C334" s="7">
        <v>4.9494999999999999E-9</v>
      </c>
    </row>
    <row r="335" spans="1:3">
      <c r="A335" s="6">
        <v>832667.5</v>
      </c>
      <c r="B335" s="7">
        <v>2.8535100000000001E-3</v>
      </c>
      <c r="C335" s="7">
        <v>4.89433E-9</v>
      </c>
    </row>
    <row r="336" spans="1:3">
      <c r="A336" s="6">
        <v>835165</v>
      </c>
      <c r="B336" s="7">
        <v>2.76794E-3</v>
      </c>
      <c r="C336" s="7">
        <v>4.8842199999999999E-9</v>
      </c>
    </row>
    <row r="337" spans="1:3">
      <c r="A337" s="6">
        <v>837662.5</v>
      </c>
      <c r="B337" s="7">
        <v>2.31387E-3</v>
      </c>
      <c r="C337" s="7">
        <v>4.9346500000000001E-9</v>
      </c>
    </row>
    <row r="338" spans="1:3">
      <c r="A338" s="6">
        <v>840160</v>
      </c>
      <c r="B338" s="7">
        <v>2.8298099999999999E-3</v>
      </c>
      <c r="C338" s="7">
        <v>4.8232599999999997E-9</v>
      </c>
    </row>
    <row r="339" spans="1:3">
      <c r="A339" s="6">
        <v>842657.5</v>
      </c>
      <c r="B339" s="7">
        <v>2.8517400000000002E-3</v>
      </c>
      <c r="C339" s="7">
        <v>4.8847099999999998E-9</v>
      </c>
    </row>
    <row r="340" spans="1:3">
      <c r="A340" s="6">
        <v>845155</v>
      </c>
      <c r="B340" s="7">
        <v>2.6493300000000001E-3</v>
      </c>
      <c r="C340" s="7">
        <v>4.8867599999999998E-9</v>
      </c>
    </row>
    <row r="341" spans="1:3">
      <c r="A341" s="6">
        <v>847652.5</v>
      </c>
      <c r="B341" s="7">
        <v>2.76714E-3</v>
      </c>
      <c r="C341" s="7">
        <v>4.9595100000000004E-9</v>
      </c>
    </row>
    <row r="342" spans="1:3">
      <c r="A342" s="6">
        <v>850150</v>
      </c>
      <c r="B342" s="7">
        <v>2.7611200000000002E-3</v>
      </c>
      <c r="C342" s="7">
        <v>4.9086000000000002E-9</v>
      </c>
    </row>
    <row r="343" spans="1:3">
      <c r="A343" s="6">
        <v>852647.5</v>
      </c>
      <c r="B343" s="7">
        <v>2.8582999999999998E-3</v>
      </c>
      <c r="C343" s="7">
        <v>4.9006000000000002E-9</v>
      </c>
    </row>
    <row r="344" spans="1:3">
      <c r="A344" s="6">
        <v>855145</v>
      </c>
      <c r="B344" s="7">
        <v>2.85797E-3</v>
      </c>
      <c r="C344" s="7">
        <v>4.9259899999999999E-9</v>
      </c>
    </row>
    <row r="345" spans="1:3">
      <c r="A345" s="6">
        <v>857642.5</v>
      </c>
      <c r="B345" s="7">
        <v>2.54368E-3</v>
      </c>
      <c r="C345" s="7">
        <v>4.93452E-9</v>
      </c>
    </row>
    <row r="346" spans="1:3">
      <c r="A346" s="6">
        <v>860140</v>
      </c>
      <c r="B346" s="7">
        <v>2.9620699999999998E-3</v>
      </c>
      <c r="C346" s="7">
        <v>4.9024500000000002E-9</v>
      </c>
    </row>
    <row r="347" spans="1:3">
      <c r="A347" s="6">
        <v>862637.5</v>
      </c>
      <c r="B347" s="7">
        <v>2.7005900000000001E-3</v>
      </c>
      <c r="C347" s="7">
        <v>4.9277099999999997E-9</v>
      </c>
    </row>
    <row r="348" spans="1:3">
      <c r="A348" s="6">
        <v>865135</v>
      </c>
      <c r="B348" s="7">
        <v>2.7366299999999999E-3</v>
      </c>
      <c r="C348" s="7">
        <v>4.8879099999999999E-9</v>
      </c>
    </row>
    <row r="349" spans="1:3">
      <c r="A349" s="6">
        <v>867632.5</v>
      </c>
      <c r="B349" s="7">
        <v>2.6780699999999998E-3</v>
      </c>
      <c r="C349" s="7">
        <v>4.8803299999999998E-9</v>
      </c>
    </row>
    <row r="350" spans="1:3">
      <c r="A350" s="6">
        <v>870130</v>
      </c>
      <c r="B350" s="7">
        <v>2.8760399999999998E-3</v>
      </c>
      <c r="C350" s="7">
        <v>4.9197099999999998E-9</v>
      </c>
    </row>
    <row r="351" spans="1:3">
      <c r="A351" s="6">
        <v>872627.5</v>
      </c>
      <c r="B351" s="7">
        <v>2.9377399999999999E-3</v>
      </c>
      <c r="C351" s="7">
        <v>4.9147E-9</v>
      </c>
    </row>
    <row r="352" spans="1:3">
      <c r="A352" s="6">
        <v>875125</v>
      </c>
      <c r="B352" s="7">
        <v>2.7036600000000001E-3</v>
      </c>
      <c r="C352" s="7">
        <v>4.8799000000000001E-9</v>
      </c>
    </row>
    <row r="353" spans="1:3">
      <c r="A353" s="6">
        <v>877622.5</v>
      </c>
      <c r="B353" s="7">
        <v>2.7122800000000001E-3</v>
      </c>
      <c r="C353" s="7">
        <v>4.9183700000000003E-9</v>
      </c>
    </row>
    <row r="354" spans="1:3">
      <c r="A354" s="6">
        <v>880120</v>
      </c>
      <c r="B354" s="7">
        <v>2.6444400000000001E-3</v>
      </c>
      <c r="C354" s="7">
        <v>4.9101100000000001E-9</v>
      </c>
    </row>
    <row r="355" spans="1:3">
      <c r="A355" s="6">
        <v>882617.5</v>
      </c>
      <c r="B355" s="7">
        <v>2.5381599999999998E-3</v>
      </c>
      <c r="C355" s="7">
        <v>4.8935199999999999E-9</v>
      </c>
    </row>
    <row r="356" spans="1:3">
      <c r="A356" s="6">
        <v>885115</v>
      </c>
      <c r="B356" s="7">
        <v>2.75866E-3</v>
      </c>
      <c r="C356" s="7">
        <v>4.89112E-9</v>
      </c>
    </row>
    <row r="357" spans="1:3">
      <c r="A357" s="6">
        <v>887612.5</v>
      </c>
      <c r="B357" s="7">
        <v>2.8252500000000001E-3</v>
      </c>
      <c r="C357" s="7">
        <v>4.9064499999999997E-9</v>
      </c>
    </row>
    <row r="358" spans="1:3">
      <c r="A358" s="6">
        <v>890110</v>
      </c>
      <c r="B358" s="7">
        <v>2.7703200000000002E-3</v>
      </c>
      <c r="C358" s="7">
        <v>4.9071899999999999E-9</v>
      </c>
    </row>
    <row r="359" spans="1:3">
      <c r="A359" s="6">
        <v>892607.5</v>
      </c>
      <c r="B359" s="7">
        <v>2.7479800000000001E-3</v>
      </c>
      <c r="C359" s="7">
        <v>4.9509800000000002E-9</v>
      </c>
    </row>
    <row r="360" spans="1:3">
      <c r="A360" s="6">
        <v>895105</v>
      </c>
      <c r="B360" s="7">
        <v>2.73282E-3</v>
      </c>
      <c r="C360" s="7">
        <v>4.9144900000000001E-9</v>
      </c>
    </row>
    <row r="361" spans="1:3">
      <c r="A361" s="6">
        <v>897602.5</v>
      </c>
      <c r="B361" s="7">
        <v>3.0562100000000002E-3</v>
      </c>
      <c r="C361" s="7">
        <v>4.93432E-9</v>
      </c>
    </row>
    <row r="362" spans="1:3">
      <c r="A362" s="6">
        <v>900100</v>
      </c>
      <c r="B362" s="7">
        <v>2.8344199999999998E-3</v>
      </c>
      <c r="C362" s="7">
        <v>4.8197699999999998E-9</v>
      </c>
    </row>
    <row r="363" spans="1:3">
      <c r="A363" s="6">
        <v>902597.5</v>
      </c>
      <c r="B363" s="7">
        <v>2.9299E-3</v>
      </c>
      <c r="C363" s="7">
        <v>4.8412800000000001E-9</v>
      </c>
    </row>
    <row r="364" spans="1:3">
      <c r="A364" s="6">
        <v>905095</v>
      </c>
      <c r="B364" s="7">
        <v>3.0060999999999998E-3</v>
      </c>
      <c r="C364" s="7">
        <v>4.78024E-9</v>
      </c>
    </row>
    <row r="365" spans="1:3">
      <c r="A365" s="6">
        <v>907592.5</v>
      </c>
      <c r="B365" s="7">
        <v>3.0991500000000002E-3</v>
      </c>
      <c r="C365" s="7">
        <v>4.8251799999999997E-9</v>
      </c>
    </row>
    <row r="366" spans="1:3">
      <c r="A366" s="6">
        <v>910090</v>
      </c>
      <c r="B366" s="7">
        <v>3.08238E-3</v>
      </c>
      <c r="C366" s="7">
        <v>4.83233E-9</v>
      </c>
    </row>
    <row r="367" spans="1:3">
      <c r="A367" s="6">
        <v>912587.5</v>
      </c>
      <c r="B367" s="7">
        <v>3.0279500000000002E-3</v>
      </c>
      <c r="C367" s="7">
        <v>4.8098800000000004E-9</v>
      </c>
    </row>
    <row r="368" spans="1:3">
      <c r="A368" s="6">
        <v>915085</v>
      </c>
      <c r="B368" s="7">
        <v>3.2099199999999998E-3</v>
      </c>
      <c r="C368" s="7">
        <v>4.8287000000000001E-9</v>
      </c>
    </row>
    <row r="369" spans="1:3">
      <c r="A369" s="6">
        <v>917582.5</v>
      </c>
      <c r="B369" s="7">
        <v>3.1577200000000001E-3</v>
      </c>
      <c r="C369" s="7">
        <v>4.8149899999999997E-9</v>
      </c>
    </row>
    <row r="370" spans="1:3">
      <c r="A370" s="6">
        <v>920080</v>
      </c>
      <c r="B370" s="7">
        <v>3.2065399999999999E-3</v>
      </c>
      <c r="C370" s="7">
        <v>4.8127199999999999E-9</v>
      </c>
    </row>
    <row r="371" spans="1:3">
      <c r="A371" s="6">
        <v>922577.5</v>
      </c>
      <c r="B371" s="7">
        <v>3.28714E-3</v>
      </c>
      <c r="C371" s="7">
        <v>4.83903E-9</v>
      </c>
    </row>
    <row r="372" spans="1:3">
      <c r="A372" s="6">
        <v>925075</v>
      </c>
      <c r="B372" s="7">
        <v>3.01972E-3</v>
      </c>
      <c r="C372" s="7">
        <v>4.8231299999999997E-9</v>
      </c>
    </row>
    <row r="373" spans="1:3">
      <c r="A373" s="6">
        <v>927572.5</v>
      </c>
      <c r="B373" s="7">
        <v>2.98453E-3</v>
      </c>
      <c r="C373" s="7">
        <v>4.8276700000000001E-9</v>
      </c>
    </row>
    <row r="374" spans="1:3">
      <c r="A374" s="6">
        <v>930070</v>
      </c>
      <c r="B374" s="7">
        <v>3.0906599999999998E-3</v>
      </c>
      <c r="C374" s="7">
        <v>4.7929899999999996E-9</v>
      </c>
    </row>
    <row r="375" spans="1:3">
      <c r="A375" s="6">
        <v>932567.5</v>
      </c>
      <c r="B375" s="7">
        <v>2.9023500000000002E-3</v>
      </c>
      <c r="C375" s="7">
        <v>4.8039899999999997E-9</v>
      </c>
    </row>
    <row r="376" spans="1:3">
      <c r="A376" s="6">
        <v>935065</v>
      </c>
      <c r="B376" s="7">
        <v>2.7070900000000001E-3</v>
      </c>
      <c r="C376" s="7">
        <v>4.7708500000000003E-9</v>
      </c>
    </row>
    <row r="377" spans="1:3">
      <c r="A377" s="6">
        <v>937562.5</v>
      </c>
      <c r="B377" s="7">
        <v>2.9529399999999998E-3</v>
      </c>
      <c r="C377" s="7">
        <v>4.8277300000000002E-9</v>
      </c>
    </row>
    <row r="378" spans="1:3">
      <c r="A378" s="6">
        <v>940060</v>
      </c>
      <c r="B378" s="7">
        <v>2.8679299999999999E-3</v>
      </c>
      <c r="C378" s="7">
        <v>4.7563100000000001E-9</v>
      </c>
    </row>
    <row r="379" spans="1:3">
      <c r="A379" s="6">
        <v>942557.5</v>
      </c>
      <c r="B379" s="7">
        <v>3.1900399999999999E-3</v>
      </c>
      <c r="C379" s="7">
        <v>4.7986900000000001E-9</v>
      </c>
    </row>
    <row r="380" spans="1:3">
      <c r="A380" s="6">
        <v>945055</v>
      </c>
      <c r="B380" s="7">
        <v>3.18725E-3</v>
      </c>
      <c r="C380" s="7">
        <v>4.8249699999999997E-9</v>
      </c>
    </row>
    <row r="381" spans="1:3">
      <c r="A381" s="6">
        <v>947552.5</v>
      </c>
      <c r="B381" s="7">
        <v>3.0176199999999999E-3</v>
      </c>
      <c r="C381" s="7">
        <v>4.8287799999999999E-9</v>
      </c>
    </row>
    <row r="382" spans="1:3">
      <c r="A382" s="6">
        <v>950050</v>
      </c>
      <c r="B382" s="7">
        <v>2.9055399999999999E-3</v>
      </c>
      <c r="C382" s="7">
        <v>4.7838600000000001E-9</v>
      </c>
    </row>
    <row r="383" spans="1:3">
      <c r="A383" s="6">
        <v>952547.5</v>
      </c>
      <c r="B383" s="7">
        <v>2.9788800000000002E-3</v>
      </c>
      <c r="C383" s="7">
        <v>4.8135200000000001E-9</v>
      </c>
    </row>
    <row r="384" spans="1:3">
      <c r="A384" s="6">
        <v>955045</v>
      </c>
      <c r="B384" s="7">
        <v>3.1950199999999998E-3</v>
      </c>
      <c r="C384" s="7">
        <v>4.7963500000000003E-9</v>
      </c>
    </row>
    <row r="385" spans="1:3">
      <c r="A385" s="6">
        <v>957542.5</v>
      </c>
      <c r="B385" s="7">
        <v>2.89879E-3</v>
      </c>
      <c r="C385" s="7">
        <v>4.7868600000000002E-9</v>
      </c>
    </row>
    <row r="386" spans="1:3">
      <c r="A386" s="6">
        <v>960040</v>
      </c>
      <c r="B386" s="7">
        <v>2.9058700000000001E-3</v>
      </c>
      <c r="C386" s="7">
        <v>4.7637500000000002E-9</v>
      </c>
    </row>
    <row r="387" spans="1:3">
      <c r="A387" s="6">
        <v>962537.5</v>
      </c>
      <c r="B387" s="7">
        <v>3.1038799999999998E-3</v>
      </c>
      <c r="C387" s="7">
        <v>4.76978E-9</v>
      </c>
    </row>
    <row r="388" spans="1:3">
      <c r="A388" s="6">
        <v>965035</v>
      </c>
      <c r="B388" s="7">
        <v>2.9519400000000001E-3</v>
      </c>
      <c r="C388" s="7">
        <v>4.8089300000000003E-9</v>
      </c>
    </row>
    <row r="389" spans="1:3">
      <c r="A389" s="6">
        <v>967532.5</v>
      </c>
      <c r="B389" s="7">
        <v>3.1665700000000001E-3</v>
      </c>
      <c r="C389" s="7">
        <v>4.7916099999999998E-9</v>
      </c>
    </row>
    <row r="390" spans="1:3">
      <c r="A390" s="6">
        <v>970030</v>
      </c>
      <c r="B390" s="7">
        <v>2.9780499999999999E-3</v>
      </c>
      <c r="C390" s="7">
        <v>4.8044599999999998E-9</v>
      </c>
    </row>
    <row r="391" spans="1:3">
      <c r="A391" s="6">
        <v>972527.5</v>
      </c>
      <c r="B391" s="7">
        <v>3.1993999999999998E-3</v>
      </c>
      <c r="C391" s="7">
        <v>4.8115699999999998E-9</v>
      </c>
    </row>
    <row r="392" spans="1:3">
      <c r="A392" s="6">
        <v>975025</v>
      </c>
      <c r="B392" s="7">
        <v>3.0613900000000002E-3</v>
      </c>
      <c r="C392" s="7">
        <v>4.8033099999999996E-9</v>
      </c>
    </row>
    <row r="393" spans="1:3">
      <c r="A393" s="6">
        <v>977522.5</v>
      </c>
      <c r="B393" s="7">
        <v>3.23654E-3</v>
      </c>
      <c r="C393" s="7">
        <v>4.7970300000000003E-9</v>
      </c>
    </row>
    <row r="394" spans="1:3">
      <c r="A394" s="6">
        <v>980020</v>
      </c>
      <c r="B394" s="7">
        <v>2.8588200000000002E-3</v>
      </c>
      <c r="C394" s="7">
        <v>4.8244500000000002E-9</v>
      </c>
    </row>
    <row r="395" spans="1:3">
      <c r="A395" s="6">
        <v>982517.5</v>
      </c>
      <c r="B395" s="7">
        <v>3.2303200000000001E-3</v>
      </c>
      <c r="C395" s="7">
        <v>4.7965199999999999E-9</v>
      </c>
    </row>
    <row r="396" spans="1:3">
      <c r="A396" s="6">
        <v>985015</v>
      </c>
      <c r="B396" s="7">
        <v>3.01046E-3</v>
      </c>
      <c r="C396" s="7">
        <v>4.8088299999999998E-9</v>
      </c>
    </row>
    <row r="397" spans="1:3">
      <c r="A397" s="6">
        <v>987512.5</v>
      </c>
      <c r="B397" s="7">
        <v>3.0406000000000001E-3</v>
      </c>
      <c r="C397" s="7">
        <v>4.7666100000000004E-9</v>
      </c>
    </row>
    <row r="398" spans="1:3">
      <c r="A398" s="6">
        <v>990010</v>
      </c>
      <c r="B398" s="7">
        <v>3.0463999999999999E-3</v>
      </c>
      <c r="C398" s="7">
        <v>4.7564199999999996E-9</v>
      </c>
    </row>
    <row r="399" spans="1:3">
      <c r="A399" s="6">
        <v>992507.5</v>
      </c>
      <c r="B399" s="7">
        <v>3.0655600000000002E-3</v>
      </c>
      <c r="C399" s="7">
        <v>4.7571200000000002E-9</v>
      </c>
    </row>
    <row r="400" spans="1:3">
      <c r="A400" s="6">
        <v>995005</v>
      </c>
      <c r="B400" s="7">
        <v>3.3299800000000002E-3</v>
      </c>
      <c r="C400" s="7">
        <v>4.8052699999999999E-9</v>
      </c>
    </row>
    <row r="401" spans="1:3">
      <c r="A401" s="6">
        <v>997502.5</v>
      </c>
      <c r="B401" s="7">
        <v>3.0823399999999998E-3</v>
      </c>
      <c r="C401" s="7">
        <v>4.7640699999999997E-9</v>
      </c>
    </row>
    <row r="402" spans="1:3">
      <c r="A402" s="6">
        <v>1000000</v>
      </c>
      <c r="B402" s="7">
        <v>2.8034399999999999E-3</v>
      </c>
      <c r="C402" s="7">
        <v>4.8974199999999998E-9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2017-11-14T13:45:23Z</dcterms:modified>
</cp:coreProperties>
</file>