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<sst xmlns="http://schemas.openxmlformats.org/spreadsheetml/2006/main" count="47" uniqueCount="35">
  <si>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SI-2026-018 – Strafrecht</t>
  </si>
  <si>
    <t xml:space="preserve">Ein Paket zu viel</t>
  </si>
  <si>
    <t xml:space="preserve">Linus Pankratz</t>
  </si>
  <si>
    <t xml:space="preserve">Honorarart</t>
  </si>
  <si>
    <t xml:space="preserve">RVG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</si>
  <si>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</si>
  <si>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</si>
  <si>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</si>
  <si>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</si>
  <si>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</si>
  <si>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</si>
  <si>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</si>
  <si>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</si>
  <si>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</si>
  <si>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</si>
  <si>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</si>
  <si>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</si>
  <si>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</si>
  <si>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</si>
  <si>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</si>
  <si>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Ein Paket zu viel formulieren</t>
  </si>
  <si>
    <t xml:space="preserve">04_Zeitnotiz.eml</t>
  </si>
  <si>
    <t xml:space="preserve">Verteidigungsanzeige und Akteneinsichtsgesuch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</si>
  <si>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</si>
  <si>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</si>
  <si>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</si>
  <si>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</si>
  <si>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</si>
  <si>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</si>
  <si>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</si>
  <si>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</si>
  <si>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</si>
  <si>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Zeitwerte ersetzen keine RVG-Berechnung. G7 erst nach gesonderter Prüfung der Gebühren ausfüllen.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</si>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</sst>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24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39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63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RVG-Berechnung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