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jinrong\"/>
    </mc:Choice>
  </mc:AlternateContent>
  <xr:revisionPtr revIDLastSave="0" documentId="13_ncr:1_{3EBD0E16-09D3-418F-9E20-F4ED395F24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<sst xmlns="http://schemas.openxmlformats.org/spreadsheetml/2006/main" count="2" uniqueCount="2">
  <si>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spot</t>
    <phoneticPr fontId="1" type="noConversion"/>
  </si>
  <si>
    <t>future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</si>
</sst>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spot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Sheet1!$A$2:$A$1301</c:f>
              <c:numCache>
                <c:formatCode>General</c:formatCode>
                <c:ptCount val="1300"/>
                <c:pt idx="0">
                  <c:v>332.9</c:v>
                </c:pt>
                <c:pt idx="1">
                  <c:v>330.98</c:v>
                </c:pt>
                <c:pt idx="2">
                  <c:v>330.52</c:v>
                </c:pt>
                <c:pt idx="3">
                  <c:v>331.7</c:v>
                </c:pt>
                <c:pt idx="4">
                  <c:v>330.47</c:v>
                </c:pt>
                <c:pt idx="5">
                  <c:v>327.25</c:v>
                </c:pt>
                <c:pt idx="6">
                  <c:v>330.51</c:v>
                </c:pt>
                <c:pt idx="7">
                  <c:v>331.04</c:v>
                </c:pt>
                <c:pt idx="8">
                  <c:v>337.43</c:v>
                </c:pt>
                <c:pt idx="9">
                  <c:v>335.73</c:v>
                </c:pt>
                <c:pt idx="10">
                  <c:v>340.29</c:v>
                </c:pt>
                <c:pt idx="11">
                  <c:v>342.3</c:v>
                </c:pt>
                <c:pt idx="12">
                  <c:v>342.83</c:v>
                </c:pt>
                <c:pt idx="13">
                  <c:v>340.06</c:v>
                </c:pt>
                <c:pt idx="14">
                  <c:v>339.39</c:v>
                </c:pt>
                <c:pt idx="15">
                  <c:v>339.99</c:v>
                </c:pt>
                <c:pt idx="16">
                  <c:v>343.49</c:v>
                </c:pt>
                <c:pt idx="17">
                  <c:v>343.46</c:v>
                </c:pt>
                <c:pt idx="18">
                  <c:v>340.07</c:v>
                </c:pt>
                <c:pt idx="19">
                  <c:v>340.65</c:v>
                </c:pt>
                <c:pt idx="20">
                  <c:v>339.42</c:v>
                </c:pt>
                <c:pt idx="21">
                  <c:v>340.54</c:v>
                </c:pt>
                <c:pt idx="22">
                  <c:v>340.56</c:v>
                </c:pt>
                <c:pt idx="23">
                  <c:v>341.2</c:v>
                </c:pt>
                <c:pt idx="24">
                  <c:v>339.97</c:v>
                </c:pt>
                <c:pt idx="25">
                  <c:v>340.54</c:v>
                </c:pt>
                <c:pt idx="26">
                  <c:v>339.47</c:v>
                </c:pt>
                <c:pt idx="27">
                  <c:v>344.02</c:v>
                </c:pt>
                <c:pt idx="28">
                  <c:v>345.74</c:v>
                </c:pt>
                <c:pt idx="29">
                  <c:v>347.98</c:v>
                </c:pt>
                <c:pt idx="30">
                  <c:v>342.89</c:v>
                </c:pt>
                <c:pt idx="31">
                  <c:v>342.81</c:v>
                </c:pt>
                <c:pt idx="32">
                  <c:v>344.95</c:v>
                </c:pt>
                <c:pt idx="33">
                  <c:v>347.5</c:v>
                </c:pt>
                <c:pt idx="34">
                  <c:v>352</c:v>
                </c:pt>
                <c:pt idx="35">
                  <c:v>349.69</c:v>
                </c:pt>
                <c:pt idx="36">
                  <c:v>348.65</c:v>
                </c:pt>
                <c:pt idx="37">
                  <c:v>344.93</c:v>
                </c:pt>
                <c:pt idx="38">
                  <c:v>343.77</c:v>
                </c:pt>
                <c:pt idx="39">
                  <c:v>344.64</c:v>
                </c:pt>
                <c:pt idx="40">
                  <c:v>343.11</c:v>
                </c:pt>
                <c:pt idx="41">
                  <c:v>344.5</c:v>
                </c:pt>
                <c:pt idx="42">
                  <c:v>343.57</c:v>
                </c:pt>
                <c:pt idx="43">
                  <c:v>343.83</c:v>
                </c:pt>
                <c:pt idx="44">
                  <c:v>342.3</c:v>
                </c:pt>
                <c:pt idx="45">
                  <c:v>348.15</c:v>
                </c:pt>
                <c:pt idx="46">
                  <c:v>349.04</c:v>
                </c:pt>
                <c:pt idx="47">
                  <c:v>357.55</c:v>
                </c:pt>
                <c:pt idx="48">
                  <c:v>357.77</c:v>
                </c:pt>
                <c:pt idx="49">
                  <c:v>354.9</c:v>
                </c:pt>
                <c:pt idx="50">
                  <c:v>353</c:v>
                </c:pt>
                <c:pt idx="51">
                  <c:v>354.19</c:v>
                </c:pt>
                <c:pt idx="52">
                  <c:v>359.04</c:v>
                </c:pt>
                <c:pt idx="53">
                  <c:v>356.76</c:v>
                </c:pt>
                <c:pt idx="54">
                  <c:v>355.9</c:v>
                </c:pt>
                <c:pt idx="55">
                  <c:v>354.92</c:v>
                </c:pt>
                <c:pt idx="56">
                  <c:v>343.36</c:v>
                </c:pt>
                <c:pt idx="57">
                  <c:v>343.92</c:v>
                </c:pt>
                <c:pt idx="58">
                  <c:v>342.97</c:v>
                </c:pt>
                <c:pt idx="59">
                  <c:v>342.3</c:v>
                </c:pt>
                <c:pt idx="60">
                  <c:v>343.97</c:v>
                </c:pt>
                <c:pt idx="61">
                  <c:v>345.38</c:v>
                </c:pt>
                <c:pt idx="62">
                  <c:v>344.11</c:v>
                </c:pt>
                <c:pt idx="63">
                  <c:v>340.45</c:v>
                </c:pt>
                <c:pt idx="64">
                  <c:v>349.5</c:v>
                </c:pt>
                <c:pt idx="65">
                  <c:v>341.58</c:v>
                </c:pt>
                <c:pt idx="66">
                  <c:v>343.37</c:v>
                </c:pt>
                <c:pt idx="67">
                  <c:v>341.48</c:v>
                </c:pt>
                <c:pt idx="68">
                  <c:v>340</c:v>
                </c:pt>
                <c:pt idx="69">
                  <c:v>333</c:v>
                </c:pt>
                <c:pt idx="70">
                  <c:v>332.2</c:v>
                </c:pt>
                <c:pt idx="71">
                  <c:v>322.27</c:v>
                </c:pt>
                <c:pt idx="72">
                  <c:v>314.55</c:v>
                </c:pt>
                <c:pt idx="73">
                  <c:v>319.5</c:v>
                </c:pt>
                <c:pt idx="74">
                  <c:v>318.33</c:v>
                </c:pt>
                <c:pt idx="75">
                  <c:v>317.01</c:v>
                </c:pt>
                <c:pt idx="76">
                  <c:v>316.60000000000002</c:v>
                </c:pt>
                <c:pt idx="77">
                  <c:v>317.82</c:v>
                </c:pt>
                <c:pt idx="78">
                  <c:v>317.20999999999998</c:v>
                </c:pt>
                <c:pt idx="79">
                  <c:v>316.39</c:v>
                </c:pt>
                <c:pt idx="80">
                  <c:v>318.01</c:v>
                </c:pt>
                <c:pt idx="81">
                  <c:v>320.64999999999998</c:v>
                </c:pt>
                <c:pt idx="82">
                  <c:v>316.72000000000003</c:v>
                </c:pt>
                <c:pt idx="83">
                  <c:v>313.56</c:v>
                </c:pt>
                <c:pt idx="84">
                  <c:v>315</c:v>
                </c:pt>
                <c:pt idx="85">
                  <c:v>315.14999999999998</c:v>
                </c:pt>
                <c:pt idx="86">
                  <c:v>313.8</c:v>
                </c:pt>
                <c:pt idx="87">
                  <c:v>316.60000000000002</c:v>
                </c:pt>
                <c:pt idx="88">
                  <c:v>310.81</c:v>
                </c:pt>
                <c:pt idx="89">
                  <c:v>311.25</c:v>
                </c:pt>
                <c:pt idx="90">
                  <c:v>313.22000000000003</c:v>
                </c:pt>
                <c:pt idx="91">
                  <c:v>315.74</c:v>
                </c:pt>
                <c:pt idx="92">
                  <c:v>314.89999999999998</c:v>
                </c:pt>
                <c:pt idx="93">
                  <c:v>318.23</c:v>
                </c:pt>
                <c:pt idx="94">
                  <c:v>309.52999999999997</c:v>
                </c:pt>
                <c:pt idx="95">
                  <c:v>306.61</c:v>
                </c:pt>
                <c:pt idx="96">
                  <c:v>314</c:v>
                </c:pt>
                <c:pt idx="97">
                  <c:v>313.29000000000002</c:v>
                </c:pt>
                <c:pt idx="98">
                  <c:v>314.39999999999998</c:v>
                </c:pt>
                <c:pt idx="99">
                  <c:v>319.02</c:v>
                </c:pt>
                <c:pt idx="100">
                  <c:v>313.2</c:v>
                </c:pt>
                <c:pt idx="101">
                  <c:v>311.19</c:v>
                </c:pt>
                <c:pt idx="102">
                  <c:v>308.52999999999997</c:v>
                </c:pt>
                <c:pt idx="103">
                  <c:v>301.89999999999998</c:v>
                </c:pt>
                <c:pt idx="104">
                  <c:v>303.5</c:v>
                </c:pt>
                <c:pt idx="105">
                  <c:v>301.47000000000003</c:v>
                </c:pt>
                <c:pt idx="106">
                  <c:v>305.02</c:v>
                </c:pt>
                <c:pt idx="107">
                  <c:v>300.14</c:v>
                </c:pt>
                <c:pt idx="108">
                  <c:v>299.81</c:v>
                </c:pt>
                <c:pt idx="109">
                  <c:v>297.06</c:v>
                </c:pt>
                <c:pt idx="110">
                  <c:v>298.33999999999997</c:v>
                </c:pt>
                <c:pt idx="111">
                  <c:v>299.12</c:v>
                </c:pt>
                <c:pt idx="112">
                  <c:v>298.95</c:v>
                </c:pt>
                <c:pt idx="113">
                  <c:v>296.95999999999998</c:v>
                </c:pt>
                <c:pt idx="114">
                  <c:v>293.94</c:v>
                </c:pt>
                <c:pt idx="115">
                  <c:v>290.55</c:v>
                </c:pt>
                <c:pt idx="116">
                  <c:v>287.18</c:v>
                </c:pt>
                <c:pt idx="117">
                  <c:v>288.5</c:v>
                </c:pt>
                <c:pt idx="118">
                  <c:v>288.10000000000002</c:v>
                </c:pt>
                <c:pt idx="119">
                  <c:v>288.25</c:v>
                </c:pt>
                <c:pt idx="120">
                  <c:v>288.17</c:v>
                </c:pt>
                <c:pt idx="121">
                  <c:v>286.72000000000003</c:v>
                </c:pt>
                <c:pt idx="122">
                  <c:v>286.14</c:v>
                </c:pt>
                <c:pt idx="123">
                  <c:v>286.43</c:v>
                </c:pt>
                <c:pt idx="124">
                  <c:v>286.5</c:v>
                </c:pt>
                <c:pt idx="125">
                  <c:v>288.04000000000002</c:v>
                </c:pt>
                <c:pt idx="126">
                  <c:v>288.61</c:v>
                </c:pt>
                <c:pt idx="127">
                  <c:v>287.32</c:v>
                </c:pt>
                <c:pt idx="128">
                  <c:v>288.38</c:v>
                </c:pt>
                <c:pt idx="129">
                  <c:v>285.01</c:v>
                </c:pt>
                <c:pt idx="130">
                  <c:v>283.08</c:v>
                </c:pt>
                <c:pt idx="131">
                  <c:v>283</c:v>
                </c:pt>
                <c:pt idx="132">
                  <c:v>282.91000000000003</c:v>
                </c:pt>
                <c:pt idx="133">
                  <c:v>281.55</c:v>
                </c:pt>
                <c:pt idx="134">
                  <c:v>282.2</c:v>
                </c:pt>
                <c:pt idx="135">
                  <c:v>280.58</c:v>
                </c:pt>
                <c:pt idx="136">
                  <c:v>280.64999999999998</c:v>
                </c:pt>
                <c:pt idx="137">
                  <c:v>280.60000000000002</c:v>
                </c:pt>
                <c:pt idx="138">
                  <c:v>279.92</c:v>
                </c:pt>
                <c:pt idx="139">
                  <c:v>278.29000000000002</c:v>
                </c:pt>
                <c:pt idx="140">
                  <c:v>278.89</c:v>
                </c:pt>
                <c:pt idx="141">
                  <c:v>279.92</c:v>
                </c:pt>
                <c:pt idx="142">
                  <c:v>279.35000000000002</c:v>
                </c:pt>
                <c:pt idx="143">
                  <c:v>277.94</c:v>
                </c:pt>
                <c:pt idx="144">
                  <c:v>279.73</c:v>
                </c:pt>
                <c:pt idx="145">
                  <c:v>281.17</c:v>
                </c:pt>
                <c:pt idx="146">
                  <c:v>281.29000000000002</c:v>
                </c:pt>
                <c:pt idx="147">
                  <c:v>283.12</c:v>
                </c:pt>
                <c:pt idx="148">
                  <c:v>285.3</c:v>
                </c:pt>
                <c:pt idx="149">
                  <c:v>284.8</c:v>
                </c:pt>
                <c:pt idx="150">
                  <c:v>283.60000000000002</c:v>
                </c:pt>
                <c:pt idx="151">
                  <c:v>283.5</c:v>
                </c:pt>
                <c:pt idx="152">
                  <c:v>282.10000000000002</c:v>
                </c:pt>
                <c:pt idx="153">
                  <c:v>281.86</c:v>
                </c:pt>
                <c:pt idx="154">
                  <c:v>281.42</c:v>
                </c:pt>
                <c:pt idx="155">
                  <c:v>281.2</c:v>
                </c:pt>
                <c:pt idx="156">
                  <c:v>281.33</c:v>
                </c:pt>
                <c:pt idx="157">
                  <c:v>286.27</c:v>
                </c:pt>
                <c:pt idx="158">
                  <c:v>287.13</c:v>
                </c:pt>
                <c:pt idx="159">
                  <c:v>287.24</c:v>
                </c:pt>
                <c:pt idx="160">
                  <c:v>287.02999999999997</c:v>
                </c:pt>
                <c:pt idx="161">
                  <c:v>285.83</c:v>
                </c:pt>
                <c:pt idx="162">
                  <c:v>286.39</c:v>
                </c:pt>
                <c:pt idx="163">
                  <c:v>284.52999999999997</c:v>
                </c:pt>
                <c:pt idx="164">
                  <c:v>285.08</c:v>
                </c:pt>
                <c:pt idx="165">
                  <c:v>283.99</c:v>
                </c:pt>
                <c:pt idx="166">
                  <c:v>284.04000000000002</c:v>
                </c:pt>
                <c:pt idx="167">
                  <c:v>284</c:v>
                </c:pt>
                <c:pt idx="168">
                  <c:v>284.57</c:v>
                </c:pt>
                <c:pt idx="169">
                  <c:v>283.06</c:v>
                </c:pt>
                <c:pt idx="170">
                  <c:v>283.55</c:v>
                </c:pt>
                <c:pt idx="171">
                  <c:v>282.39999999999998</c:v>
                </c:pt>
                <c:pt idx="172">
                  <c:v>279.8</c:v>
                </c:pt>
                <c:pt idx="173">
                  <c:v>281.33999999999997</c:v>
                </c:pt>
                <c:pt idx="174">
                  <c:v>279.43</c:v>
                </c:pt>
                <c:pt idx="175">
                  <c:v>280.60000000000002</c:v>
                </c:pt>
                <c:pt idx="176">
                  <c:v>284.61</c:v>
                </c:pt>
                <c:pt idx="177">
                  <c:v>285.92</c:v>
                </c:pt>
                <c:pt idx="178">
                  <c:v>287.7</c:v>
                </c:pt>
                <c:pt idx="179">
                  <c:v>288</c:v>
                </c:pt>
                <c:pt idx="180">
                  <c:v>288.29000000000002</c:v>
                </c:pt>
                <c:pt idx="181">
                  <c:v>288.73</c:v>
                </c:pt>
                <c:pt idx="182">
                  <c:v>290.63</c:v>
                </c:pt>
                <c:pt idx="183">
                  <c:v>292.26</c:v>
                </c:pt>
                <c:pt idx="184">
                  <c:v>290.39</c:v>
                </c:pt>
                <c:pt idx="185">
                  <c:v>289.95999999999998</c:v>
                </c:pt>
                <c:pt idx="186">
                  <c:v>288.25</c:v>
                </c:pt>
                <c:pt idx="187">
                  <c:v>286.74</c:v>
                </c:pt>
                <c:pt idx="188">
                  <c:v>287.14999999999998</c:v>
                </c:pt>
                <c:pt idx="189">
                  <c:v>287.66000000000003</c:v>
                </c:pt>
                <c:pt idx="190">
                  <c:v>287.3</c:v>
                </c:pt>
                <c:pt idx="191">
                  <c:v>287.3</c:v>
                </c:pt>
                <c:pt idx="192">
                  <c:v>286.45999999999998</c:v>
                </c:pt>
                <c:pt idx="193">
                  <c:v>286.49</c:v>
                </c:pt>
                <c:pt idx="194">
                  <c:v>285.92</c:v>
                </c:pt>
                <c:pt idx="195">
                  <c:v>284.39999999999998</c:v>
                </c:pt>
                <c:pt idx="196">
                  <c:v>281.72000000000003</c:v>
                </c:pt>
                <c:pt idx="197">
                  <c:v>282.18</c:v>
                </c:pt>
                <c:pt idx="198">
                  <c:v>282.2</c:v>
                </c:pt>
                <c:pt idx="199">
                  <c:v>282.2</c:v>
                </c:pt>
                <c:pt idx="200">
                  <c:v>282.19</c:v>
                </c:pt>
                <c:pt idx="201">
                  <c:v>283.25</c:v>
                </c:pt>
                <c:pt idx="202">
                  <c:v>283.04000000000002</c:v>
                </c:pt>
                <c:pt idx="203">
                  <c:v>282.8</c:v>
                </c:pt>
                <c:pt idx="204">
                  <c:v>282.14999999999998</c:v>
                </c:pt>
                <c:pt idx="205">
                  <c:v>283.2</c:v>
                </c:pt>
                <c:pt idx="206">
                  <c:v>282.70999999999998</c:v>
                </c:pt>
                <c:pt idx="207">
                  <c:v>284.42</c:v>
                </c:pt>
                <c:pt idx="208">
                  <c:v>283.75</c:v>
                </c:pt>
                <c:pt idx="209">
                  <c:v>284.24</c:v>
                </c:pt>
                <c:pt idx="210">
                  <c:v>285.93</c:v>
                </c:pt>
                <c:pt idx="211">
                  <c:v>287.27</c:v>
                </c:pt>
                <c:pt idx="212">
                  <c:v>287</c:v>
                </c:pt>
                <c:pt idx="213">
                  <c:v>284.92</c:v>
                </c:pt>
                <c:pt idx="214">
                  <c:v>283.81</c:v>
                </c:pt>
                <c:pt idx="215">
                  <c:v>282.61</c:v>
                </c:pt>
                <c:pt idx="216">
                  <c:v>283.55</c:v>
                </c:pt>
                <c:pt idx="217">
                  <c:v>283.25</c:v>
                </c:pt>
                <c:pt idx="218">
                  <c:v>281.70999999999998</c:v>
                </c:pt>
                <c:pt idx="219">
                  <c:v>280.49</c:v>
                </c:pt>
                <c:pt idx="220">
                  <c:v>278.14</c:v>
                </c:pt>
                <c:pt idx="221">
                  <c:v>278.35000000000002</c:v>
                </c:pt>
                <c:pt idx="222">
                  <c:v>277.86</c:v>
                </c:pt>
                <c:pt idx="223">
                  <c:v>276.10000000000002</c:v>
                </c:pt>
                <c:pt idx="224">
                  <c:v>276.58</c:v>
                </c:pt>
                <c:pt idx="225">
                  <c:v>276.61</c:v>
                </c:pt>
                <c:pt idx="226">
                  <c:v>276.62</c:v>
                </c:pt>
                <c:pt idx="227">
                  <c:v>277.72000000000003</c:v>
                </c:pt>
                <c:pt idx="228">
                  <c:v>278.18</c:v>
                </c:pt>
                <c:pt idx="229">
                  <c:v>275.36</c:v>
                </c:pt>
                <c:pt idx="230">
                  <c:v>275.23</c:v>
                </c:pt>
                <c:pt idx="231">
                  <c:v>274.05</c:v>
                </c:pt>
                <c:pt idx="232">
                  <c:v>273.70999999999998</c:v>
                </c:pt>
                <c:pt idx="233">
                  <c:v>273.94</c:v>
                </c:pt>
                <c:pt idx="234">
                  <c:v>274.61</c:v>
                </c:pt>
                <c:pt idx="235">
                  <c:v>274.5</c:v>
                </c:pt>
                <c:pt idx="236">
                  <c:v>272.93</c:v>
                </c:pt>
                <c:pt idx="237">
                  <c:v>274.13</c:v>
                </c:pt>
                <c:pt idx="238">
                  <c:v>274.64999999999998</c:v>
                </c:pt>
                <c:pt idx="239">
                  <c:v>274.58</c:v>
                </c:pt>
                <c:pt idx="240">
                  <c:v>274.56</c:v>
                </c:pt>
                <c:pt idx="241">
                  <c:v>273.99</c:v>
                </c:pt>
                <c:pt idx="242">
                  <c:v>274.13</c:v>
                </c:pt>
                <c:pt idx="243">
                  <c:v>273.18</c:v>
                </c:pt>
                <c:pt idx="244">
                  <c:v>272.38</c:v>
                </c:pt>
                <c:pt idx="245">
                  <c:v>271.70999999999998</c:v>
                </c:pt>
                <c:pt idx="246">
                  <c:v>270.14</c:v>
                </c:pt>
                <c:pt idx="247">
                  <c:v>270.32</c:v>
                </c:pt>
                <c:pt idx="248">
                  <c:v>271.27</c:v>
                </c:pt>
                <c:pt idx="249">
                  <c:v>273.33</c:v>
                </c:pt>
                <c:pt idx="250">
                  <c:v>273.81</c:v>
                </c:pt>
                <c:pt idx="251">
                  <c:v>274.97000000000003</c:v>
                </c:pt>
                <c:pt idx="252">
                  <c:v>274.64999999999998</c:v>
                </c:pt>
                <c:pt idx="253">
                  <c:v>275.06</c:v>
                </c:pt>
                <c:pt idx="254">
                  <c:v>274.56</c:v>
                </c:pt>
                <c:pt idx="255">
                  <c:v>274.60000000000002</c:v>
                </c:pt>
                <c:pt idx="256">
                  <c:v>273.98</c:v>
                </c:pt>
                <c:pt idx="257">
                  <c:v>276.2</c:v>
                </c:pt>
                <c:pt idx="258">
                  <c:v>276.57</c:v>
                </c:pt>
                <c:pt idx="259">
                  <c:v>277.27</c:v>
                </c:pt>
                <c:pt idx="260">
                  <c:v>277.60000000000002</c:v>
                </c:pt>
                <c:pt idx="261">
                  <c:v>276.3</c:v>
                </c:pt>
                <c:pt idx="262">
                  <c:v>276.18</c:v>
                </c:pt>
                <c:pt idx="263">
                  <c:v>274.68</c:v>
                </c:pt>
                <c:pt idx="264">
                  <c:v>274.89999999999998</c:v>
                </c:pt>
                <c:pt idx="265">
                  <c:v>273.45999999999998</c:v>
                </c:pt>
                <c:pt idx="266">
                  <c:v>273.39999999999998</c:v>
                </c:pt>
                <c:pt idx="267">
                  <c:v>274.27999999999997</c:v>
                </c:pt>
                <c:pt idx="268">
                  <c:v>273.93</c:v>
                </c:pt>
                <c:pt idx="269">
                  <c:v>271.58</c:v>
                </c:pt>
                <c:pt idx="270">
                  <c:v>268.10000000000002</c:v>
                </c:pt>
                <c:pt idx="271">
                  <c:v>266.44</c:v>
                </c:pt>
                <c:pt idx="272">
                  <c:v>266.48</c:v>
                </c:pt>
                <c:pt idx="273">
                  <c:v>266.88</c:v>
                </c:pt>
                <c:pt idx="274">
                  <c:v>263.61</c:v>
                </c:pt>
                <c:pt idx="275">
                  <c:v>265.86</c:v>
                </c:pt>
                <c:pt idx="276">
                  <c:v>266.81</c:v>
                </c:pt>
                <c:pt idx="277">
                  <c:v>266.33999999999997</c:v>
                </c:pt>
                <c:pt idx="278">
                  <c:v>267.32</c:v>
                </c:pt>
                <c:pt idx="279">
                  <c:v>266.51</c:v>
                </c:pt>
                <c:pt idx="280">
                  <c:v>266.44</c:v>
                </c:pt>
                <c:pt idx="281">
                  <c:v>265.73</c:v>
                </c:pt>
                <c:pt idx="282">
                  <c:v>265.52999999999997</c:v>
                </c:pt>
                <c:pt idx="283">
                  <c:v>266.66000000000003</c:v>
                </c:pt>
                <c:pt idx="284">
                  <c:v>266.20999999999998</c:v>
                </c:pt>
                <c:pt idx="285">
                  <c:v>265.06</c:v>
                </c:pt>
                <c:pt idx="286">
                  <c:v>265.38</c:v>
                </c:pt>
                <c:pt idx="287">
                  <c:v>264.77</c:v>
                </c:pt>
                <c:pt idx="288">
                  <c:v>265.27999999999997</c:v>
                </c:pt>
                <c:pt idx="289">
                  <c:v>264.58999999999997</c:v>
                </c:pt>
                <c:pt idx="290">
                  <c:v>263.91000000000003</c:v>
                </c:pt>
                <c:pt idx="291">
                  <c:v>264</c:v>
                </c:pt>
                <c:pt idx="292">
                  <c:v>264.95999999999998</c:v>
                </c:pt>
                <c:pt idx="293">
                  <c:v>266.14999999999998</c:v>
                </c:pt>
                <c:pt idx="294">
                  <c:v>265.52</c:v>
                </c:pt>
                <c:pt idx="295">
                  <c:v>265.3</c:v>
                </c:pt>
                <c:pt idx="296">
                  <c:v>266.39999999999998</c:v>
                </c:pt>
                <c:pt idx="297">
                  <c:v>265.39</c:v>
                </c:pt>
                <c:pt idx="298">
                  <c:v>264.55</c:v>
                </c:pt>
                <c:pt idx="299">
                  <c:v>264.25</c:v>
                </c:pt>
                <c:pt idx="300">
                  <c:v>264.2</c:v>
                </c:pt>
                <c:pt idx="301">
                  <c:v>264.36</c:v>
                </c:pt>
                <c:pt idx="302">
                  <c:v>262.93</c:v>
                </c:pt>
                <c:pt idx="303">
                  <c:v>261.5</c:v>
                </c:pt>
                <c:pt idx="304">
                  <c:v>262.22000000000003</c:v>
                </c:pt>
                <c:pt idx="305">
                  <c:v>265</c:v>
                </c:pt>
                <c:pt idx="306">
                  <c:v>265.54000000000002</c:v>
                </c:pt>
                <c:pt idx="307">
                  <c:v>267.77999999999997</c:v>
                </c:pt>
                <c:pt idx="308">
                  <c:v>267.02999999999997</c:v>
                </c:pt>
                <c:pt idx="309">
                  <c:v>267.17</c:v>
                </c:pt>
                <c:pt idx="310">
                  <c:v>267.01</c:v>
                </c:pt>
                <c:pt idx="311">
                  <c:v>267.61</c:v>
                </c:pt>
                <c:pt idx="312">
                  <c:v>267.52</c:v>
                </c:pt>
                <c:pt idx="313">
                  <c:v>267.66000000000003</c:v>
                </c:pt>
                <c:pt idx="314">
                  <c:v>268.01</c:v>
                </c:pt>
                <c:pt idx="315">
                  <c:v>268.45</c:v>
                </c:pt>
                <c:pt idx="316">
                  <c:v>268.64999999999998</c:v>
                </c:pt>
                <c:pt idx="317">
                  <c:v>268.56</c:v>
                </c:pt>
                <c:pt idx="318">
                  <c:v>268.45999999999998</c:v>
                </c:pt>
                <c:pt idx="319">
                  <c:v>268.62</c:v>
                </c:pt>
                <c:pt idx="320">
                  <c:v>268.01</c:v>
                </c:pt>
                <c:pt idx="321">
                  <c:v>268.04000000000002</c:v>
                </c:pt>
                <c:pt idx="322">
                  <c:v>268.26</c:v>
                </c:pt>
                <c:pt idx="323">
                  <c:v>266.95</c:v>
                </c:pt>
                <c:pt idx="324">
                  <c:v>266.10000000000002</c:v>
                </c:pt>
                <c:pt idx="325">
                  <c:v>265.14999999999998</c:v>
                </c:pt>
                <c:pt idx="326">
                  <c:v>267.82</c:v>
                </c:pt>
                <c:pt idx="327">
                  <c:v>268.14999999999998</c:v>
                </c:pt>
                <c:pt idx="328">
                  <c:v>267.82</c:v>
                </c:pt>
                <c:pt idx="329">
                  <c:v>267.95999999999998</c:v>
                </c:pt>
                <c:pt idx="330">
                  <c:v>269</c:v>
                </c:pt>
                <c:pt idx="331">
                  <c:v>268.3</c:v>
                </c:pt>
                <c:pt idx="332">
                  <c:v>269.19</c:v>
                </c:pt>
                <c:pt idx="333">
                  <c:v>269.22000000000003</c:v>
                </c:pt>
                <c:pt idx="334">
                  <c:v>268.58</c:v>
                </c:pt>
                <c:pt idx="335">
                  <c:v>268.49</c:v>
                </c:pt>
                <c:pt idx="336">
                  <c:v>267.85000000000002</c:v>
                </c:pt>
                <c:pt idx="337">
                  <c:v>268</c:v>
                </c:pt>
                <c:pt idx="338">
                  <c:v>266.92</c:v>
                </c:pt>
                <c:pt idx="339">
                  <c:v>266.88</c:v>
                </c:pt>
                <c:pt idx="340">
                  <c:v>267.5</c:v>
                </c:pt>
                <c:pt idx="341">
                  <c:v>267.17</c:v>
                </c:pt>
                <c:pt idx="342">
                  <c:v>266.99</c:v>
                </c:pt>
                <c:pt idx="343">
                  <c:v>266.45</c:v>
                </c:pt>
                <c:pt idx="344">
                  <c:v>265.39</c:v>
                </c:pt>
                <c:pt idx="345">
                  <c:v>266</c:v>
                </c:pt>
                <c:pt idx="346">
                  <c:v>267.45</c:v>
                </c:pt>
                <c:pt idx="347">
                  <c:v>268.97000000000003</c:v>
                </c:pt>
                <c:pt idx="348">
                  <c:v>268.56</c:v>
                </c:pt>
                <c:pt idx="349">
                  <c:v>267.81</c:v>
                </c:pt>
                <c:pt idx="350">
                  <c:v>268.2</c:v>
                </c:pt>
                <c:pt idx="351">
                  <c:v>268.27</c:v>
                </c:pt>
                <c:pt idx="352">
                  <c:v>267.83999999999997</c:v>
                </c:pt>
                <c:pt idx="353">
                  <c:v>267.75</c:v>
                </c:pt>
                <c:pt idx="354">
                  <c:v>267.77</c:v>
                </c:pt>
                <c:pt idx="355">
                  <c:v>267.3</c:v>
                </c:pt>
                <c:pt idx="356">
                  <c:v>267.75</c:v>
                </c:pt>
                <c:pt idx="357">
                  <c:v>269.63</c:v>
                </c:pt>
                <c:pt idx="358">
                  <c:v>269.54000000000002</c:v>
                </c:pt>
                <c:pt idx="359">
                  <c:v>269</c:v>
                </c:pt>
                <c:pt idx="360">
                  <c:v>268.5</c:v>
                </c:pt>
                <c:pt idx="361">
                  <c:v>267.3</c:v>
                </c:pt>
                <c:pt idx="362">
                  <c:v>268.75</c:v>
                </c:pt>
                <c:pt idx="363">
                  <c:v>267.32</c:v>
                </c:pt>
                <c:pt idx="364">
                  <c:v>266.31</c:v>
                </c:pt>
                <c:pt idx="365">
                  <c:v>265.70999999999998</c:v>
                </c:pt>
                <c:pt idx="366">
                  <c:v>264.95</c:v>
                </c:pt>
                <c:pt idx="367">
                  <c:v>265.68</c:v>
                </c:pt>
                <c:pt idx="368">
                  <c:v>265.13</c:v>
                </c:pt>
                <c:pt idx="369">
                  <c:v>266.82</c:v>
                </c:pt>
                <c:pt idx="370">
                  <c:v>269.14999999999998</c:v>
                </c:pt>
                <c:pt idx="371">
                  <c:v>270.3</c:v>
                </c:pt>
                <c:pt idx="372">
                  <c:v>270.5</c:v>
                </c:pt>
                <c:pt idx="373">
                  <c:v>269.95</c:v>
                </c:pt>
                <c:pt idx="374">
                  <c:v>269.33</c:v>
                </c:pt>
                <c:pt idx="375">
                  <c:v>270.05</c:v>
                </c:pt>
                <c:pt idx="376">
                  <c:v>270.08</c:v>
                </c:pt>
                <c:pt idx="377">
                  <c:v>269.3</c:v>
                </c:pt>
                <c:pt idx="378">
                  <c:v>269.26</c:v>
                </c:pt>
                <c:pt idx="379">
                  <c:v>269.38</c:v>
                </c:pt>
                <c:pt idx="380">
                  <c:v>270.18</c:v>
                </c:pt>
                <c:pt idx="381">
                  <c:v>271</c:v>
                </c:pt>
                <c:pt idx="382">
                  <c:v>270.51</c:v>
                </c:pt>
                <c:pt idx="383">
                  <c:v>270.73</c:v>
                </c:pt>
                <c:pt idx="384">
                  <c:v>271.45</c:v>
                </c:pt>
                <c:pt idx="385">
                  <c:v>272.95</c:v>
                </c:pt>
                <c:pt idx="386">
                  <c:v>274</c:v>
                </c:pt>
                <c:pt idx="387">
                  <c:v>273.19</c:v>
                </c:pt>
                <c:pt idx="388">
                  <c:v>273.32</c:v>
                </c:pt>
                <c:pt idx="389">
                  <c:v>272.2</c:v>
                </c:pt>
                <c:pt idx="390">
                  <c:v>271.85000000000002</c:v>
                </c:pt>
                <c:pt idx="391">
                  <c:v>274.12</c:v>
                </c:pt>
                <c:pt idx="392">
                  <c:v>273.10000000000002</c:v>
                </c:pt>
                <c:pt idx="393">
                  <c:v>271.57</c:v>
                </c:pt>
                <c:pt idx="394">
                  <c:v>271.39999999999998</c:v>
                </c:pt>
                <c:pt idx="395">
                  <c:v>271.82</c:v>
                </c:pt>
                <c:pt idx="396">
                  <c:v>272.32</c:v>
                </c:pt>
                <c:pt idx="397">
                  <c:v>270.37</c:v>
                </c:pt>
                <c:pt idx="398">
                  <c:v>269.95</c:v>
                </c:pt>
                <c:pt idx="399">
                  <c:v>269.60000000000002</c:v>
                </c:pt>
                <c:pt idx="400">
                  <c:v>272.44</c:v>
                </c:pt>
                <c:pt idx="401">
                  <c:v>274.14999999999998</c:v>
                </c:pt>
                <c:pt idx="402">
                  <c:v>274.29000000000002</c:v>
                </c:pt>
                <c:pt idx="403">
                  <c:v>274.75</c:v>
                </c:pt>
                <c:pt idx="404">
                  <c:v>272.02</c:v>
                </c:pt>
                <c:pt idx="405">
                  <c:v>269.5</c:v>
                </c:pt>
                <c:pt idx="406">
                  <c:v>269.43</c:v>
                </c:pt>
                <c:pt idx="407">
                  <c:v>268.22000000000003</c:v>
                </c:pt>
                <c:pt idx="408">
                  <c:v>269.72000000000003</c:v>
                </c:pt>
                <c:pt idx="409">
                  <c:v>270.79000000000002</c:v>
                </c:pt>
                <c:pt idx="410">
                  <c:v>271</c:v>
                </c:pt>
                <c:pt idx="411">
                  <c:v>270.48</c:v>
                </c:pt>
                <c:pt idx="412">
                  <c:v>270.7</c:v>
                </c:pt>
                <c:pt idx="413">
                  <c:v>270.39999999999998</c:v>
                </c:pt>
                <c:pt idx="414">
                  <c:v>271.98</c:v>
                </c:pt>
                <c:pt idx="415">
                  <c:v>272.17</c:v>
                </c:pt>
                <c:pt idx="416">
                  <c:v>271.33</c:v>
                </c:pt>
                <c:pt idx="417">
                  <c:v>271.79000000000002</c:v>
                </c:pt>
                <c:pt idx="418">
                  <c:v>270.66000000000003</c:v>
                </c:pt>
                <c:pt idx="419">
                  <c:v>269.52999999999997</c:v>
                </c:pt>
                <c:pt idx="420">
                  <c:v>269.97000000000003</c:v>
                </c:pt>
                <c:pt idx="421">
                  <c:v>272.05</c:v>
                </c:pt>
                <c:pt idx="422">
                  <c:v>273.39999999999998</c:v>
                </c:pt>
                <c:pt idx="423">
                  <c:v>271.51</c:v>
                </c:pt>
                <c:pt idx="424">
                  <c:v>271.32</c:v>
                </c:pt>
                <c:pt idx="425">
                  <c:v>272.82</c:v>
                </c:pt>
                <c:pt idx="426">
                  <c:v>270.95</c:v>
                </c:pt>
                <c:pt idx="427">
                  <c:v>269.77</c:v>
                </c:pt>
                <c:pt idx="428">
                  <c:v>269.61</c:v>
                </c:pt>
                <c:pt idx="429">
                  <c:v>269.02999999999997</c:v>
                </c:pt>
                <c:pt idx="430">
                  <c:v>269.67</c:v>
                </c:pt>
                <c:pt idx="431">
                  <c:v>273.10000000000002</c:v>
                </c:pt>
                <c:pt idx="432">
                  <c:v>271.26</c:v>
                </c:pt>
                <c:pt idx="433">
                  <c:v>273.72000000000003</c:v>
                </c:pt>
                <c:pt idx="434">
                  <c:v>273.22000000000003</c:v>
                </c:pt>
                <c:pt idx="435">
                  <c:v>273.82</c:v>
                </c:pt>
                <c:pt idx="436">
                  <c:v>273.89999999999998</c:v>
                </c:pt>
                <c:pt idx="437">
                  <c:v>275.98</c:v>
                </c:pt>
                <c:pt idx="438">
                  <c:v>277.31</c:v>
                </c:pt>
                <c:pt idx="439">
                  <c:v>278.76</c:v>
                </c:pt>
                <c:pt idx="440">
                  <c:v>277.7</c:v>
                </c:pt>
                <c:pt idx="441">
                  <c:v>277</c:v>
                </c:pt>
                <c:pt idx="442">
                  <c:v>275.85000000000002</c:v>
                </c:pt>
                <c:pt idx="443">
                  <c:v>275.68</c:v>
                </c:pt>
                <c:pt idx="444">
                  <c:v>276.14</c:v>
                </c:pt>
                <c:pt idx="445">
                  <c:v>277.68</c:v>
                </c:pt>
                <c:pt idx="446">
                  <c:v>278.81</c:v>
                </c:pt>
                <c:pt idx="447">
                  <c:v>284.41000000000003</c:v>
                </c:pt>
                <c:pt idx="448">
                  <c:v>278.35000000000002</c:v>
                </c:pt>
                <c:pt idx="449">
                  <c:v>277.29000000000002</c:v>
                </c:pt>
                <c:pt idx="450">
                  <c:v>276.73</c:v>
                </c:pt>
                <c:pt idx="451">
                  <c:v>277.10000000000002</c:v>
                </c:pt>
                <c:pt idx="452">
                  <c:v>276.60000000000002</c:v>
                </c:pt>
                <c:pt idx="453">
                  <c:v>276.39</c:v>
                </c:pt>
                <c:pt idx="454">
                  <c:v>275.27999999999997</c:v>
                </c:pt>
                <c:pt idx="455">
                  <c:v>276.02</c:v>
                </c:pt>
                <c:pt idx="456">
                  <c:v>275.07</c:v>
                </c:pt>
                <c:pt idx="457">
                  <c:v>273.24</c:v>
                </c:pt>
                <c:pt idx="458">
                  <c:v>273.48</c:v>
                </c:pt>
                <c:pt idx="459">
                  <c:v>272.83</c:v>
                </c:pt>
                <c:pt idx="460">
                  <c:v>271.60000000000002</c:v>
                </c:pt>
                <c:pt idx="461">
                  <c:v>271.7</c:v>
                </c:pt>
                <c:pt idx="462">
                  <c:v>270.32</c:v>
                </c:pt>
                <c:pt idx="463">
                  <c:v>269.95</c:v>
                </c:pt>
                <c:pt idx="464">
                  <c:v>270.23</c:v>
                </c:pt>
                <c:pt idx="465">
                  <c:v>270.95</c:v>
                </c:pt>
                <c:pt idx="466">
                  <c:v>269.58999999999997</c:v>
                </c:pt>
                <c:pt idx="467">
                  <c:v>269.33999999999997</c:v>
                </c:pt>
                <c:pt idx="468">
                  <c:v>269.58</c:v>
                </c:pt>
                <c:pt idx="469">
                  <c:v>266.77</c:v>
                </c:pt>
                <c:pt idx="470">
                  <c:v>267.11</c:v>
                </c:pt>
                <c:pt idx="471">
                  <c:v>268.05</c:v>
                </c:pt>
                <c:pt idx="472">
                  <c:v>267.48</c:v>
                </c:pt>
                <c:pt idx="473">
                  <c:v>269.2</c:v>
                </c:pt>
                <c:pt idx="474">
                  <c:v>271.22000000000003</c:v>
                </c:pt>
                <c:pt idx="475">
                  <c:v>272.61</c:v>
                </c:pt>
                <c:pt idx="476">
                  <c:v>272.37</c:v>
                </c:pt>
                <c:pt idx="477">
                  <c:v>272.67</c:v>
                </c:pt>
                <c:pt idx="478">
                  <c:v>274.13</c:v>
                </c:pt>
                <c:pt idx="479">
                  <c:v>275.61</c:v>
                </c:pt>
                <c:pt idx="480">
                  <c:v>275.67</c:v>
                </c:pt>
                <c:pt idx="481">
                  <c:v>275.2</c:v>
                </c:pt>
                <c:pt idx="482">
                  <c:v>275.14999999999998</c:v>
                </c:pt>
                <c:pt idx="483">
                  <c:v>274.99</c:v>
                </c:pt>
                <c:pt idx="484">
                  <c:v>274.63</c:v>
                </c:pt>
                <c:pt idx="485">
                  <c:v>274.74</c:v>
                </c:pt>
                <c:pt idx="486">
                  <c:v>276.35000000000002</c:v>
                </c:pt>
                <c:pt idx="487">
                  <c:v>274.86</c:v>
                </c:pt>
                <c:pt idx="488">
                  <c:v>274</c:v>
                </c:pt>
                <c:pt idx="489">
                  <c:v>275.05</c:v>
                </c:pt>
                <c:pt idx="490">
                  <c:v>274.45</c:v>
                </c:pt>
                <c:pt idx="491">
                  <c:v>274.73</c:v>
                </c:pt>
                <c:pt idx="492">
                  <c:v>275.91000000000003</c:v>
                </c:pt>
                <c:pt idx="493">
                  <c:v>275.33999999999997</c:v>
                </c:pt>
                <c:pt idx="494">
                  <c:v>274.51</c:v>
                </c:pt>
                <c:pt idx="495">
                  <c:v>274.22000000000003</c:v>
                </c:pt>
                <c:pt idx="496">
                  <c:v>272.94</c:v>
                </c:pt>
                <c:pt idx="497">
                  <c:v>273.3</c:v>
                </c:pt>
                <c:pt idx="498">
                  <c:v>273.10000000000002</c:v>
                </c:pt>
                <c:pt idx="499">
                  <c:v>273.14999999999998</c:v>
                </c:pt>
                <c:pt idx="500">
                  <c:v>273.73</c:v>
                </c:pt>
                <c:pt idx="501">
                  <c:v>273.05</c:v>
                </c:pt>
                <c:pt idx="502">
                  <c:v>272.77</c:v>
                </c:pt>
                <c:pt idx="503">
                  <c:v>274.56</c:v>
                </c:pt>
                <c:pt idx="504">
                  <c:v>273.45</c:v>
                </c:pt>
                <c:pt idx="505">
                  <c:v>274.57</c:v>
                </c:pt>
                <c:pt idx="506">
                  <c:v>273.79000000000002</c:v>
                </c:pt>
                <c:pt idx="507">
                  <c:v>275</c:v>
                </c:pt>
                <c:pt idx="508">
                  <c:v>274.60000000000002</c:v>
                </c:pt>
                <c:pt idx="509">
                  <c:v>275.3</c:v>
                </c:pt>
                <c:pt idx="510">
                  <c:v>276.32</c:v>
                </c:pt>
                <c:pt idx="511">
                  <c:v>277.5</c:v>
                </c:pt>
                <c:pt idx="512">
                  <c:v>276.3</c:v>
                </c:pt>
                <c:pt idx="513">
                  <c:v>276.13</c:v>
                </c:pt>
                <c:pt idx="514">
                  <c:v>275</c:v>
                </c:pt>
                <c:pt idx="515">
                  <c:v>275.55</c:v>
                </c:pt>
                <c:pt idx="516">
                  <c:v>275.44</c:v>
                </c:pt>
                <c:pt idx="517">
                  <c:v>277.62</c:v>
                </c:pt>
                <c:pt idx="518">
                  <c:v>276.48</c:v>
                </c:pt>
                <c:pt idx="519">
                  <c:v>277.73</c:v>
                </c:pt>
                <c:pt idx="520">
                  <c:v>280.2</c:v>
                </c:pt>
                <c:pt idx="521">
                  <c:v>276.23</c:v>
                </c:pt>
                <c:pt idx="522">
                  <c:v>276.85000000000002</c:v>
                </c:pt>
                <c:pt idx="523">
                  <c:v>276.05</c:v>
                </c:pt>
                <c:pt idx="524">
                  <c:v>278.66000000000003</c:v>
                </c:pt>
                <c:pt idx="525">
                  <c:v>278.45999999999998</c:v>
                </c:pt>
                <c:pt idx="526">
                  <c:v>278.56</c:v>
                </c:pt>
                <c:pt idx="527">
                  <c:v>280.70999999999998</c:v>
                </c:pt>
                <c:pt idx="528">
                  <c:v>279.49</c:v>
                </c:pt>
                <c:pt idx="529">
                  <c:v>280.33999999999997</c:v>
                </c:pt>
                <c:pt idx="530">
                  <c:v>279.48</c:v>
                </c:pt>
                <c:pt idx="531">
                  <c:v>280.93</c:v>
                </c:pt>
                <c:pt idx="532">
                  <c:v>281.36</c:v>
                </c:pt>
                <c:pt idx="533">
                  <c:v>281.29000000000002</c:v>
                </c:pt>
                <c:pt idx="534">
                  <c:v>281.92</c:v>
                </c:pt>
                <c:pt idx="535">
                  <c:v>281.39999999999998</c:v>
                </c:pt>
                <c:pt idx="536">
                  <c:v>282.04000000000002</c:v>
                </c:pt>
                <c:pt idx="537">
                  <c:v>279.85000000000002</c:v>
                </c:pt>
                <c:pt idx="538">
                  <c:v>277.66000000000003</c:v>
                </c:pt>
                <c:pt idx="539">
                  <c:v>278</c:v>
                </c:pt>
                <c:pt idx="540">
                  <c:v>280.5</c:v>
                </c:pt>
                <c:pt idx="541">
                  <c:v>278.14999999999998</c:v>
                </c:pt>
                <c:pt idx="542">
                  <c:v>276.91000000000003</c:v>
                </c:pt>
                <c:pt idx="543">
                  <c:v>277.02</c:v>
                </c:pt>
                <c:pt idx="544">
                  <c:v>276.97000000000003</c:v>
                </c:pt>
                <c:pt idx="545">
                  <c:v>276.25</c:v>
                </c:pt>
                <c:pt idx="546">
                  <c:v>277.49</c:v>
                </c:pt>
                <c:pt idx="547">
                  <c:v>278.04000000000002</c:v>
                </c:pt>
                <c:pt idx="548">
                  <c:v>277.16000000000003</c:v>
                </c:pt>
                <c:pt idx="549">
                  <c:v>274.25</c:v>
                </c:pt>
                <c:pt idx="550">
                  <c:v>274.83</c:v>
                </c:pt>
                <c:pt idx="551">
                  <c:v>276.64</c:v>
                </c:pt>
                <c:pt idx="552">
                  <c:v>276.7</c:v>
                </c:pt>
                <c:pt idx="553">
                  <c:v>275.02</c:v>
                </c:pt>
                <c:pt idx="554">
                  <c:v>273.93</c:v>
                </c:pt>
                <c:pt idx="555">
                  <c:v>273.05</c:v>
                </c:pt>
                <c:pt idx="556">
                  <c:v>273.04000000000002</c:v>
                </c:pt>
                <c:pt idx="557">
                  <c:v>275.45</c:v>
                </c:pt>
                <c:pt idx="558">
                  <c:v>273.82</c:v>
                </c:pt>
                <c:pt idx="559">
                  <c:v>274.91000000000003</c:v>
                </c:pt>
                <c:pt idx="560">
                  <c:v>275.2</c:v>
                </c:pt>
                <c:pt idx="561">
                  <c:v>274.93</c:v>
                </c:pt>
                <c:pt idx="562">
                  <c:v>274.11</c:v>
                </c:pt>
                <c:pt idx="563">
                  <c:v>274.52</c:v>
                </c:pt>
                <c:pt idx="564">
                  <c:v>271.83999999999997</c:v>
                </c:pt>
                <c:pt idx="565">
                  <c:v>274</c:v>
                </c:pt>
                <c:pt idx="566">
                  <c:v>273.2</c:v>
                </c:pt>
                <c:pt idx="567">
                  <c:v>272.99</c:v>
                </c:pt>
                <c:pt idx="568">
                  <c:v>271.23</c:v>
                </c:pt>
                <c:pt idx="569">
                  <c:v>271.31</c:v>
                </c:pt>
                <c:pt idx="570">
                  <c:v>270.63</c:v>
                </c:pt>
                <c:pt idx="571">
                  <c:v>270.12</c:v>
                </c:pt>
                <c:pt idx="572">
                  <c:v>267.79000000000002</c:v>
                </c:pt>
                <c:pt idx="573">
                  <c:v>268.77999999999997</c:v>
                </c:pt>
                <c:pt idx="574">
                  <c:v>268.22000000000003</c:v>
                </c:pt>
                <c:pt idx="575">
                  <c:v>267.31</c:v>
                </c:pt>
                <c:pt idx="576">
                  <c:v>265.8</c:v>
                </c:pt>
                <c:pt idx="577">
                  <c:v>269.74</c:v>
                </c:pt>
                <c:pt idx="578">
                  <c:v>270.07</c:v>
                </c:pt>
                <c:pt idx="579">
                  <c:v>269.98</c:v>
                </c:pt>
                <c:pt idx="580">
                  <c:v>270.24</c:v>
                </c:pt>
                <c:pt idx="581">
                  <c:v>271.94</c:v>
                </c:pt>
                <c:pt idx="582">
                  <c:v>273.06</c:v>
                </c:pt>
                <c:pt idx="583">
                  <c:v>274.91000000000003</c:v>
                </c:pt>
                <c:pt idx="584">
                  <c:v>276.10000000000002</c:v>
                </c:pt>
                <c:pt idx="585">
                  <c:v>276.56</c:v>
                </c:pt>
                <c:pt idx="586">
                  <c:v>277.99</c:v>
                </c:pt>
                <c:pt idx="587">
                  <c:v>277.8</c:v>
                </c:pt>
                <c:pt idx="588">
                  <c:v>277.35000000000002</c:v>
                </c:pt>
                <c:pt idx="589">
                  <c:v>275.67</c:v>
                </c:pt>
                <c:pt idx="590">
                  <c:v>275.74</c:v>
                </c:pt>
                <c:pt idx="591">
                  <c:v>276.23</c:v>
                </c:pt>
                <c:pt idx="592">
                  <c:v>276.85000000000002</c:v>
                </c:pt>
                <c:pt idx="593">
                  <c:v>277.35000000000002</c:v>
                </c:pt>
                <c:pt idx="594">
                  <c:v>279.14999999999998</c:v>
                </c:pt>
                <c:pt idx="595">
                  <c:v>278.22000000000003</c:v>
                </c:pt>
                <c:pt idx="596">
                  <c:v>278.45</c:v>
                </c:pt>
                <c:pt idx="597">
                  <c:v>279.95999999999998</c:v>
                </c:pt>
                <c:pt idx="598">
                  <c:v>282.66000000000003</c:v>
                </c:pt>
                <c:pt idx="599">
                  <c:v>283.57</c:v>
                </c:pt>
                <c:pt idx="600">
                  <c:v>283.39</c:v>
                </c:pt>
                <c:pt idx="601">
                  <c:v>281.35000000000002</c:v>
                </c:pt>
                <c:pt idx="602">
                  <c:v>277.97000000000003</c:v>
                </c:pt>
                <c:pt idx="603">
                  <c:v>278.89</c:v>
                </c:pt>
                <c:pt idx="604">
                  <c:v>278.75</c:v>
                </c:pt>
                <c:pt idx="605">
                  <c:v>280.35000000000002</c:v>
                </c:pt>
                <c:pt idx="606">
                  <c:v>279.79000000000002</c:v>
                </c:pt>
                <c:pt idx="607">
                  <c:v>278.39999999999998</c:v>
                </c:pt>
                <c:pt idx="608">
                  <c:v>281.17</c:v>
                </c:pt>
                <c:pt idx="609">
                  <c:v>279.68</c:v>
                </c:pt>
                <c:pt idx="610">
                  <c:v>278.60000000000002</c:v>
                </c:pt>
                <c:pt idx="611">
                  <c:v>279.3</c:v>
                </c:pt>
                <c:pt idx="612">
                  <c:v>277.61</c:v>
                </c:pt>
                <c:pt idx="613">
                  <c:v>276.54000000000002</c:v>
                </c:pt>
                <c:pt idx="614">
                  <c:v>275.89999999999998</c:v>
                </c:pt>
                <c:pt idx="615">
                  <c:v>274.92</c:v>
                </c:pt>
                <c:pt idx="616">
                  <c:v>273.86</c:v>
                </c:pt>
                <c:pt idx="617">
                  <c:v>273.68</c:v>
                </c:pt>
                <c:pt idx="618">
                  <c:v>274.75</c:v>
                </c:pt>
                <c:pt idx="619">
                  <c:v>275.29000000000002</c:v>
                </c:pt>
                <c:pt idx="620">
                  <c:v>275.49</c:v>
                </c:pt>
                <c:pt idx="621">
                  <c:v>275.89999999999998</c:v>
                </c:pt>
                <c:pt idx="622">
                  <c:v>280.11</c:v>
                </c:pt>
                <c:pt idx="623">
                  <c:v>280.77999999999997</c:v>
                </c:pt>
                <c:pt idx="624">
                  <c:v>282.89999999999998</c:v>
                </c:pt>
                <c:pt idx="625">
                  <c:v>282.35000000000002</c:v>
                </c:pt>
                <c:pt idx="626">
                  <c:v>281.8</c:v>
                </c:pt>
                <c:pt idx="627">
                  <c:v>283.32</c:v>
                </c:pt>
                <c:pt idx="628">
                  <c:v>283.29000000000002</c:v>
                </c:pt>
                <c:pt idx="629">
                  <c:v>285.23</c:v>
                </c:pt>
                <c:pt idx="630">
                  <c:v>285.47000000000003</c:v>
                </c:pt>
                <c:pt idx="631">
                  <c:v>285.64999999999998</c:v>
                </c:pt>
                <c:pt idx="632">
                  <c:v>285.83999999999997</c:v>
                </c:pt>
                <c:pt idx="633">
                  <c:v>286.61</c:v>
                </c:pt>
                <c:pt idx="634">
                  <c:v>286.44</c:v>
                </c:pt>
                <c:pt idx="635">
                  <c:v>286.25</c:v>
                </c:pt>
                <c:pt idx="636">
                  <c:v>284.52999999999997</c:v>
                </c:pt>
                <c:pt idx="637">
                  <c:v>281.5</c:v>
                </c:pt>
                <c:pt idx="638">
                  <c:v>281.27</c:v>
                </c:pt>
                <c:pt idx="639">
                  <c:v>282.87</c:v>
                </c:pt>
                <c:pt idx="640">
                  <c:v>280.32</c:v>
                </c:pt>
                <c:pt idx="641">
                  <c:v>280.13</c:v>
                </c:pt>
                <c:pt idx="642">
                  <c:v>277.87</c:v>
                </c:pt>
                <c:pt idx="643">
                  <c:v>279.10000000000002</c:v>
                </c:pt>
                <c:pt idx="644">
                  <c:v>279.63</c:v>
                </c:pt>
                <c:pt idx="645">
                  <c:v>280.19</c:v>
                </c:pt>
                <c:pt idx="646">
                  <c:v>280.5</c:v>
                </c:pt>
                <c:pt idx="647">
                  <c:v>277.81</c:v>
                </c:pt>
                <c:pt idx="648">
                  <c:v>278.26</c:v>
                </c:pt>
                <c:pt idx="649">
                  <c:v>278.60000000000002</c:v>
                </c:pt>
                <c:pt idx="650">
                  <c:v>275.82</c:v>
                </c:pt>
                <c:pt idx="651">
                  <c:v>276.93</c:v>
                </c:pt>
                <c:pt idx="652">
                  <c:v>275.56</c:v>
                </c:pt>
                <c:pt idx="653">
                  <c:v>275.7</c:v>
                </c:pt>
                <c:pt idx="654">
                  <c:v>271.47000000000003</c:v>
                </c:pt>
                <c:pt idx="655">
                  <c:v>271.3</c:v>
                </c:pt>
                <c:pt idx="656">
                  <c:v>272.98</c:v>
                </c:pt>
                <c:pt idx="657">
                  <c:v>270.04000000000002</c:v>
                </c:pt>
                <c:pt idx="658">
                  <c:v>271.62</c:v>
                </c:pt>
                <c:pt idx="659">
                  <c:v>273.7</c:v>
                </c:pt>
                <c:pt idx="660">
                  <c:v>275.27</c:v>
                </c:pt>
                <c:pt idx="661">
                  <c:v>276.41000000000003</c:v>
                </c:pt>
                <c:pt idx="662">
                  <c:v>275.92</c:v>
                </c:pt>
                <c:pt idx="663">
                  <c:v>278.06</c:v>
                </c:pt>
                <c:pt idx="664">
                  <c:v>277.68</c:v>
                </c:pt>
                <c:pt idx="665">
                  <c:v>279.72000000000003</c:v>
                </c:pt>
                <c:pt idx="666">
                  <c:v>280.33</c:v>
                </c:pt>
                <c:pt idx="667">
                  <c:v>279.58</c:v>
                </c:pt>
                <c:pt idx="668">
                  <c:v>275.99</c:v>
                </c:pt>
                <c:pt idx="669">
                  <c:v>275.54000000000002</c:v>
                </c:pt>
                <c:pt idx="670">
                  <c:v>275.49</c:v>
                </c:pt>
                <c:pt idx="671">
                  <c:v>275.27999999999997</c:v>
                </c:pt>
                <c:pt idx="672">
                  <c:v>275.89999999999998</c:v>
                </c:pt>
                <c:pt idx="673">
                  <c:v>274.67</c:v>
                </c:pt>
                <c:pt idx="674">
                  <c:v>272.95</c:v>
                </c:pt>
                <c:pt idx="675">
                  <c:v>273.36</c:v>
                </c:pt>
                <c:pt idx="676">
                  <c:v>274.39</c:v>
                </c:pt>
                <c:pt idx="677">
                  <c:v>272.88</c:v>
                </c:pt>
                <c:pt idx="678">
                  <c:v>276.08</c:v>
                </c:pt>
                <c:pt idx="679">
                  <c:v>274.3</c:v>
                </c:pt>
                <c:pt idx="680">
                  <c:v>274.3</c:v>
                </c:pt>
                <c:pt idx="681">
                  <c:v>271.83999999999997</c:v>
                </c:pt>
                <c:pt idx="682">
                  <c:v>269.2</c:v>
                </c:pt>
                <c:pt idx="683">
                  <c:v>266.20999999999998</c:v>
                </c:pt>
                <c:pt idx="684">
                  <c:v>267.75</c:v>
                </c:pt>
                <c:pt idx="685">
                  <c:v>269.7</c:v>
                </c:pt>
                <c:pt idx="686">
                  <c:v>270.06</c:v>
                </c:pt>
                <c:pt idx="687">
                  <c:v>269.08</c:v>
                </c:pt>
                <c:pt idx="688">
                  <c:v>268.11</c:v>
                </c:pt>
                <c:pt idx="689">
                  <c:v>270.89999999999998</c:v>
                </c:pt>
                <c:pt idx="690">
                  <c:v>272</c:v>
                </c:pt>
                <c:pt idx="691">
                  <c:v>270.5</c:v>
                </c:pt>
                <c:pt idx="692">
                  <c:v>268.73</c:v>
                </c:pt>
                <c:pt idx="693">
                  <c:v>269.38</c:v>
                </c:pt>
                <c:pt idx="694">
                  <c:v>268.64</c:v>
                </c:pt>
                <c:pt idx="695">
                  <c:v>268.24</c:v>
                </c:pt>
                <c:pt idx="696">
                  <c:v>265.5</c:v>
                </c:pt>
                <c:pt idx="697">
                  <c:v>265</c:v>
                </c:pt>
                <c:pt idx="698">
                  <c:v>264.66000000000003</c:v>
                </c:pt>
                <c:pt idx="699">
                  <c:v>264.52999999999997</c:v>
                </c:pt>
                <c:pt idx="700">
                  <c:v>264.08</c:v>
                </c:pt>
                <c:pt idx="701">
                  <c:v>264.5</c:v>
                </c:pt>
                <c:pt idx="702">
                  <c:v>262.73</c:v>
                </c:pt>
                <c:pt idx="703">
                  <c:v>261.54000000000002</c:v>
                </c:pt>
                <c:pt idx="704">
                  <c:v>261.22000000000003</c:v>
                </c:pt>
                <c:pt idx="705">
                  <c:v>260.85000000000002</c:v>
                </c:pt>
                <c:pt idx="706">
                  <c:v>259.98</c:v>
                </c:pt>
                <c:pt idx="707">
                  <c:v>261.97000000000003</c:v>
                </c:pt>
                <c:pt idx="708">
                  <c:v>262.10000000000002</c:v>
                </c:pt>
                <c:pt idx="709">
                  <c:v>265.94</c:v>
                </c:pt>
                <c:pt idx="710">
                  <c:v>265.08999999999997</c:v>
                </c:pt>
                <c:pt idx="711">
                  <c:v>264.48</c:v>
                </c:pt>
                <c:pt idx="712">
                  <c:v>265.69</c:v>
                </c:pt>
                <c:pt idx="713">
                  <c:v>266.2</c:v>
                </c:pt>
                <c:pt idx="714">
                  <c:v>264.75</c:v>
                </c:pt>
                <c:pt idx="715">
                  <c:v>264.67</c:v>
                </c:pt>
                <c:pt idx="716">
                  <c:v>265.01</c:v>
                </c:pt>
                <c:pt idx="717">
                  <c:v>264.99</c:v>
                </c:pt>
                <c:pt idx="718">
                  <c:v>265.39999999999998</c:v>
                </c:pt>
                <c:pt idx="719">
                  <c:v>267.5</c:v>
                </c:pt>
                <c:pt idx="720">
                  <c:v>268.10000000000002</c:v>
                </c:pt>
                <c:pt idx="721">
                  <c:v>270.57</c:v>
                </c:pt>
                <c:pt idx="722">
                  <c:v>269.07</c:v>
                </c:pt>
                <c:pt idx="723">
                  <c:v>270.13</c:v>
                </c:pt>
                <c:pt idx="724">
                  <c:v>272.58999999999997</c:v>
                </c:pt>
                <c:pt idx="725">
                  <c:v>272.94</c:v>
                </c:pt>
                <c:pt idx="726">
                  <c:v>272.5</c:v>
                </c:pt>
                <c:pt idx="727">
                  <c:v>270.58</c:v>
                </c:pt>
                <c:pt idx="728">
                  <c:v>273.08</c:v>
                </c:pt>
                <c:pt idx="729">
                  <c:v>273.87</c:v>
                </c:pt>
                <c:pt idx="730">
                  <c:v>273.32</c:v>
                </c:pt>
                <c:pt idx="731">
                  <c:v>270.5</c:v>
                </c:pt>
                <c:pt idx="732">
                  <c:v>278.51</c:v>
                </c:pt>
                <c:pt idx="733">
                  <c:v>282.63</c:v>
                </c:pt>
                <c:pt idx="734">
                  <c:v>287.87</c:v>
                </c:pt>
                <c:pt idx="735">
                  <c:v>280.82</c:v>
                </c:pt>
                <c:pt idx="736">
                  <c:v>281.3</c:v>
                </c:pt>
                <c:pt idx="737">
                  <c:v>282.45</c:v>
                </c:pt>
                <c:pt idx="738">
                  <c:v>283.42</c:v>
                </c:pt>
                <c:pt idx="739">
                  <c:v>282.07</c:v>
                </c:pt>
                <c:pt idx="740">
                  <c:v>279.89</c:v>
                </c:pt>
                <c:pt idx="741">
                  <c:v>278.76</c:v>
                </c:pt>
                <c:pt idx="742">
                  <c:v>277.11</c:v>
                </c:pt>
                <c:pt idx="743">
                  <c:v>277.31</c:v>
                </c:pt>
                <c:pt idx="744">
                  <c:v>278.43</c:v>
                </c:pt>
                <c:pt idx="745">
                  <c:v>276.94</c:v>
                </c:pt>
                <c:pt idx="746">
                  <c:v>276.45</c:v>
                </c:pt>
                <c:pt idx="747">
                  <c:v>275.35000000000002</c:v>
                </c:pt>
                <c:pt idx="748">
                  <c:v>276.16000000000003</c:v>
                </c:pt>
                <c:pt idx="749">
                  <c:v>274.08999999999997</c:v>
                </c:pt>
                <c:pt idx="750">
                  <c:v>274.33999999999997</c:v>
                </c:pt>
                <c:pt idx="751">
                  <c:v>272.82</c:v>
                </c:pt>
                <c:pt idx="752">
                  <c:v>272.7</c:v>
                </c:pt>
                <c:pt idx="753">
                  <c:v>273.2</c:v>
                </c:pt>
                <c:pt idx="754">
                  <c:v>272.35000000000002</c:v>
                </c:pt>
                <c:pt idx="755">
                  <c:v>272.83</c:v>
                </c:pt>
                <c:pt idx="756">
                  <c:v>273.10000000000002</c:v>
                </c:pt>
                <c:pt idx="757">
                  <c:v>284.23</c:v>
                </c:pt>
                <c:pt idx="758">
                  <c:v>283.83999999999997</c:v>
                </c:pt>
                <c:pt idx="759">
                  <c:v>284.48</c:v>
                </c:pt>
                <c:pt idx="760">
                  <c:v>286.64</c:v>
                </c:pt>
                <c:pt idx="761">
                  <c:v>287.10000000000002</c:v>
                </c:pt>
                <c:pt idx="762">
                  <c:v>286.73</c:v>
                </c:pt>
                <c:pt idx="763">
                  <c:v>286.51</c:v>
                </c:pt>
                <c:pt idx="764">
                  <c:v>284.27</c:v>
                </c:pt>
                <c:pt idx="765">
                  <c:v>283.35000000000002</c:v>
                </c:pt>
                <c:pt idx="766">
                  <c:v>283.31</c:v>
                </c:pt>
                <c:pt idx="767">
                  <c:v>284.52999999999997</c:v>
                </c:pt>
                <c:pt idx="768">
                  <c:v>285.94</c:v>
                </c:pt>
                <c:pt idx="769">
                  <c:v>286.23</c:v>
                </c:pt>
                <c:pt idx="770">
                  <c:v>287.36</c:v>
                </c:pt>
                <c:pt idx="771">
                  <c:v>289.10000000000002</c:v>
                </c:pt>
                <c:pt idx="772">
                  <c:v>289.24</c:v>
                </c:pt>
                <c:pt idx="773">
                  <c:v>285.95999999999998</c:v>
                </c:pt>
                <c:pt idx="774">
                  <c:v>285.36</c:v>
                </c:pt>
                <c:pt idx="775">
                  <c:v>282.13</c:v>
                </c:pt>
                <c:pt idx="776">
                  <c:v>280.41000000000003</c:v>
                </c:pt>
                <c:pt idx="777">
                  <c:v>282.8</c:v>
                </c:pt>
                <c:pt idx="778">
                  <c:v>283.61</c:v>
                </c:pt>
                <c:pt idx="779">
                  <c:v>283.5</c:v>
                </c:pt>
                <c:pt idx="780">
                  <c:v>284.49</c:v>
                </c:pt>
                <c:pt idx="781">
                  <c:v>284.39999999999998</c:v>
                </c:pt>
                <c:pt idx="782">
                  <c:v>286.72000000000003</c:v>
                </c:pt>
                <c:pt idx="783">
                  <c:v>287.5</c:v>
                </c:pt>
                <c:pt idx="784">
                  <c:v>286.29000000000002</c:v>
                </c:pt>
                <c:pt idx="785">
                  <c:v>288.39999999999998</c:v>
                </c:pt>
                <c:pt idx="786">
                  <c:v>288.35000000000002</c:v>
                </c:pt>
                <c:pt idx="787">
                  <c:v>286.57</c:v>
                </c:pt>
                <c:pt idx="788">
                  <c:v>287.89</c:v>
                </c:pt>
                <c:pt idx="789">
                  <c:v>287.10000000000002</c:v>
                </c:pt>
                <c:pt idx="790">
                  <c:v>286.2</c:v>
                </c:pt>
                <c:pt idx="791">
                  <c:v>287.44</c:v>
                </c:pt>
                <c:pt idx="792">
                  <c:v>289.17</c:v>
                </c:pt>
                <c:pt idx="793">
                  <c:v>285.58</c:v>
                </c:pt>
                <c:pt idx="794">
                  <c:v>286.29000000000002</c:v>
                </c:pt>
                <c:pt idx="795">
                  <c:v>291.77999999999997</c:v>
                </c:pt>
                <c:pt idx="796">
                  <c:v>288.3</c:v>
                </c:pt>
                <c:pt idx="797">
                  <c:v>290.57</c:v>
                </c:pt>
                <c:pt idx="798">
                  <c:v>289.93</c:v>
                </c:pt>
                <c:pt idx="799">
                  <c:v>287.7</c:v>
                </c:pt>
                <c:pt idx="800">
                  <c:v>285.35000000000002</c:v>
                </c:pt>
                <c:pt idx="801">
                  <c:v>287.56</c:v>
                </c:pt>
                <c:pt idx="802">
                  <c:v>283.45</c:v>
                </c:pt>
                <c:pt idx="803">
                  <c:v>283.8</c:v>
                </c:pt>
                <c:pt idx="804">
                  <c:v>282.89999999999998</c:v>
                </c:pt>
                <c:pt idx="805">
                  <c:v>284.36</c:v>
                </c:pt>
                <c:pt idx="806">
                  <c:v>282.94</c:v>
                </c:pt>
                <c:pt idx="807">
                  <c:v>285.8</c:v>
                </c:pt>
                <c:pt idx="808">
                  <c:v>286.76</c:v>
                </c:pt>
                <c:pt idx="809">
                  <c:v>286.01</c:v>
                </c:pt>
                <c:pt idx="810">
                  <c:v>286.8</c:v>
                </c:pt>
                <c:pt idx="811">
                  <c:v>286.5</c:v>
                </c:pt>
                <c:pt idx="812">
                  <c:v>288.89999999999998</c:v>
                </c:pt>
                <c:pt idx="813">
                  <c:v>292.14</c:v>
                </c:pt>
                <c:pt idx="814">
                  <c:v>293.05</c:v>
                </c:pt>
                <c:pt idx="815">
                  <c:v>291.45</c:v>
                </c:pt>
                <c:pt idx="816">
                  <c:v>293.89999999999998</c:v>
                </c:pt>
                <c:pt idx="817">
                  <c:v>294.27999999999997</c:v>
                </c:pt>
                <c:pt idx="818">
                  <c:v>288.45</c:v>
                </c:pt>
                <c:pt idx="819">
                  <c:v>289.56</c:v>
                </c:pt>
                <c:pt idx="820">
                  <c:v>285.3</c:v>
                </c:pt>
                <c:pt idx="821">
                  <c:v>281.33</c:v>
                </c:pt>
                <c:pt idx="822">
                  <c:v>282.5</c:v>
                </c:pt>
                <c:pt idx="823">
                  <c:v>281.60000000000002</c:v>
                </c:pt>
                <c:pt idx="824">
                  <c:v>282.60000000000002</c:v>
                </c:pt>
                <c:pt idx="825">
                  <c:v>280.91000000000003</c:v>
                </c:pt>
                <c:pt idx="826">
                  <c:v>268.69</c:v>
                </c:pt>
                <c:pt idx="827">
                  <c:v>268.10000000000002</c:v>
                </c:pt>
                <c:pt idx="828">
                  <c:v>271.60000000000002</c:v>
                </c:pt>
                <c:pt idx="829">
                  <c:v>272.22000000000003</c:v>
                </c:pt>
                <c:pt idx="830">
                  <c:v>272.08</c:v>
                </c:pt>
                <c:pt idx="831">
                  <c:v>277.39</c:v>
                </c:pt>
                <c:pt idx="832">
                  <c:v>272.55</c:v>
                </c:pt>
                <c:pt idx="833">
                  <c:v>271</c:v>
                </c:pt>
                <c:pt idx="834">
                  <c:v>271.89999999999998</c:v>
                </c:pt>
                <c:pt idx="835">
                  <c:v>264.83</c:v>
                </c:pt>
                <c:pt idx="836">
                  <c:v>262.85000000000002</c:v>
                </c:pt>
                <c:pt idx="837">
                  <c:v>262.27</c:v>
                </c:pt>
                <c:pt idx="838">
                  <c:v>257.35000000000002</c:v>
                </c:pt>
                <c:pt idx="839">
                  <c:v>258</c:v>
                </c:pt>
                <c:pt idx="840">
                  <c:v>258.10000000000002</c:v>
                </c:pt>
                <c:pt idx="841">
                  <c:v>257.14</c:v>
                </c:pt>
                <c:pt idx="842">
                  <c:v>254.75</c:v>
                </c:pt>
                <c:pt idx="843">
                  <c:v>257.95999999999998</c:v>
                </c:pt>
                <c:pt idx="844">
                  <c:v>259.5</c:v>
                </c:pt>
                <c:pt idx="845">
                  <c:v>258.42</c:v>
                </c:pt>
                <c:pt idx="846">
                  <c:v>262.02</c:v>
                </c:pt>
                <c:pt idx="847">
                  <c:v>263.76</c:v>
                </c:pt>
                <c:pt idx="848">
                  <c:v>264</c:v>
                </c:pt>
                <c:pt idx="849">
                  <c:v>264</c:v>
                </c:pt>
                <c:pt idx="850">
                  <c:v>267.70999999999998</c:v>
                </c:pt>
                <c:pt idx="851">
                  <c:v>267.57</c:v>
                </c:pt>
                <c:pt idx="852">
                  <c:v>269.49</c:v>
                </c:pt>
                <c:pt idx="853">
                  <c:v>266.85000000000002</c:v>
                </c:pt>
                <c:pt idx="854">
                  <c:v>266.3</c:v>
                </c:pt>
                <c:pt idx="855">
                  <c:v>266.77</c:v>
                </c:pt>
                <c:pt idx="856">
                  <c:v>265.72000000000003</c:v>
                </c:pt>
                <c:pt idx="857">
                  <c:v>267.82</c:v>
                </c:pt>
                <c:pt idx="858">
                  <c:v>268</c:v>
                </c:pt>
                <c:pt idx="859">
                  <c:v>267.58</c:v>
                </c:pt>
                <c:pt idx="860">
                  <c:v>268.52999999999997</c:v>
                </c:pt>
                <c:pt idx="861">
                  <c:v>270.5</c:v>
                </c:pt>
                <c:pt idx="862">
                  <c:v>265.5</c:v>
                </c:pt>
                <c:pt idx="863">
                  <c:v>261.87</c:v>
                </c:pt>
                <c:pt idx="864">
                  <c:v>260.60000000000002</c:v>
                </c:pt>
                <c:pt idx="865">
                  <c:v>258.08</c:v>
                </c:pt>
                <c:pt idx="866">
                  <c:v>258.36</c:v>
                </c:pt>
                <c:pt idx="867">
                  <c:v>260.27999999999997</c:v>
                </c:pt>
                <c:pt idx="868">
                  <c:v>262.83</c:v>
                </c:pt>
                <c:pt idx="869">
                  <c:v>259.88</c:v>
                </c:pt>
                <c:pt idx="870">
                  <c:v>259.52</c:v>
                </c:pt>
                <c:pt idx="871">
                  <c:v>257.61</c:v>
                </c:pt>
                <c:pt idx="872">
                  <c:v>256.81</c:v>
                </c:pt>
                <c:pt idx="873">
                  <c:v>257.48</c:v>
                </c:pt>
                <c:pt idx="874">
                  <c:v>259.98</c:v>
                </c:pt>
                <c:pt idx="875">
                  <c:v>261.49</c:v>
                </c:pt>
                <c:pt idx="876">
                  <c:v>260.66000000000003</c:v>
                </c:pt>
                <c:pt idx="877">
                  <c:v>257.10000000000002</c:v>
                </c:pt>
                <c:pt idx="878">
                  <c:v>255.7</c:v>
                </c:pt>
                <c:pt idx="879">
                  <c:v>255.76</c:v>
                </c:pt>
                <c:pt idx="880">
                  <c:v>255.5</c:v>
                </c:pt>
                <c:pt idx="881">
                  <c:v>256.7</c:v>
                </c:pt>
                <c:pt idx="882">
                  <c:v>256.24</c:v>
                </c:pt>
                <c:pt idx="883">
                  <c:v>257.89999999999998</c:v>
                </c:pt>
                <c:pt idx="884">
                  <c:v>255.19</c:v>
                </c:pt>
                <c:pt idx="885">
                  <c:v>255.13</c:v>
                </c:pt>
                <c:pt idx="886">
                  <c:v>255.94</c:v>
                </c:pt>
                <c:pt idx="887">
                  <c:v>255</c:v>
                </c:pt>
                <c:pt idx="888">
                  <c:v>258.12</c:v>
                </c:pt>
                <c:pt idx="889">
                  <c:v>261.66000000000003</c:v>
                </c:pt>
                <c:pt idx="890">
                  <c:v>259.55</c:v>
                </c:pt>
                <c:pt idx="891">
                  <c:v>262.79000000000002</c:v>
                </c:pt>
                <c:pt idx="892">
                  <c:v>263.45999999999998</c:v>
                </c:pt>
                <c:pt idx="893">
                  <c:v>259.14</c:v>
                </c:pt>
                <c:pt idx="894">
                  <c:v>257.36</c:v>
                </c:pt>
                <c:pt idx="895">
                  <c:v>261.95999999999998</c:v>
                </c:pt>
                <c:pt idx="896">
                  <c:v>264.54000000000002</c:v>
                </c:pt>
                <c:pt idx="897">
                  <c:v>261.38</c:v>
                </c:pt>
                <c:pt idx="898">
                  <c:v>263.52999999999997</c:v>
                </c:pt>
                <c:pt idx="899">
                  <c:v>265.88</c:v>
                </c:pt>
                <c:pt idx="900">
                  <c:v>264.82</c:v>
                </c:pt>
                <c:pt idx="901">
                  <c:v>264.49</c:v>
                </c:pt>
                <c:pt idx="902">
                  <c:v>261.04000000000002</c:v>
                </c:pt>
                <c:pt idx="903">
                  <c:v>258.69</c:v>
                </c:pt>
                <c:pt idx="904">
                  <c:v>261.60000000000002</c:v>
                </c:pt>
                <c:pt idx="905">
                  <c:v>258.86</c:v>
                </c:pt>
                <c:pt idx="906">
                  <c:v>259.86</c:v>
                </c:pt>
                <c:pt idx="907">
                  <c:v>260</c:v>
                </c:pt>
                <c:pt idx="908">
                  <c:v>256.5</c:v>
                </c:pt>
                <c:pt idx="909">
                  <c:v>256.24</c:v>
                </c:pt>
                <c:pt idx="910">
                  <c:v>254.7</c:v>
                </c:pt>
                <c:pt idx="911">
                  <c:v>256.76</c:v>
                </c:pt>
                <c:pt idx="912">
                  <c:v>252.52</c:v>
                </c:pt>
                <c:pt idx="913">
                  <c:v>253.31</c:v>
                </c:pt>
                <c:pt idx="914">
                  <c:v>251.2</c:v>
                </c:pt>
                <c:pt idx="915">
                  <c:v>253.81</c:v>
                </c:pt>
                <c:pt idx="916">
                  <c:v>243.76</c:v>
                </c:pt>
                <c:pt idx="917">
                  <c:v>241.79</c:v>
                </c:pt>
                <c:pt idx="918">
                  <c:v>239.04</c:v>
                </c:pt>
                <c:pt idx="919">
                  <c:v>238.44</c:v>
                </c:pt>
                <c:pt idx="920">
                  <c:v>237.94</c:v>
                </c:pt>
                <c:pt idx="921">
                  <c:v>235.48</c:v>
                </c:pt>
                <c:pt idx="922">
                  <c:v>236.75</c:v>
                </c:pt>
                <c:pt idx="923">
                  <c:v>237.03</c:v>
                </c:pt>
                <c:pt idx="924">
                  <c:v>236.57</c:v>
                </c:pt>
                <c:pt idx="925">
                  <c:v>233.56</c:v>
                </c:pt>
                <c:pt idx="926">
                  <c:v>232.79</c:v>
                </c:pt>
                <c:pt idx="927">
                  <c:v>233.97</c:v>
                </c:pt>
                <c:pt idx="928">
                  <c:v>232.19</c:v>
                </c:pt>
                <c:pt idx="929">
                  <c:v>231.28</c:v>
                </c:pt>
                <c:pt idx="930">
                  <c:v>231.45</c:v>
                </c:pt>
                <c:pt idx="931">
                  <c:v>231.27</c:v>
                </c:pt>
                <c:pt idx="932">
                  <c:v>230.8</c:v>
                </c:pt>
                <c:pt idx="933">
                  <c:v>229.69</c:v>
                </c:pt>
                <c:pt idx="934">
                  <c:v>232.46</c:v>
                </c:pt>
                <c:pt idx="935">
                  <c:v>234.82</c:v>
                </c:pt>
                <c:pt idx="936">
                  <c:v>233.52</c:v>
                </c:pt>
                <c:pt idx="937">
                  <c:v>233.48</c:v>
                </c:pt>
                <c:pt idx="938">
                  <c:v>228.12</c:v>
                </c:pt>
                <c:pt idx="939">
                  <c:v>226.68</c:v>
                </c:pt>
                <c:pt idx="940">
                  <c:v>224.79</c:v>
                </c:pt>
                <c:pt idx="941">
                  <c:v>224.6</c:v>
                </c:pt>
                <c:pt idx="942">
                  <c:v>224.44</c:v>
                </c:pt>
                <c:pt idx="943">
                  <c:v>226.79</c:v>
                </c:pt>
                <c:pt idx="944">
                  <c:v>224.75</c:v>
                </c:pt>
                <c:pt idx="945">
                  <c:v>224.96</c:v>
                </c:pt>
                <c:pt idx="946">
                  <c:v>224.48</c:v>
                </c:pt>
                <c:pt idx="947">
                  <c:v>224.5</c:v>
                </c:pt>
                <c:pt idx="948">
                  <c:v>225.1</c:v>
                </c:pt>
                <c:pt idx="949">
                  <c:v>223.78</c:v>
                </c:pt>
                <c:pt idx="950">
                  <c:v>222.36</c:v>
                </c:pt>
                <c:pt idx="951">
                  <c:v>223</c:v>
                </c:pt>
                <c:pt idx="952">
                  <c:v>222.15</c:v>
                </c:pt>
                <c:pt idx="953">
                  <c:v>221.61</c:v>
                </c:pt>
                <c:pt idx="954">
                  <c:v>223.2</c:v>
                </c:pt>
                <c:pt idx="955">
                  <c:v>222.94</c:v>
                </c:pt>
                <c:pt idx="956">
                  <c:v>222.8</c:v>
                </c:pt>
                <c:pt idx="957">
                  <c:v>223.19</c:v>
                </c:pt>
                <c:pt idx="958">
                  <c:v>222.48</c:v>
                </c:pt>
                <c:pt idx="959">
                  <c:v>224.43</c:v>
                </c:pt>
                <c:pt idx="960">
                  <c:v>219.16</c:v>
                </c:pt>
                <c:pt idx="961">
                  <c:v>217.55</c:v>
                </c:pt>
                <c:pt idx="962">
                  <c:v>220.37</c:v>
                </c:pt>
                <c:pt idx="963">
                  <c:v>221.47</c:v>
                </c:pt>
                <c:pt idx="964">
                  <c:v>217.77</c:v>
                </c:pt>
                <c:pt idx="965">
                  <c:v>220.12</c:v>
                </c:pt>
                <c:pt idx="966">
                  <c:v>221.43</c:v>
                </c:pt>
                <c:pt idx="967">
                  <c:v>222.62</c:v>
                </c:pt>
                <c:pt idx="968">
                  <c:v>221.27</c:v>
                </c:pt>
                <c:pt idx="969">
                  <c:v>220.91</c:v>
                </c:pt>
                <c:pt idx="970">
                  <c:v>223.23</c:v>
                </c:pt>
                <c:pt idx="971">
                  <c:v>221.5</c:v>
                </c:pt>
                <c:pt idx="972">
                  <c:v>220.71</c:v>
                </c:pt>
                <c:pt idx="973">
                  <c:v>222.44</c:v>
                </c:pt>
                <c:pt idx="974">
                  <c:v>225.58</c:v>
                </c:pt>
                <c:pt idx="975">
                  <c:v>222.5</c:v>
                </c:pt>
                <c:pt idx="976">
                  <c:v>223.49</c:v>
                </c:pt>
                <c:pt idx="977">
                  <c:v>224.25</c:v>
                </c:pt>
                <c:pt idx="978">
                  <c:v>224.22</c:v>
                </c:pt>
                <c:pt idx="979">
                  <c:v>224.16</c:v>
                </c:pt>
                <c:pt idx="980">
                  <c:v>227.36</c:v>
                </c:pt>
                <c:pt idx="981">
                  <c:v>226.98</c:v>
                </c:pt>
                <c:pt idx="982">
                  <c:v>228.7</c:v>
                </c:pt>
                <c:pt idx="983">
                  <c:v>231.96</c:v>
                </c:pt>
                <c:pt idx="984">
                  <c:v>233.18</c:v>
                </c:pt>
                <c:pt idx="985">
                  <c:v>233.43</c:v>
                </c:pt>
                <c:pt idx="986">
                  <c:v>237.41</c:v>
                </c:pt>
                <c:pt idx="987">
                  <c:v>239.79</c:v>
                </c:pt>
                <c:pt idx="988">
                  <c:v>238.27</c:v>
                </c:pt>
                <c:pt idx="989">
                  <c:v>238.1</c:v>
                </c:pt>
                <c:pt idx="990">
                  <c:v>240.11</c:v>
                </c:pt>
                <c:pt idx="991">
                  <c:v>238.55</c:v>
                </c:pt>
                <c:pt idx="992">
                  <c:v>239.92</c:v>
                </c:pt>
                <c:pt idx="993">
                  <c:v>239.85</c:v>
                </c:pt>
                <c:pt idx="994">
                  <c:v>239.69</c:v>
                </c:pt>
                <c:pt idx="995">
                  <c:v>240.37</c:v>
                </c:pt>
                <c:pt idx="996">
                  <c:v>241.38</c:v>
                </c:pt>
                <c:pt idx="997">
                  <c:v>239.3</c:v>
                </c:pt>
                <c:pt idx="998">
                  <c:v>236.1</c:v>
                </c:pt>
                <c:pt idx="999">
                  <c:v>237.26</c:v>
                </c:pt>
                <c:pt idx="1000">
                  <c:v>234.51</c:v>
                </c:pt>
                <c:pt idx="1001">
                  <c:v>234.1</c:v>
                </c:pt>
                <c:pt idx="1002">
                  <c:v>229.93</c:v>
                </c:pt>
                <c:pt idx="1003">
                  <c:v>230.01</c:v>
                </c:pt>
                <c:pt idx="1004">
                  <c:v>233.52</c:v>
                </c:pt>
                <c:pt idx="1005">
                  <c:v>235.33</c:v>
                </c:pt>
                <c:pt idx="1006">
                  <c:v>234.18</c:v>
                </c:pt>
                <c:pt idx="1007">
                  <c:v>232.5</c:v>
                </c:pt>
                <c:pt idx="1008">
                  <c:v>233.3</c:v>
                </c:pt>
                <c:pt idx="1009">
                  <c:v>234</c:v>
                </c:pt>
                <c:pt idx="1010">
                  <c:v>231.85</c:v>
                </c:pt>
                <c:pt idx="1011">
                  <c:v>230.45</c:v>
                </c:pt>
                <c:pt idx="1012">
                  <c:v>228.02</c:v>
                </c:pt>
                <c:pt idx="1013">
                  <c:v>227.82</c:v>
                </c:pt>
                <c:pt idx="1014">
                  <c:v>227</c:v>
                </c:pt>
                <c:pt idx="1015">
                  <c:v>228.3</c:v>
                </c:pt>
                <c:pt idx="1016">
                  <c:v>228</c:v>
                </c:pt>
                <c:pt idx="1017">
                  <c:v>231.08</c:v>
                </c:pt>
                <c:pt idx="1018">
                  <c:v>230.44</c:v>
                </c:pt>
                <c:pt idx="1019">
                  <c:v>230.74</c:v>
                </c:pt>
                <c:pt idx="1020">
                  <c:v>234.95</c:v>
                </c:pt>
                <c:pt idx="1021">
                  <c:v>234.78</c:v>
                </c:pt>
                <c:pt idx="1022">
                  <c:v>233.41</c:v>
                </c:pt>
                <c:pt idx="1023">
                  <c:v>233.32</c:v>
                </c:pt>
                <c:pt idx="1024">
                  <c:v>233.04</c:v>
                </c:pt>
                <c:pt idx="1025">
                  <c:v>235.31</c:v>
                </c:pt>
                <c:pt idx="1026">
                  <c:v>237.11</c:v>
                </c:pt>
                <c:pt idx="1027">
                  <c:v>238.54</c:v>
                </c:pt>
                <c:pt idx="1028">
                  <c:v>237.84</c:v>
                </c:pt>
                <c:pt idx="1029">
                  <c:v>233.74</c:v>
                </c:pt>
                <c:pt idx="1030">
                  <c:v>231.55</c:v>
                </c:pt>
                <c:pt idx="1031">
                  <c:v>230.93</c:v>
                </c:pt>
                <c:pt idx="1032">
                  <c:v>230.5</c:v>
                </c:pt>
                <c:pt idx="1033">
                  <c:v>227.42</c:v>
                </c:pt>
                <c:pt idx="1034">
                  <c:v>231.55</c:v>
                </c:pt>
                <c:pt idx="1035">
                  <c:v>232.46</c:v>
                </c:pt>
                <c:pt idx="1036">
                  <c:v>224.56</c:v>
                </c:pt>
                <c:pt idx="1037">
                  <c:v>219.65</c:v>
                </c:pt>
                <c:pt idx="1038">
                  <c:v>219.03</c:v>
                </c:pt>
                <c:pt idx="1039">
                  <c:v>217.33</c:v>
                </c:pt>
                <c:pt idx="1040">
                  <c:v>217.57</c:v>
                </c:pt>
                <c:pt idx="1041">
                  <c:v>218</c:v>
                </c:pt>
                <c:pt idx="1042">
                  <c:v>219.38</c:v>
                </c:pt>
                <c:pt idx="1043">
                  <c:v>216.75</c:v>
                </c:pt>
                <c:pt idx="1044">
                  <c:v>216.96</c:v>
                </c:pt>
                <c:pt idx="1045">
                  <c:v>219.58</c:v>
                </c:pt>
                <c:pt idx="1046">
                  <c:v>219.35</c:v>
                </c:pt>
                <c:pt idx="1047">
                  <c:v>220.99</c:v>
                </c:pt>
                <c:pt idx="1048">
                  <c:v>216.93</c:v>
                </c:pt>
                <c:pt idx="1049">
                  <c:v>219.61</c:v>
                </c:pt>
                <c:pt idx="1050">
                  <c:v>218.8</c:v>
                </c:pt>
                <c:pt idx="1051">
                  <c:v>221.36</c:v>
                </c:pt>
                <c:pt idx="1052">
                  <c:v>223.46</c:v>
                </c:pt>
                <c:pt idx="1053">
                  <c:v>229</c:v>
                </c:pt>
                <c:pt idx="1054">
                  <c:v>229.41</c:v>
                </c:pt>
                <c:pt idx="1055">
                  <c:v>230.97</c:v>
                </c:pt>
                <c:pt idx="1056">
                  <c:v>230.1</c:v>
                </c:pt>
                <c:pt idx="1057">
                  <c:v>231.97</c:v>
                </c:pt>
                <c:pt idx="1058">
                  <c:v>232.33</c:v>
                </c:pt>
                <c:pt idx="1059">
                  <c:v>232.34</c:v>
                </c:pt>
                <c:pt idx="1060">
                  <c:v>228.96</c:v>
                </c:pt>
                <c:pt idx="1061">
                  <c:v>233.61</c:v>
                </c:pt>
                <c:pt idx="1062">
                  <c:v>233.29</c:v>
                </c:pt>
                <c:pt idx="1063">
                  <c:v>233.17</c:v>
                </c:pt>
                <c:pt idx="1064">
                  <c:v>232.64</c:v>
                </c:pt>
                <c:pt idx="1065">
                  <c:v>234.2</c:v>
                </c:pt>
                <c:pt idx="1066">
                  <c:v>234.53</c:v>
                </c:pt>
                <c:pt idx="1067">
                  <c:v>235.3</c:v>
                </c:pt>
                <c:pt idx="1068">
                  <c:v>234.35</c:v>
                </c:pt>
                <c:pt idx="1069">
                  <c:v>235.11</c:v>
                </c:pt>
                <c:pt idx="1070">
                  <c:v>230.37</c:v>
                </c:pt>
                <c:pt idx="1071">
                  <c:v>237.04</c:v>
                </c:pt>
                <c:pt idx="1072">
                  <c:v>239</c:v>
                </c:pt>
                <c:pt idx="1073">
                  <c:v>237</c:v>
                </c:pt>
                <c:pt idx="1074">
                  <c:v>235.52</c:v>
                </c:pt>
                <c:pt idx="1075">
                  <c:v>236.87</c:v>
                </c:pt>
                <c:pt idx="1076">
                  <c:v>235.8</c:v>
                </c:pt>
                <c:pt idx="1077">
                  <c:v>236.12</c:v>
                </c:pt>
                <c:pt idx="1078">
                  <c:v>236.42</c:v>
                </c:pt>
                <c:pt idx="1079">
                  <c:v>236.78</c:v>
                </c:pt>
                <c:pt idx="1080">
                  <c:v>235.08</c:v>
                </c:pt>
                <c:pt idx="1081">
                  <c:v>234.46</c:v>
                </c:pt>
                <c:pt idx="1082">
                  <c:v>235.13</c:v>
                </c:pt>
                <c:pt idx="1083">
                  <c:v>235.9</c:v>
                </c:pt>
                <c:pt idx="1084">
                  <c:v>237</c:v>
                </c:pt>
                <c:pt idx="1085">
                  <c:v>237.01</c:v>
                </c:pt>
                <c:pt idx="1086">
                  <c:v>236.74</c:v>
                </c:pt>
                <c:pt idx="1087">
                  <c:v>236</c:v>
                </c:pt>
                <c:pt idx="1088">
                  <c:v>237.19</c:v>
                </c:pt>
                <c:pt idx="1089">
                  <c:v>237.62</c:v>
                </c:pt>
                <c:pt idx="1090">
                  <c:v>238.92</c:v>
                </c:pt>
                <c:pt idx="1091">
                  <c:v>240.58</c:v>
                </c:pt>
                <c:pt idx="1092">
                  <c:v>241.26</c:v>
                </c:pt>
                <c:pt idx="1093">
                  <c:v>241.5</c:v>
                </c:pt>
                <c:pt idx="1094">
                  <c:v>240.97</c:v>
                </c:pt>
                <c:pt idx="1095">
                  <c:v>243.68</c:v>
                </c:pt>
                <c:pt idx="1096">
                  <c:v>245</c:v>
                </c:pt>
                <c:pt idx="1097">
                  <c:v>242</c:v>
                </c:pt>
                <c:pt idx="1098">
                  <c:v>242.61</c:v>
                </c:pt>
                <c:pt idx="1099">
                  <c:v>238.54</c:v>
                </c:pt>
                <c:pt idx="1100">
                  <c:v>236.83</c:v>
                </c:pt>
                <c:pt idx="1101">
                  <c:v>237</c:v>
                </c:pt>
                <c:pt idx="1102">
                  <c:v>237.35</c:v>
                </c:pt>
                <c:pt idx="1103">
                  <c:v>236.79</c:v>
                </c:pt>
                <c:pt idx="1104">
                  <c:v>238.45</c:v>
                </c:pt>
                <c:pt idx="1105">
                  <c:v>237.66</c:v>
                </c:pt>
                <c:pt idx="1106">
                  <c:v>236.82</c:v>
                </c:pt>
                <c:pt idx="1107">
                  <c:v>239.78</c:v>
                </c:pt>
                <c:pt idx="1108">
                  <c:v>241.21</c:v>
                </c:pt>
                <c:pt idx="1109">
                  <c:v>239</c:v>
                </c:pt>
                <c:pt idx="1110">
                  <c:v>236.21</c:v>
                </c:pt>
                <c:pt idx="1111">
                  <c:v>238.58</c:v>
                </c:pt>
                <c:pt idx="1112">
                  <c:v>236.9</c:v>
                </c:pt>
                <c:pt idx="1113">
                  <c:v>239.88</c:v>
                </c:pt>
                <c:pt idx="1114">
                  <c:v>238.35</c:v>
                </c:pt>
                <c:pt idx="1115">
                  <c:v>241</c:v>
                </c:pt>
                <c:pt idx="1116">
                  <c:v>240.02</c:v>
                </c:pt>
                <c:pt idx="1117">
                  <c:v>240.34</c:v>
                </c:pt>
                <c:pt idx="1118">
                  <c:v>237.77</c:v>
                </c:pt>
                <c:pt idx="1119">
                  <c:v>238.6</c:v>
                </c:pt>
                <c:pt idx="1120">
                  <c:v>241.2</c:v>
                </c:pt>
                <c:pt idx="1121">
                  <c:v>238.8</c:v>
                </c:pt>
                <c:pt idx="1122">
                  <c:v>238.71</c:v>
                </c:pt>
                <c:pt idx="1123">
                  <c:v>241.71</c:v>
                </c:pt>
                <c:pt idx="1124">
                  <c:v>241.4</c:v>
                </c:pt>
                <c:pt idx="1125">
                  <c:v>239.29</c:v>
                </c:pt>
                <c:pt idx="1126">
                  <c:v>240.7</c:v>
                </c:pt>
                <c:pt idx="1127">
                  <c:v>236.5</c:v>
                </c:pt>
                <c:pt idx="1128">
                  <c:v>235.7</c:v>
                </c:pt>
                <c:pt idx="1129">
                  <c:v>237.14</c:v>
                </c:pt>
                <c:pt idx="1130">
                  <c:v>240.72</c:v>
                </c:pt>
                <c:pt idx="1131">
                  <c:v>240.77</c:v>
                </c:pt>
                <c:pt idx="1132">
                  <c:v>238.06</c:v>
                </c:pt>
                <c:pt idx="1133">
                  <c:v>237.76</c:v>
                </c:pt>
                <c:pt idx="1134">
                  <c:v>236.71</c:v>
                </c:pt>
                <c:pt idx="1135">
                  <c:v>234.4</c:v>
                </c:pt>
                <c:pt idx="1136">
                  <c:v>234.6</c:v>
                </c:pt>
                <c:pt idx="1137">
                  <c:v>230.83</c:v>
                </c:pt>
                <c:pt idx="1138">
                  <c:v>233.13</c:v>
                </c:pt>
                <c:pt idx="1139">
                  <c:v>234.54</c:v>
                </c:pt>
                <c:pt idx="1140">
                  <c:v>234.05</c:v>
                </c:pt>
                <c:pt idx="1141">
                  <c:v>235.36</c:v>
                </c:pt>
                <c:pt idx="1142">
                  <c:v>235</c:v>
                </c:pt>
                <c:pt idx="1143">
                  <c:v>234.9</c:v>
                </c:pt>
                <c:pt idx="1144">
                  <c:v>237.28</c:v>
                </c:pt>
                <c:pt idx="1145">
                  <c:v>241.87</c:v>
                </c:pt>
                <c:pt idx="1146">
                  <c:v>242.73</c:v>
                </c:pt>
                <c:pt idx="1147">
                  <c:v>243.83</c:v>
                </c:pt>
                <c:pt idx="1148">
                  <c:v>244.91</c:v>
                </c:pt>
                <c:pt idx="1149">
                  <c:v>247.1</c:v>
                </c:pt>
                <c:pt idx="1150">
                  <c:v>244.6</c:v>
                </c:pt>
                <c:pt idx="1151">
                  <c:v>244.43</c:v>
                </c:pt>
                <c:pt idx="1152">
                  <c:v>244.46</c:v>
                </c:pt>
                <c:pt idx="1153">
                  <c:v>247</c:v>
                </c:pt>
                <c:pt idx="1154">
                  <c:v>248.36</c:v>
                </c:pt>
                <c:pt idx="1155">
                  <c:v>247.58</c:v>
                </c:pt>
                <c:pt idx="1156">
                  <c:v>245.65</c:v>
                </c:pt>
                <c:pt idx="1157">
                  <c:v>248.8</c:v>
                </c:pt>
                <c:pt idx="1158">
                  <c:v>250.18</c:v>
                </c:pt>
                <c:pt idx="1159">
                  <c:v>249.65</c:v>
                </c:pt>
                <c:pt idx="1160">
                  <c:v>254.88</c:v>
                </c:pt>
                <c:pt idx="1161">
                  <c:v>255.56</c:v>
                </c:pt>
                <c:pt idx="1162">
                  <c:v>254.76</c:v>
                </c:pt>
                <c:pt idx="1163">
                  <c:v>258.10000000000002</c:v>
                </c:pt>
                <c:pt idx="1164">
                  <c:v>257.58</c:v>
                </c:pt>
                <c:pt idx="1165">
                  <c:v>254.09</c:v>
                </c:pt>
                <c:pt idx="1166">
                  <c:v>257.23</c:v>
                </c:pt>
                <c:pt idx="1167">
                  <c:v>259.14</c:v>
                </c:pt>
                <c:pt idx="1168">
                  <c:v>257.89</c:v>
                </c:pt>
                <c:pt idx="1169">
                  <c:v>260.02999999999997</c:v>
                </c:pt>
                <c:pt idx="1170">
                  <c:v>259.64</c:v>
                </c:pt>
                <c:pt idx="1171">
                  <c:v>257.24</c:v>
                </c:pt>
                <c:pt idx="1172">
                  <c:v>260.25</c:v>
                </c:pt>
                <c:pt idx="1173">
                  <c:v>255.9</c:v>
                </c:pt>
                <c:pt idx="1174">
                  <c:v>255.66</c:v>
                </c:pt>
                <c:pt idx="1175">
                  <c:v>251.51</c:v>
                </c:pt>
                <c:pt idx="1176">
                  <c:v>245.14</c:v>
                </c:pt>
                <c:pt idx="1177">
                  <c:v>246.15</c:v>
                </c:pt>
                <c:pt idx="1178">
                  <c:v>247.22</c:v>
                </c:pt>
                <c:pt idx="1179">
                  <c:v>245.7</c:v>
                </c:pt>
                <c:pt idx="1180">
                  <c:v>242.79</c:v>
                </c:pt>
                <c:pt idx="1181">
                  <c:v>242.52</c:v>
                </c:pt>
                <c:pt idx="1182">
                  <c:v>243.09</c:v>
                </c:pt>
                <c:pt idx="1183">
                  <c:v>242.3</c:v>
                </c:pt>
                <c:pt idx="1184">
                  <c:v>240.98</c:v>
                </c:pt>
                <c:pt idx="1185">
                  <c:v>240.05</c:v>
                </c:pt>
                <c:pt idx="1186">
                  <c:v>237.55</c:v>
                </c:pt>
                <c:pt idx="1187">
                  <c:v>239.6</c:v>
                </c:pt>
                <c:pt idx="1188">
                  <c:v>237.56</c:v>
                </c:pt>
                <c:pt idx="1189">
                  <c:v>236.32</c:v>
                </c:pt>
                <c:pt idx="1190">
                  <c:v>236.03</c:v>
                </c:pt>
                <c:pt idx="1191">
                  <c:v>236.85</c:v>
                </c:pt>
                <c:pt idx="1192">
                  <c:v>240.29</c:v>
                </c:pt>
                <c:pt idx="1193">
                  <c:v>240.81</c:v>
                </c:pt>
                <c:pt idx="1194">
                  <c:v>240.1</c:v>
                </c:pt>
                <c:pt idx="1195">
                  <c:v>239.09</c:v>
                </c:pt>
                <c:pt idx="1196">
                  <c:v>238.95</c:v>
                </c:pt>
                <c:pt idx="1197">
                  <c:v>242.99</c:v>
                </c:pt>
                <c:pt idx="1198">
                  <c:v>242.88</c:v>
                </c:pt>
                <c:pt idx="1199">
                  <c:v>243</c:v>
                </c:pt>
                <c:pt idx="1200">
                  <c:v>245.88</c:v>
                </c:pt>
                <c:pt idx="1201">
                  <c:v>240.17</c:v>
                </c:pt>
                <c:pt idx="1202">
                  <c:v>236.64</c:v>
                </c:pt>
                <c:pt idx="1203">
                  <c:v>239</c:v>
                </c:pt>
                <c:pt idx="1204">
                  <c:v>237.97</c:v>
                </c:pt>
                <c:pt idx="1205">
                  <c:v>237.69</c:v>
                </c:pt>
                <c:pt idx="1206">
                  <c:v>238.64</c:v>
                </c:pt>
                <c:pt idx="1207">
                  <c:v>228.71</c:v>
                </c:pt>
                <c:pt idx="1208">
                  <c:v>234.51</c:v>
                </c:pt>
                <c:pt idx="1209">
                  <c:v>236.58</c:v>
                </c:pt>
                <c:pt idx="1210">
                  <c:v>237.13</c:v>
                </c:pt>
                <c:pt idx="1211">
                  <c:v>236.72</c:v>
                </c:pt>
                <c:pt idx="1212">
                  <c:v>236.98</c:v>
                </c:pt>
                <c:pt idx="1213">
                  <c:v>235.57</c:v>
                </c:pt>
                <c:pt idx="1214">
                  <c:v>233.45</c:v>
                </c:pt>
                <c:pt idx="1215">
                  <c:v>235.1</c:v>
                </c:pt>
                <c:pt idx="1216">
                  <c:v>234.09</c:v>
                </c:pt>
                <c:pt idx="1217">
                  <c:v>234.3</c:v>
                </c:pt>
                <c:pt idx="1218">
                  <c:v>227.35</c:v>
                </c:pt>
                <c:pt idx="1219">
                  <c:v>228.5</c:v>
                </c:pt>
                <c:pt idx="1220">
                  <c:v>230.3</c:v>
                </c:pt>
                <c:pt idx="1221">
                  <c:v>227.41</c:v>
                </c:pt>
                <c:pt idx="1222">
                  <c:v>230.5</c:v>
                </c:pt>
                <c:pt idx="1223">
                  <c:v>225.08</c:v>
                </c:pt>
                <c:pt idx="1224">
                  <c:v>225.21</c:v>
                </c:pt>
                <c:pt idx="1225">
                  <c:v>225.65</c:v>
                </c:pt>
                <c:pt idx="1226">
                  <c:v>229.26</c:v>
                </c:pt>
                <c:pt idx="1227">
                  <c:v>230.7</c:v>
                </c:pt>
                <c:pt idx="1228">
                  <c:v>230.3</c:v>
                </c:pt>
                <c:pt idx="1229">
                  <c:v>237</c:v>
                </c:pt>
                <c:pt idx="1230">
                  <c:v>241.7</c:v>
                </c:pt>
                <c:pt idx="1231">
                  <c:v>241.62</c:v>
                </c:pt>
                <c:pt idx="1232">
                  <c:v>242.09</c:v>
                </c:pt>
                <c:pt idx="1233">
                  <c:v>242.55</c:v>
                </c:pt>
                <c:pt idx="1234">
                  <c:v>244.74</c:v>
                </c:pt>
                <c:pt idx="1235">
                  <c:v>245.63</c:v>
                </c:pt>
                <c:pt idx="1236">
                  <c:v>246.3</c:v>
                </c:pt>
                <c:pt idx="1237">
                  <c:v>244.75</c:v>
                </c:pt>
                <c:pt idx="1238">
                  <c:v>244.67</c:v>
                </c:pt>
                <c:pt idx="1239">
                  <c:v>244.45</c:v>
                </c:pt>
                <c:pt idx="1240">
                  <c:v>241.9</c:v>
                </c:pt>
                <c:pt idx="1241">
                  <c:v>243.51</c:v>
                </c:pt>
                <c:pt idx="1242">
                  <c:v>243.5</c:v>
                </c:pt>
                <c:pt idx="1243">
                  <c:v>241.53</c:v>
                </c:pt>
                <c:pt idx="1244">
                  <c:v>242.46</c:v>
                </c:pt>
                <c:pt idx="1245">
                  <c:v>241.05</c:v>
                </c:pt>
                <c:pt idx="1246">
                  <c:v>241</c:v>
                </c:pt>
                <c:pt idx="1247">
                  <c:v>240.16</c:v>
                </c:pt>
                <c:pt idx="1248">
                  <c:v>242.6</c:v>
                </c:pt>
                <c:pt idx="1249">
                  <c:v>239.32</c:v>
                </c:pt>
                <c:pt idx="1250">
                  <c:v>242.38</c:v>
                </c:pt>
                <c:pt idx="1251">
                  <c:v>240.8</c:v>
                </c:pt>
                <c:pt idx="1252">
                  <c:v>242.18</c:v>
                </c:pt>
                <c:pt idx="1253">
                  <c:v>242.4</c:v>
                </c:pt>
                <c:pt idx="1254">
                  <c:v>245.1</c:v>
                </c:pt>
                <c:pt idx="1255">
                  <c:v>245.13</c:v>
                </c:pt>
                <c:pt idx="1256">
                  <c:v>244.2</c:v>
                </c:pt>
                <c:pt idx="1257">
                  <c:v>246.95</c:v>
                </c:pt>
                <c:pt idx="1258">
                  <c:v>248.17</c:v>
                </c:pt>
                <c:pt idx="1259">
                  <c:v>248</c:v>
                </c:pt>
                <c:pt idx="1260">
                  <c:v>250.09</c:v>
                </c:pt>
                <c:pt idx="1261">
                  <c:v>251.17</c:v>
                </c:pt>
                <c:pt idx="1262">
                  <c:v>250.9</c:v>
                </c:pt>
                <c:pt idx="1263">
                  <c:v>252.38</c:v>
                </c:pt>
                <c:pt idx="1264">
                  <c:v>254.67</c:v>
                </c:pt>
                <c:pt idx="1265">
                  <c:v>254.87</c:v>
                </c:pt>
                <c:pt idx="1266">
                  <c:v>255.02</c:v>
                </c:pt>
                <c:pt idx="1267">
                  <c:v>254.78</c:v>
                </c:pt>
                <c:pt idx="1268">
                  <c:v>255.57</c:v>
                </c:pt>
                <c:pt idx="1269">
                  <c:v>253.2</c:v>
                </c:pt>
                <c:pt idx="1270">
                  <c:v>253.92</c:v>
                </c:pt>
                <c:pt idx="1271">
                  <c:v>253.45</c:v>
                </c:pt>
                <c:pt idx="1272">
                  <c:v>256.43</c:v>
                </c:pt>
                <c:pt idx="1273">
                  <c:v>256.85000000000002</c:v>
                </c:pt>
                <c:pt idx="1274">
                  <c:v>257.39999999999998</c:v>
                </c:pt>
                <c:pt idx="1275">
                  <c:v>259.61</c:v>
                </c:pt>
                <c:pt idx="1276">
                  <c:v>260.36</c:v>
                </c:pt>
                <c:pt idx="1277">
                  <c:v>259.54000000000002</c:v>
                </c:pt>
                <c:pt idx="1278">
                  <c:v>259.27999999999997</c:v>
                </c:pt>
                <c:pt idx="1279">
                  <c:v>258.98</c:v>
                </c:pt>
                <c:pt idx="1280">
                  <c:v>261.07</c:v>
                </c:pt>
                <c:pt idx="1281">
                  <c:v>258.72000000000003</c:v>
                </c:pt>
                <c:pt idx="1282">
                  <c:v>256.32</c:v>
                </c:pt>
                <c:pt idx="1283">
                  <c:v>256.88</c:v>
                </c:pt>
                <c:pt idx="1284">
                  <c:v>257.37</c:v>
                </c:pt>
                <c:pt idx="1285">
                  <c:v>255.6</c:v>
                </c:pt>
                <c:pt idx="1286">
                  <c:v>257.42</c:v>
                </c:pt>
                <c:pt idx="1287">
                  <c:v>258.3</c:v>
                </c:pt>
                <c:pt idx="1288">
                  <c:v>259.77999999999997</c:v>
                </c:pt>
                <c:pt idx="1289">
                  <c:v>259.52999999999997</c:v>
                </c:pt>
                <c:pt idx="1290">
                  <c:v>257.75</c:v>
                </c:pt>
                <c:pt idx="1291">
                  <c:v>258.67</c:v>
                </c:pt>
                <c:pt idx="1292">
                  <c:v>260.8</c:v>
                </c:pt>
                <c:pt idx="1293">
                  <c:v>260.8</c:v>
                </c:pt>
                <c:pt idx="1294">
                  <c:v>262.22000000000003</c:v>
                </c:pt>
                <c:pt idx="1295">
                  <c:v>261.76</c:v>
                </c:pt>
                <c:pt idx="1296">
                  <c:v>260.2</c:v>
                </c:pt>
                <c:pt idx="1297">
                  <c:v>258.89</c:v>
                </c:pt>
                <c:pt idx="1298">
                  <c:v>261.20999999999998</c:v>
                </c:pt>
                <c:pt idx="1299">
                  <c:v>262.70999999999998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E-4DBB-A654-26B655EBB22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Sheet1!$B$2:$B$1301</c:f>
              <c:numCache>
                <c:formatCode>General</c:formatCode>
                <c:ptCount val="1300"/>
                <c:pt idx="0">
                  <c:v>338.3</c:v>
                </c:pt>
                <c:pt idx="1">
                  <c:v>336.2</c:v>
                </c:pt>
                <c:pt idx="2">
                  <c:v>336.2</c:v>
                </c:pt>
                <c:pt idx="3">
                  <c:v>337.05</c:v>
                </c:pt>
                <c:pt idx="4">
                  <c:v>336.1</c:v>
                </c:pt>
                <c:pt idx="5">
                  <c:v>332.55</c:v>
                </c:pt>
                <c:pt idx="6">
                  <c:v>331.5</c:v>
                </c:pt>
                <c:pt idx="7">
                  <c:v>332.1</c:v>
                </c:pt>
                <c:pt idx="8">
                  <c:v>338.35</c:v>
                </c:pt>
                <c:pt idx="9">
                  <c:v>336.55</c:v>
                </c:pt>
                <c:pt idx="10">
                  <c:v>341.4</c:v>
                </c:pt>
                <c:pt idx="11">
                  <c:v>343.7</c:v>
                </c:pt>
                <c:pt idx="12">
                  <c:v>344.05</c:v>
                </c:pt>
                <c:pt idx="13">
                  <c:v>341.1</c:v>
                </c:pt>
                <c:pt idx="14">
                  <c:v>340.55</c:v>
                </c:pt>
                <c:pt idx="15">
                  <c:v>340.9</c:v>
                </c:pt>
                <c:pt idx="16">
                  <c:v>344.6</c:v>
                </c:pt>
                <c:pt idx="17">
                  <c:v>344.65</c:v>
                </c:pt>
                <c:pt idx="18">
                  <c:v>341.5</c:v>
                </c:pt>
                <c:pt idx="19">
                  <c:v>341.95</c:v>
                </c:pt>
                <c:pt idx="20">
                  <c:v>340.45</c:v>
                </c:pt>
                <c:pt idx="21">
                  <c:v>341.75</c:v>
                </c:pt>
                <c:pt idx="22">
                  <c:v>342</c:v>
                </c:pt>
                <c:pt idx="23">
                  <c:v>342.7</c:v>
                </c:pt>
                <c:pt idx="24">
                  <c:v>340.2</c:v>
                </c:pt>
                <c:pt idx="25">
                  <c:v>341.65</c:v>
                </c:pt>
                <c:pt idx="26">
                  <c:v>340.7</c:v>
                </c:pt>
                <c:pt idx="27">
                  <c:v>345.85</c:v>
                </c:pt>
                <c:pt idx="28">
                  <c:v>347.7</c:v>
                </c:pt>
                <c:pt idx="29">
                  <c:v>349.5</c:v>
                </c:pt>
                <c:pt idx="30">
                  <c:v>344.5</c:v>
                </c:pt>
                <c:pt idx="31">
                  <c:v>345.05</c:v>
                </c:pt>
                <c:pt idx="32">
                  <c:v>346.35</c:v>
                </c:pt>
                <c:pt idx="33">
                  <c:v>349.55</c:v>
                </c:pt>
                <c:pt idx="34">
                  <c:v>353.85</c:v>
                </c:pt>
                <c:pt idx="35">
                  <c:v>352.05</c:v>
                </c:pt>
                <c:pt idx="36">
                  <c:v>350.3</c:v>
                </c:pt>
                <c:pt idx="37">
                  <c:v>346.7</c:v>
                </c:pt>
                <c:pt idx="38">
                  <c:v>346</c:v>
                </c:pt>
                <c:pt idx="39">
                  <c:v>346.5</c:v>
                </c:pt>
                <c:pt idx="40">
                  <c:v>344.95</c:v>
                </c:pt>
                <c:pt idx="41">
                  <c:v>346.25</c:v>
                </c:pt>
                <c:pt idx="42">
                  <c:v>346.15</c:v>
                </c:pt>
                <c:pt idx="43">
                  <c:v>345.95</c:v>
                </c:pt>
                <c:pt idx="44">
                  <c:v>344.85</c:v>
                </c:pt>
                <c:pt idx="45">
                  <c:v>350.6</c:v>
                </c:pt>
                <c:pt idx="46">
                  <c:v>349.2</c:v>
                </c:pt>
                <c:pt idx="47">
                  <c:v>360.9</c:v>
                </c:pt>
                <c:pt idx="48">
                  <c:v>359</c:v>
                </c:pt>
                <c:pt idx="49">
                  <c:v>357.45</c:v>
                </c:pt>
                <c:pt idx="50">
                  <c:v>355.8</c:v>
                </c:pt>
                <c:pt idx="51">
                  <c:v>356.7</c:v>
                </c:pt>
                <c:pt idx="52">
                  <c:v>362.8</c:v>
                </c:pt>
                <c:pt idx="53">
                  <c:v>358.85</c:v>
                </c:pt>
                <c:pt idx="54">
                  <c:v>358.7</c:v>
                </c:pt>
                <c:pt idx="55">
                  <c:v>358.25</c:v>
                </c:pt>
                <c:pt idx="56">
                  <c:v>346.25</c:v>
                </c:pt>
                <c:pt idx="57">
                  <c:v>346.45</c:v>
                </c:pt>
                <c:pt idx="58">
                  <c:v>345.35</c:v>
                </c:pt>
                <c:pt idx="59">
                  <c:v>344.75</c:v>
                </c:pt>
                <c:pt idx="60">
                  <c:v>346.4</c:v>
                </c:pt>
                <c:pt idx="61">
                  <c:v>347.75</c:v>
                </c:pt>
                <c:pt idx="62">
                  <c:v>347.4</c:v>
                </c:pt>
                <c:pt idx="63">
                  <c:v>342.95</c:v>
                </c:pt>
                <c:pt idx="64">
                  <c:v>352.3</c:v>
                </c:pt>
                <c:pt idx="65">
                  <c:v>344.25</c:v>
                </c:pt>
                <c:pt idx="66">
                  <c:v>345.9</c:v>
                </c:pt>
                <c:pt idx="67">
                  <c:v>344.35</c:v>
                </c:pt>
                <c:pt idx="68">
                  <c:v>341.8</c:v>
                </c:pt>
                <c:pt idx="69">
                  <c:v>335.55</c:v>
                </c:pt>
                <c:pt idx="70">
                  <c:v>334</c:v>
                </c:pt>
                <c:pt idx="71">
                  <c:v>324.25</c:v>
                </c:pt>
                <c:pt idx="72">
                  <c:v>316.60000000000002</c:v>
                </c:pt>
                <c:pt idx="73">
                  <c:v>322.25</c:v>
                </c:pt>
                <c:pt idx="74">
                  <c:v>320.85000000000002</c:v>
                </c:pt>
                <c:pt idx="75">
                  <c:v>319.60000000000002</c:v>
                </c:pt>
                <c:pt idx="76">
                  <c:v>319.10000000000002</c:v>
                </c:pt>
                <c:pt idx="77">
                  <c:v>320.3</c:v>
                </c:pt>
                <c:pt idx="78">
                  <c:v>319.64999999999998</c:v>
                </c:pt>
                <c:pt idx="79">
                  <c:v>318.7</c:v>
                </c:pt>
                <c:pt idx="80">
                  <c:v>320.64999999999998</c:v>
                </c:pt>
                <c:pt idx="81">
                  <c:v>323.3</c:v>
                </c:pt>
                <c:pt idx="82">
                  <c:v>319.10000000000002</c:v>
                </c:pt>
                <c:pt idx="83">
                  <c:v>315.8</c:v>
                </c:pt>
                <c:pt idx="84">
                  <c:v>317.75</c:v>
                </c:pt>
                <c:pt idx="85">
                  <c:v>317.75</c:v>
                </c:pt>
                <c:pt idx="86">
                  <c:v>316.64999999999998</c:v>
                </c:pt>
                <c:pt idx="87">
                  <c:v>319</c:v>
                </c:pt>
                <c:pt idx="88">
                  <c:v>313.2</c:v>
                </c:pt>
                <c:pt idx="89">
                  <c:v>313.45</c:v>
                </c:pt>
                <c:pt idx="90">
                  <c:v>316.35000000000002</c:v>
                </c:pt>
                <c:pt idx="91">
                  <c:v>318</c:v>
                </c:pt>
                <c:pt idx="92">
                  <c:v>317.64999999999998</c:v>
                </c:pt>
                <c:pt idx="93">
                  <c:v>321.10000000000002</c:v>
                </c:pt>
                <c:pt idx="94">
                  <c:v>312.05</c:v>
                </c:pt>
                <c:pt idx="95">
                  <c:v>308.85000000000002</c:v>
                </c:pt>
                <c:pt idx="96">
                  <c:v>316.85000000000002</c:v>
                </c:pt>
                <c:pt idx="97">
                  <c:v>315.60000000000002</c:v>
                </c:pt>
                <c:pt idx="98">
                  <c:v>316.39999999999998</c:v>
                </c:pt>
                <c:pt idx="99">
                  <c:v>321.8</c:v>
                </c:pt>
                <c:pt idx="100">
                  <c:v>315.8</c:v>
                </c:pt>
                <c:pt idx="101">
                  <c:v>313.60000000000002</c:v>
                </c:pt>
                <c:pt idx="102">
                  <c:v>311.25</c:v>
                </c:pt>
                <c:pt idx="103">
                  <c:v>304.3</c:v>
                </c:pt>
                <c:pt idx="104">
                  <c:v>306.14999999999998</c:v>
                </c:pt>
                <c:pt idx="105">
                  <c:v>304.10000000000002</c:v>
                </c:pt>
                <c:pt idx="106">
                  <c:v>307.75</c:v>
                </c:pt>
                <c:pt idx="107">
                  <c:v>303.2</c:v>
                </c:pt>
                <c:pt idx="108">
                  <c:v>302.60000000000002</c:v>
                </c:pt>
                <c:pt idx="109">
                  <c:v>299.55</c:v>
                </c:pt>
                <c:pt idx="110">
                  <c:v>300.85000000000002</c:v>
                </c:pt>
                <c:pt idx="111">
                  <c:v>301.7</c:v>
                </c:pt>
                <c:pt idx="112">
                  <c:v>301.7</c:v>
                </c:pt>
                <c:pt idx="113">
                  <c:v>299.75</c:v>
                </c:pt>
                <c:pt idx="114">
                  <c:v>296.7</c:v>
                </c:pt>
                <c:pt idx="115">
                  <c:v>293.45</c:v>
                </c:pt>
                <c:pt idx="116">
                  <c:v>290.10000000000002</c:v>
                </c:pt>
                <c:pt idx="117">
                  <c:v>291.45</c:v>
                </c:pt>
                <c:pt idx="118">
                  <c:v>291</c:v>
                </c:pt>
                <c:pt idx="119">
                  <c:v>291.25</c:v>
                </c:pt>
                <c:pt idx="120">
                  <c:v>291.10000000000002</c:v>
                </c:pt>
                <c:pt idx="121">
                  <c:v>289.35000000000002</c:v>
                </c:pt>
                <c:pt idx="122">
                  <c:v>288.89999999999998</c:v>
                </c:pt>
                <c:pt idx="123">
                  <c:v>289.14999999999998</c:v>
                </c:pt>
                <c:pt idx="124">
                  <c:v>289.39999999999998</c:v>
                </c:pt>
                <c:pt idx="125">
                  <c:v>291.7</c:v>
                </c:pt>
                <c:pt idx="126">
                  <c:v>292.35000000000002</c:v>
                </c:pt>
                <c:pt idx="127">
                  <c:v>291.25</c:v>
                </c:pt>
                <c:pt idx="128">
                  <c:v>292.75</c:v>
                </c:pt>
                <c:pt idx="129">
                  <c:v>289.2</c:v>
                </c:pt>
                <c:pt idx="130">
                  <c:v>287.25</c:v>
                </c:pt>
                <c:pt idx="131">
                  <c:v>287.2</c:v>
                </c:pt>
                <c:pt idx="132">
                  <c:v>287.14999999999998</c:v>
                </c:pt>
                <c:pt idx="133">
                  <c:v>285.7</c:v>
                </c:pt>
                <c:pt idx="134">
                  <c:v>286.25</c:v>
                </c:pt>
                <c:pt idx="135">
                  <c:v>284.8</c:v>
                </c:pt>
                <c:pt idx="136">
                  <c:v>281.3</c:v>
                </c:pt>
                <c:pt idx="137">
                  <c:v>281.45</c:v>
                </c:pt>
                <c:pt idx="138">
                  <c:v>280.39999999999998</c:v>
                </c:pt>
                <c:pt idx="139">
                  <c:v>278.85000000000002</c:v>
                </c:pt>
                <c:pt idx="140">
                  <c:v>279</c:v>
                </c:pt>
                <c:pt idx="141">
                  <c:v>280.3</c:v>
                </c:pt>
                <c:pt idx="142">
                  <c:v>279.5</c:v>
                </c:pt>
                <c:pt idx="143">
                  <c:v>278.2</c:v>
                </c:pt>
                <c:pt idx="144">
                  <c:v>280</c:v>
                </c:pt>
                <c:pt idx="145">
                  <c:v>281.5</c:v>
                </c:pt>
                <c:pt idx="146">
                  <c:v>281.75</c:v>
                </c:pt>
                <c:pt idx="147">
                  <c:v>283.3</c:v>
                </c:pt>
                <c:pt idx="148">
                  <c:v>286.14999999999998</c:v>
                </c:pt>
                <c:pt idx="149">
                  <c:v>285.8</c:v>
                </c:pt>
                <c:pt idx="150">
                  <c:v>284.39999999999998</c:v>
                </c:pt>
                <c:pt idx="151">
                  <c:v>284.14999999999998</c:v>
                </c:pt>
                <c:pt idx="152">
                  <c:v>282.95</c:v>
                </c:pt>
                <c:pt idx="153">
                  <c:v>282.89999999999998</c:v>
                </c:pt>
                <c:pt idx="154">
                  <c:v>282.14999999999998</c:v>
                </c:pt>
                <c:pt idx="155">
                  <c:v>282.10000000000002</c:v>
                </c:pt>
                <c:pt idx="156">
                  <c:v>282</c:v>
                </c:pt>
                <c:pt idx="157">
                  <c:v>287.45</c:v>
                </c:pt>
                <c:pt idx="158">
                  <c:v>288.25</c:v>
                </c:pt>
                <c:pt idx="159">
                  <c:v>288.3</c:v>
                </c:pt>
                <c:pt idx="160">
                  <c:v>288.05</c:v>
                </c:pt>
                <c:pt idx="161">
                  <c:v>286.35000000000002</c:v>
                </c:pt>
                <c:pt idx="162">
                  <c:v>287.39999999999998</c:v>
                </c:pt>
                <c:pt idx="163">
                  <c:v>285.55</c:v>
                </c:pt>
                <c:pt idx="164">
                  <c:v>285.95</c:v>
                </c:pt>
                <c:pt idx="165">
                  <c:v>285.2</c:v>
                </c:pt>
                <c:pt idx="166">
                  <c:v>284.89999999999998</c:v>
                </c:pt>
                <c:pt idx="167">
                  <c:v>285.10000000000002</c:v>
                </c:pt>
                <c:pt idx="168">
                  <c:v>285.64999999999998</c:v>
                </c:pt>
                <c:pt idx="169">
                  <c:v>284.2</c:v>
                </c:pt>
                <c:pt idx="170">
                  <c:v>284.75</c:v>
                </c:pt>
                <c:pt idx="171">
                  <c:v>283.55</c:v>
                </c:pt>
                <c:pt idx="172">
                  <c:v>280.89999999999998</c:v>
                </c:pt>
                <c:pt idx="173">
                  <c:v>282.35000000000002</c:v>
                </c:pt>
                <c:pt idx="174">
                  <c:v>280.8</c:v>
                </c:pt>
                <c:pt idx="175">
                  <c:v>281.8</c:v>
                </c:pt>
                <c:pt idx="176">
                  <c:v>285.85000000000002</c:v>
                </c:pt>
                <c:pt idx="177">
                  <c:v>286.85000000000002</c:v>
                </c:pt>
                <c:pt idx="178">
                  <c:v>288.64999999999998</c:v>
                </c:pt>
                <c:pt idx="179">
                  <c:v>289</c:v>
                </c:pt>
                <c:pt idx="180">
                  <c:v>289.3</c:v>
                </c:pt>
                <c:pt idx="181">
                  <c:v>289.60000000000002</c:v>
                </c:pt>
                <c:pt idx="182">
                  <c:v>291.5</c:v>
                </c:pt>
                <c:pt idx="183">
                  <c:v>293.35000000000002</c:v>
                </c:pt>
                <c:pt idx="184">
                  <c:v>291.35000000000002</c:v>
                </c:pt>
                <c:pt idx="185">
                  <c:v>290.95</c:v>
                </c:pt>
                <c:pt idx="186">
                  <c:v>289.60000000000002</c:v>
                </c:pt>
                <c:pt idx="187">
                  <c:v>287.60000000000002</c:v>
                </c:pt>
                <c:pt idx="188">
                  <c:v>288.25</c:v>
                </c:pt>
                <c:pt idx="189">
                  <c:v>288.85000000000002</c:v>
                </c:pt>
                <c:pt idx="190">
                  <c:v>288.75</c:v>
                </c:pt>
                <c:pt idx="191">
                  <c:v>289.2</c:v>
                </c:pt>
                <c:pt idx="192">
                  <c:v>287.85000000000002</c:v>
                </c:pt>
                <c:pt idx="193">
                  <c:v>287.55</c:v>
                </c:pt>
                <c:pt idx="194">
                  <c:v>286.60000000000002</c:v>
                </c:pt>
                <c:pt idx="195">
                  <c:v>285.60000000000002</c:v>
                </c:pt>
                <c:pt idx="196">
                  <c:v>282.89999999999998</c:v>
                </c:pt>
                <c:pt idx="197">
                  <c:v>283.3</c:v>
                </c:pt>
                <c:pt idx="198">
                  <c:v>283.60000000000002</c:v>
                </c:pt>
                <c:pt idx="199">
                  <c:v>283.25</c:v>
                </c:pt>
                <c:pt idx="200">
                  <c:v>283.2</c:v>
                </c:pt>
                <c:pt idx="201">
                  <c:v>285.05</c:v>
                </c:pt>
                <c:pt idx="202">
                  <c:v>285.10000000000002</c:v>
                </c:pt>
                <c:pt idx="203">
                  <c:v>284.60000000000002</c:v>
                </c:pt>
                <c:pt idx="204">
                  <c:v>284.3</c:v>
                </c:pt>
                <c:pt idx="205">
                  <c:v>285.05</c:v>
                </c:pt>
                <c:pt idx="206">
                  <c:v>284.95</c:v>
                </c:pt>
                <c:pt idx="207">
                  <c:v>286.89999999999998</c:v>
                </c:pt>
                <c:pt idx="208">
                  <c:v>286.2</c:v>
                </c:pt>
                <c:pt idx="209">
                  <c:v>287.25</c:v>
                </c:pt>
                <c:pt idx="210">
                  <c:v>288.64999999999998</c:v>
                </c:pt>
                <c:pt idx="211">
                  <c:v>290.55</c:v>
                </c:pt>
                <c:pt idx="212">
                  <c:v>290.7</c:v>
                </c:pt>
                <c:pt idx="213">
                  <c:v>288.3</c:v>
                </c:pt>
                <c:pt idx="214">
                  <c:v>287.85000000000002</c:v>
                </c:pt>
                <c:pt idx="215">
                  <c:v>286.3</c:v>
                </c:pt>
                <c:pt idx="216">
                  <c:v>287.5</c:v>
                </c:pt>
                <c:pt idx="217">
                  <c:v>287.10000000000002</c:v>
                </c:pt>
                <c:pt idx="218">
                  <c:v>285.45</c:v>
                </c:pt>
                <c:pt idx="219">
                  <c:v>284.8</c:v>
                </c:pt>
                <c:pt idx="220">
                  <c:v>282.14999999999998</c:v>
                </c:pt>
                <c:pt idx="221">
                  <c:v>282.55</c:v>
                </c:pt>
                <c:pt idx="222">
                  <c:v>281.89999999999998</c:v>
                </c:pt>
                <c:pt idx="223">
                  <c:v>280.2</c:v>
                </c:pt>
                <c:pt idx="224">
                  <c:v>280.35000000000002</c:v>
                </c:pt>
                <c:pt idx="225">
                  <c:v>280.8</c:v>
                </c:pt>
                <c:pt idx="226">
                  <c:v>281.2</c:v>
                </c:pt>
                <c:pt idx="227">
                  <c:v>282.64999999999998</c:v>
                </c:pt>
                <c:pt idx="228">
                  <c:v>283.10000000000002</c:v>
                </c:pt>
                <c:pt idx="229">
                  <c:v>280.25</c:v>
                </c:pt>
                <c:pt idx="230">
                  <c:v>279.89999999999998</c:v>
                </c:pt>
                <c:pt idx="231">
                  <c:v>278.89999999999998</c:v>
                </c:pt>
                <c:pt idx="232">
                  <c:v>278.35000000000002</c:v>
                </c:pt>
                <c:pt idx="233">
                  <c:v>278.35000000000002</c:v>
                </c:pt>
                <c:pt idx="234">
                  <c:v>279.45</c:v>
                </c:pt>
                <c:pt idx="235">
                  <c:v>279.55</c:v>
                </c:pt>
                <c:pt idx="236">
                  <c:v>277.55</c:v>
                </c:pt>
                <c:pt idx="237">
                  <c:v>278.89999999999998</c:v>
                </c:pt>
                <c:pt idx="238">
                  <c:v>279.5</c:v>
                </c:pt>
                <c:pt idx="239">
                  <c:v>279.64999999999998</c:v>
                </c:pt>
                <c:pt idx="240">
                  <c:v>279.64999999999998</c:v>
                </c:pt>
                <c:pt idx="241">
                  <c:v>279</c:v>
                </c:pt>
                <c:pt idx="242">
                  <c:v>279.3</c:v>
                </c:pt>
                <c:pt idx="243">
                  <c:v>278.25</c:v>
                </c:pt>
                <c:pt idx="244">
                  <c:v>277.5</c:v>
                </c:pt>
                <c:pt idx="245">
                  <c:v>277.05</c:v>
                </c:pt>
                <c:pt idx="246">
                  <c:v>275.5</c:v>
                </c:pt>
                <c:pt idx="247">
                  <c:v>275.45</c:v>
                </c:pt>
                <c:pt idx="248">
                  <c:v>276.55</c:v>
                </c:pt>
                <c:pt idx="249">
                  <c:v>278.7</c:v>
                </c:pt>
                <c:pt idx="250">
                  <c:v>279.39999999999998</c:v>
                </c:pt>
                <c:pt idx="251">
                  <c:v>280.39999999999998</c:v>
                </c:pt>
                <c:pt idx="252">
                  <c:v>275.85000000000002</c:v>
                </c:pt>
                <c:pt idx="253">
                  <c:v>275.60000000000002</c:v>
                </c:pt>
                <c:pt idx="254">
                  <c:v>275.39999999999998</c:v>
                </c:pt>
                <c:pt idx="255">
                  <c:v>275.3</c:v>
                </c:pt>
                <c:pt idx="256">
                  <c:v>274.89999999999998</c:v>
                </c:pt>
                <c:pt idx="257">
                  <c:v>277.25</c:v>
                </c:pt>
                <c:pt idx="258">
                  <c:v>277.85000000000002</c:v>
                </c:pt>
                <c:pt idx="259">
                  <c:v>278.3</c:v>
                </c:pt>
                <c:pt idx="260">
                  <c:v>278.5</c:v>
                </c:pt>
                <c:pt idx="261">
                  <c:v>277.14999999999998</c:v>
                </c:pt>
                <c:pt idx="262">
                  <c:v>276.95</c:v>
                </c:pt>
                <c:pt idx="263">
                  <c:v>275.85000000000002</c:v>
                </c:pt>
                <c:pt idx="264">
                  <c:v>276.05</c:v>
                </c:pt>
                <c:pt idx="265">
                  <c:v>274.75</c:v>
                </c:pt>
                <c:pt idx="266">
                  <c:v>274.5</c:v>
                </c:pt>
                <c:pt idx="267">
                  <c:v>275.25</c:v>
                </c:pt>
                <c:pt idx="268">
                  <c:v>275.35000000000002</c:v>
                </c:pt>
                <c:pt idx="269">
                  <c:v>272.85000000000002</c:v>
                </c:pt>
                <c:pt idx="270">
                  <c:v>269.45</c:v>
                </c:pt>
                <c:pt idx="271">
                  <c:v>267.89999999999998</c:v>
                </c:pt>
                <c:pt idx="272">
                  <c:v>267.89999999999998</c:v>
                </c:pt>
                <c:pt idx="273">
                  <c:v>268.64999999999998</c:v>
                </c:pt>
                <c:pt idx="274">
                  <c:v>264.89999999999998</c:v>
                </c:pt>
                <c:pt idx="275">
                  <c:v>267.39999999999998</c:v>
                </c:pt>
                <c:pt idx="276">
                  <c:v>268.35000000000002</c:v>
                </c:pt>
                <c:pt idx="277">
                  <c:v>267.95</c:v>
                </c:pt>
                <c:pt idx="278">
                  <c:v>269.05</c:v>
                </c:pt>
                <c:pt idx="279">
                  <c:v>268.2</c:v>
                </c:pt>
                <c:pt idx="280">
                  <c:v>267.95</c:v>
                </c:pt>
                <c:pt idx="281">
                  <c:v>267.64999999999998</c:v>
                </c:pt>
                <c:pt idx="282">
                  <c:v>267.35000000000002</c:v>
                </c:pt>
                <c:pt idx="283">
                  <c:v>268.64999999999998</c:v>
                </c:pt>
                <c:pt idx="284">
                  <c:v>268.10000000000002</c:v>
                </c:pt>
                <c:pt idx="285">
                  <c:v>266.8</c:v>
                </c:pt>
                <c:pt idx="286">
                  <c:v>267</c:v>
                </c:pt>
                <c:pt idx="287">
                  <c:v>266.25</c:v>
                </c:pt>
                <c:pt idx="288">
                  <c:v>267.2</c:v>
                </c:pt>
                <c:pt idx="289">
                  <c:v>266.39999999999998</c:v>
                </c:pt>
                <c:pt idx="290">
                  <c:v>265.60000000000002</c:v>
                </c:pt>
                <c:pt idx="291">
                  <c:v>265.60000000000002</c:v>
                </c:pt>
                <c:pt idx="292">
                  <c:v>266.60000000000002</c:v>
                </c:pt>
                <c:pt idx="293">
                  <c:v>267.8</c:v>
                </c:pt>
                <c:pt idx="294">
                  <c:v>267.45</c:v>
                </c:pt>
                <c:pt idx="295">
                  <c:v>267.05</c:v>
                </c:pt>
                <c:pt idx="296">
                  <c:v>268.3</c:v>
                </c:pt>
                <c:pt idx="297">
                  <c:v>267.45</c:v>
                </c:pt>
                <c:pt idx="298">
                  <c:v>266.3</c:v>
                </c:pt>
                <c:pt idx="299">
                  <c:v>266.2</c:v>
                </c:pt>
                <c:pt idx="300">
                  <c:v>266.25</c:v>
                </c:pt>
                <c:pt idx="301">
                  <c:v>266.35000000000002</c:v>
                </c:pt>
                <c:pt idx="302">
                  <c:v>265.14999999999998</c:v>
                </c:pt>
                <c:pt idx="303">
                  <c:v>263.39999999999998</c:v>
                </c:pt>
                <c:pt idx="304">
                  <c:v>264</c:v>
                </c:pt>
                <c:pt idx="305">
                  <c:v>267.39999999999998</c:v>
                </c:pt>
                <c:pt idx="306">
                  <c:v>267.64999999999998</c:v>
                </c:pt>
                <c:pt idx="307">
                  <c:v>270.10000000000002</c:v>
                </c:pt>
                <c:pt idx="308">
                  <c:v>269.39999999999998</c:v>
                </c:pt>
                <c:pt idx="309">
                  <c:v>269.55</c:v>
                </c:pt>
                <c:pt idx="310">
                  <c:v>269.5</c:v>
                </c:pt>
                <c:pt idx="311">
                  <c:v>270.10000000000002</c:v>
                </c:pt>
                <c:pt idx="312">
                  <c:v>270.25</c:v>
                </c:pt>
                <c:pt idx="313">
                  <c:v>270.2</c:v>
                </c:pt>
                <c:pt idx="314">
                  <c:v>270.75</c:v>
                </c:pt>
                <c:pt idx="315">
                  <c:v>271.45</c:v>
                </c:pt>
                <c:pt idx="316">
                  <c:v>271.64999999999998</c:v>
                </c:pt>
                <c:pt idx="317">
                  <c:v>271.55</c:v>
                </c:pt>
                <c:pt idx="318">
                  <c:v>271.5</c:v>
                </c:pt>
                <c:pt idx="319">
                  <c:v>272.10000000000002</c:v>
                </c:pt>
                <c:pt idx="320">
                  <c:v>271.7</c:v>
                </c:pt>
                <c:pt idx="321">
                  <c:v>271.7</c:v>
                </c:pt>
                <c:pt idx="322">
                  <c:v>271.89999999999998</c:v>
                </c:pt>
                <c:pt idx="323">
                  <c:v>270.64999999999998</c:v>
                </c:pt>
                <c:pt idx="324">
                  <c:v>270.3</c:v>
                </c:pt>
                <c:pt idx="325">
                  <c:v>269.05</c:v>
                </c:pt>
                <c:pt idx="326">
                  <c:v>271.55</c:v>
                </c:pt>
                <c:pt idx="327">
                  <c:v>272.05</c:v>
                </c:pt>
                <c:pt idx="328">
                  <c:v>271.7</c:v>
                </c:pt>
                <c:pt idx="329">
                  <c:v>271.89999999999998</c:v>
                </c:pt>
                <c:pt idx="330">
                  <c:v>272.85000000000002</c:v>
                </c:pt>
                <c:pt idx="331">
                  <c:v>272</c:v>
                </c:pt>
                <c:pt idx="332">
                  <c:v>273.10000000000002</c:v>
                </c:pt>
                <c:pt idx="333">
                  <c:v>273.25</c:v>
                </c:pt>
                <c:pt idx="334">
                  <c:v>272.75</c:v>
                </c:pt>
                <c:pt idx="335">
                  <c:v>272.64999999999998</c:v>
                </c:pt>
                <c:pt idx="336">
                  <c:v>271.89999999999998</c:v>
                </c:pt>
                <c:pt idx="337">
                  <c:v>272.10000000000002</c:v>
                </c:pt>
                <c:pt idx="338">
                  <c:v>271.39999999999998</c:v>
                </c:pt>
                <c:pt idx="339">
                  <c:v>270.89999999999998</c:v>
                </c:pt>
                <c:pt idx="340">
                  <c:v>271.60000000000002</c:v>
                </c:pt>
                <c:pt idx="341">
                  <c:v>271.25</c:v>
                </c:pt>
                <c:pt idx="342">
                  <c:v>271.14999999999998</c:v>
                </c:pt>
                <c:pt idx="343">
                  <c:v>270.55</c:v>
                </c:pt>
                <c:pt idx="344">
                  <c:v>269.45</c:v>
                </c:pt>
                <c:pt idx="345">
                  <c:v>270.2</c:v>
                </c:pt>
                <c:pt idx="346">
                  <c:v>271.39999999999998</c:v>
                </c:pt>
                <c:pt idx="347">
                  <c:v>273.64999999999998</c:v>
                </c:pt>
                <c:pt idx="348">
                  <c:v>273.35000000000002</c:v>
                </c:pt>
                <c:pt idx="349">
                  <c:v>272.10000000000002</c:v>
                </c:pt>
                <c:pt idx="350">
                  <c:v>272.39999999999998</c:v>
                </c:pt>
                <c:pt idx="351">
                  <c:v>272.7</c:v>
                </c:pt>
                <c:pt idx="352">
                  <c:v>272.10000000000002</c:v>
                </c:pt>
                <c:pt idx="353">
                  <c:v>272.14999999999998</c:v>
                </c:pt>
                <c:pt idx="354">
                  <c:v>272.39999999999998</c:v>
                </c:pt>
                <c:pt idx="355">
                  <c:v>271.89999999999998</c:v>
                </c:pt>
                <c:pt idx="356">
                  <c:v>272.39999999999998</c:v>
                </c:pt>
                <c:pt idx="357">
                  <c:v>273.85000000000002</c:v>
                </c:pt>
                <c:pt idx="358">
                  <c:v>274.5</c:v>
                </c:pt>
                <c:pt idx="359">
                  <c:v>274.14999999999998</c:v>
                </c:pt>
                <c:pt idx="360">
                  <c:v>273.25</c:v>
                </c:pt>
                <c:pt idx="361">
                  <c:v>272.35000000000002</c:v>
                </c:pt>
                <c:pt idx="362">
                  <c:v>273.55</c:v>
                </c:pt>
                <c:pt idx="363">
                  <c:v>272.25</c:v>
                </c:pt>
                <c:pt idx="364">
                  <c:v>270.5</c:v>
                </c:pt>
                <c:pt idx="365">
                  <c:v>270.25</c:v>
                </c:pt>
                <c:pt idx="366">
                  <c:v>269.5</c:v>
                </c:pt>
                <c:pt idx="367">
                  <c:v>270.3</c:v>
                </c:pt>
                <c:pt idx="368">
                  <c:v>269.85000000000002</c:v>
                </c:pt>
                <c:pt idx="369">
                  <c:v>271.25</c:v>
                </c:pt>
                <c:pt idx="370">
                  <c:v>273.8</c:v>
                </c:pt>
                <c:pt idx="371">
                  <c:v>275.14999999999998</c:v>
                </c:pt>
                <c:pt idx="372">
                  <c:v>275.2</c:v>
                </c:pt>
                <c:pt idx="373">
                  <c:v>274.8</c:v>
                </c:pt>
                <c:pt idx="374">
                  <c:v>274.60000000000002</c:v>
                </c:pt>
                <c:pt idx="375">
                  <c:v>274.95</c:v>
                </c:pt>
                <c:pt idx="376">
                  <c:v>275.14999999999998</c:v>
                </c:pt>
                <c:pt idx="377">
                  <c:v>274.3</c:v>
                </c:pt>
                <c:pt idx="378">
                  <c:v>274.14999999999998</c:v>
                </c:pt>
                <c:pt idx="379">
                  <c:v>274.10000000000002</c:v>
                </c:pt>
                <c:pt idx="380">
                  <c:v>271.14999999999998</c:v>
                </c:pt>
                <c:pt idx="381">
                  <c:v>271.89999999999998</c:v>
                </c:pt>
                <c:pt idx="382">
                  <c:v>271.60000000000002</c:v>
                </c:pt>
                <c:pt idx="383">
                  <c:v>271.85000000000002</c:v>
                </c:pt>
                <c:pt idx="384">
                  <c:v>272.55</c:v>
                </c:pt>
                <c:pt idx="385">
                  <c:v>273.85000000000002</c:v>
                </c:pt>
                <c:pt idx="386">
                  <c:v>275.2</c:v>
                </c:pt>
                <c:pt idx="387">
                  <c:v>274.5</c:v>
                </c:pt>
                <c:pt idx="388">
                  <c:v>274.64999999999998</c:v>
                </c:pt>
                <c:pt idx="389">
                  <c:v>274.25</c:v>
                </c:pt>
                <c:pt idx="390">
                  <c:v>273.14999999999998</c:v>
                </c:pt>
                <c:pt idx="391">
                  <c:v>275.2</c:v>
                </c:pt>
                <c:pt idx="392">
                  <c:v>274.3</c:v>
                </c:pt>
                <c:pt idx="393">
                  <c:v>272.7</c:v>
                </c:pt>
                <c:pt idx="394">
                  <c:v>272.55</c:v>
                </c:pt>
                <c:pt idx="395">
                  <c:v>273.39999999999998</c:v>
                </c:pt>
                <c:pt idx="396">
                  <c:v>273.75</c:v>
                </c:pt>
                <c:pt idx="397">
                  <c:v>271.75</c:v>
                </c:pt>
                <c:pt idx="398">
                  <c:v>271.55</c:v>
                </c:pt>
                <c:pt idx="399">
                  <c:v>271.05</c:v>
                </c:pt>
                <c:pt idx="400">
                  <c:v>274.2</c:v>
                </c:pt>
                <c:pt idx="401">
                  <c:v>275.8</c:v>
                </c:pt>
                <c:pt idx="402">
                  <c:v>276.14999999999998</c:v>
                </c:pt>
                <c:pt idx="403">
                  <c:v>276.5</c:v>
                </c:pt>
                <c:pt idx="404">
                  <c:v>273.5</c:v>
                </c:pt>
                <c:pt idx="405">
                  <c:v>271.14999999999998</c:v>
                </c:pt>
                <c:pt idx="406">
                  <c:v>271.2</c:v>
                </c:pt>
                <c:pt idx="407">
                  <c:v>270.05</c:v>
                </c:pt>
                <c:pt idx="408">
                  <c:v>271.35000000000002</c:v>
                </c:pt>
                <c:pt idx="409">
                  <c:v>272.5</c:v>
                </c:pt>
                <c:pt idx="410">
                  <c:v>272.75</c:v>
                </c:pt>
                <c:pt idx="411">
                  <c:v>272.3</c:v>
                </c:pt>
                <c:pt idx="412">
                  <c:v>272.5</c:v>
                </c:pt>
                <c:pt idx="413">
                  <c:v>272.55</c:v>
                </c:pt>
                <c:pt idx="414">
                  <c:v>274</c:v>
                </c:pt>
                <c:pt idx="415">
                  <c:v>274.5</c:v>
                </c:pt>
                <c:pt idx="416">
                  <c:v>273.3</c:v>
                </c:pt>
                <c:pt idx="417">
                  <c:v>273.64999999999998</c:v>
                </c:pt>
                <c:pt idx="418">
                  <c:v>272.7</c:v>
                </c:pt>
                <c:pt idx="419">
                  <c:v>271.7</c:v>
                </c:pt>
                <c:pt idx="420">
                  <c:v>272.05</c:v>
                </c:pt>
                <c:pt idx="421">
                  <c:v>274.39999999999998</c:v>
                </c:pt>
                <c:pt idx="422">
                  <c:v>275.85000000000002</c:v>
                </c:pt>
                <c:pt idx="423">
                  <c:v>274.60000000000002</c:v>
                </c:pt>
                <c:pt idx="424">
                  <c:v>273.64999999999998</c:v>
                </c:pt>
                <c:pt idx="425">
                  <c:v>276.10000000000002</c:v>
                </c:pt>
                <c:pt idx="426">
                  <c:v>274.25</c:v>
                </c:pt>
                <c:pt idx="427">
                  <c:v>272.89999999999998</c:v>
                </c:pt>
                <c:pt idx="428">
                  <c:v>273.05</c:v>
                </c:pt>
                <c:pt idx="429">
                  <c:v>271.7</c:v>
                </c:pt>
                <c:pt idx="430">
                  <c:v>272.3</c:v>
                </c:pt>
                <c:pt idx="431">
                  <c:v>276</c:v>
                </c:pt>
                <c:pt idx="432">
                  <c:v>274</c:v>
                </c:pt>
                <c:pt idx="433">
                  <c:v>276.39999999999998</c:v>
                </c:pt>
                <c:pt idx="434">
                  <c:v>276.05</c:v>
                </c:pt>
                <c:pt idx="435">
                  <c:v>276.60000000000002</c:v>
                </c:pt>
                <c:pt idx="436">
                  <c:v>276.35000000000002</c:v>
                </c:pt>
                <c:pt idx="437">
                  <c:v>278.7</c:v>
                </c:pt>
                <c:pt idx="438">
                  <c:v>279.95</c:v>
                </c:pt>
                <c:pt idx="439">
                  <c:v>281.75</c:v>
                </c:pt>
                <c:pt idx="440">
                  <c:v>280.7</c:v>
                </c:pt>
                <c:pt idx="441">
                  <c:v>279.39999999999998</c:v>
                </c:pt>
                <c:pt idx="442">
                  <c:v>278.5</c:v>
                </c:pt>
                <c:pt idx="443">
                  <c:v>278.35000000000002</c:v>
                </c:pt>
                <c:pt idx="444">
                  <c:v>279.25</c:v>
                </c:pt>
                <c:pt idx="445">
                  <c:v>280.8</c:v>
                </c:pt>
                <c:pt idx="446">
                  <c:v>281.64999999999998</c:v>
                </c:pt>
                <c:pt idx="447">
                  <c:v>282.05</c:v>
                </c:pt>
                <c:pt idx="448">
                  <c:v>281.55</c:v>
                </c:pt>
                <c:pt idx="449">
                  <c:v>280.85000000000002</c:v>
                </c:pt>
                <c:pt idx="450">
                  <c:v>279.95</c:v>
                </c:pt>
                <c:pt idx="451">
                  <c:v>280.55</c:v>
                </c:pt>
                <c:pt idx="452">
                  <c:v>280.2</c:v>
                </c:pt>
                <c:pt idx="453">
                  <c:v>279.85000000000002</c:v>
                </c:pt>
                <c:pt idx="454">
                  <c:v>279</c:v>
                </c:pt>
                <c:pt idx="455">
                  <c:v>280.35000000000002</c:v>
                </c:pt>
                <c:pt idx="456">
                  <c:v>279.39999999999998</c:v>
                </c:pt>
                <c:pt idx="457">
                  <c:v>277.8</c:v>
                </c:pt>
                <c:pt idx="458">
                  <c:v>278.05</c:v>
                </c:pt>
                <c:pt idx="459">
                  <c:v>277.14999999999998</c:v>
                </c:pt>
                <c:pt idx="460">
                  <c:v>276.5</c:v>
                </c:pt>
                <c:pt idx="461">
                  <c:v>276.60000000000002</c:v>
                </c:pt>
                <c:pt idx="462">
                  <c:v>274.89999999999998</c:v>
                </c:pt>
                <c:pt idx="463">
                  <c:v>274.7</c:v>
                </c:pt>
                <c:pt idx="464">
                  <c:v>274.95</c:v>
                </c:pt>
                <c:pt idx="465">
                  <c:v>275.55</c:v>
                </c:pt>
                <c:pt idx="466">
                  <c:v>274.39999999999998</c:v>
                </c:pt>
                <c:pt idx="467">
                  <c:v>274.25</c:v>
                </c:pt>
                <c:pt idx="468">
                  <c:v>274.25</c:v>
                </c:pt>
                <c:pt idx="469">
                  <c:v>271.85000000000002</c:v>
                </c:pt>
                <c:pt idx="470">
                  <c:v>271.89999999999998</c:v>
                </c:pt>
                <c:pt idx="471">
                  <c:v>272.55</c:v>
                </c:pt>
                <c:pt idx="472">
                  <c:v>272.35000000000002</c:v>
                </c:pt>
                <c:pt idx="473">
                  <c:v>274.14999999999998</c:v>
                </c:pt>
                <c:pt idx="474">
                  <c:v>276.05</c:v>
                </c:pt>
                <c:pt idx="475">
                  <c:v>277.7</c:v>
                </c:pt>
                <c:pt idx="476">
                  <c:v>277.55</c:v>
                </c:pt>
                <c:pt idx="477">
                  <c:v>277.75</c:v>
                </c:pt>
                <c:pt idx="478">
                  <c:v>279.55</c:v>
                </c:pt>
                <c:pt idx="479">
                  <c:v>281.75</c:v>
                </c:pt>
                <c:pt idx="480">
                  <c:v>281.55</c:v>
                </c:pt>
                <c:pt idx="481">
                  <c:v>280.45</c:v>
                </c:pt>
                <c:pt idx="482">
                  <c:v>280.45</c:v>
                </c:pt>
                <c:pt idx="483">
                  <c:v>280.10000000000002</c:v>
                </c:pt>
                <c:pt idx="484">
                  <c:v>279.95</c:v>
                </c:pt>
                <c:pt idx="485">
                  <c:v>279.89999999999998</c:v>
                </c:pt>
                <c:pt idx="486">
                  <c:v>281.64999999999998</c:v>
                </c:pt>
                <c:pt idx="487">
                  <c:v>280.10000000000002</c:v>
                </c:pt>
                <c:pt idx="488">
                  <c:v>279.14999999999998</c:v>
                </c:pt>
                <c:pt idx="489">
                  <c:v>279.8</c:v>
                </c:pt>
                <c:pt idx="490">
                  <c:v>279.3</c:v>
                </c:pt>
                <c:pt idx="491">
                  <c:v>279.64999999999998</c:v>
                </c:pt>
                <c:pt idx="492">
                  <c:v>280.85000000000002</c:v>
                </c:pt>
                <c:pt idx="493">
                  <c:v>279.95</c:v>
                </c:pt>
                <c:pt idx="494">
                  <c:v>274.8</c:v>
                </c:pt>
                <c:pt idx="495">
                  <c:v>274.75</c:v>
                </c:pt>
                <c:pt idx="496">
                  <c:v>273.39999999999998</c:v>
                </c:pt>
                <c:pt idx="497">
                  <c:v>274</c:v>
                </c:pt>
                <c:pt idx="498">
                  <c:v>274</c:v>
                </c:pt>
                <c:pt idx="499">
                  <c:v>273.89999999999998</c:v>
                </c:pt>
                <c:pt idx="500">
                  <c:v>274.5</c:v>
                </c:pt>
                <c:pt idx="501">
                  <c:v>274.3</c:v>
                </c:pt>
                <c:pt idx="502">
                  <c:v>273.95</c:v>
                </c:pt>
                <c:pt idx="503">
                  <c:v>275.8</c:v>
                </c:pt>
                <c:pt idx="504">
                  <c:v>274.55</c:v>
                </c:pt>
                <c:pt idx="505">
                  <c:v>275.8</c:v>
                </c:pt>
                <c:pt idx="506">
                  <c:v>274.89999999999998</c:v>
                </c:pt>
                <c:pt idx="507">
                  <c:v>276.05</c:v>
                </c:pt>
                <c:pt idx="508">
                  <c:v>275.7</c:v>
                </c:pt>
                <c:pt idx="509">
                  <c:v>276.14999999999998</c:v>
                </c:pt>
                <c:pt idx="510">
                  <c:v>277.25</c:v>
                </c:pt>
                <c:pt idx="511">
                  <c:v>278.7</c:v>
                </c:pt>
                <c:pt idx="512">
                  <c:v>277.2</c:v>
                </c:pt>
                <c:pt idx="513">
                  <c:v>277.10000000000002</c:v>
                </c:pt>
                <c:pt idx="514">
                  <c:v>276.10000000000002</c:v>
                </c:pt>
                <c:pt idx="515">
                  <c:v>276.64999999999998</c:v>
                </c:pt>
                <c:pt idx="516">
                  <c:v>276.75</c:v>
                </c:pt>
                <c:pt idx="517">
                  <c:v>278.89999999999998</c:v>
                </c:pt>
                <c:pt idx="518">
                  <c:v>277.7</c:v>
                </c:pt>
                <c:pt idx="519">
                  <c:v>279.2</c:v>
                </c:pt>
                <c:pt idx="520">
                  <c:v>281.8</c:v>
                </c:pt>
                <c:pt idx="521">
                  <c:v>277.60000000000002</c:v>
                </c:pt>
                <c:pt idx="522">
                  <c:v>277.95</c:v>
                </c:pt>
                <c:pt idx="523">
                  <c:v>277.5</c:v>
                </c:pt>
                <c:pt idx="524">
                  <c:v>280.05</c:v>
                </c:pt>
                <c:pt idx="525">
                  <c:v>279.8</c:v>
                </c:pt>
                <c:pt idx="526">
                  <c:v>279.85000000000002</c:v>
                </c:pt>
                <c:pt idx="527">
                  <c:v>282.45</c:v>
                </c:pt>
                <c:pt idx="528">
                  <c:v>281.14999999999998</c:v>
                </c:pt>
                <c:pt idx="529">
                  <c:v>281.5</c:v>
                </c:pt>
                <c:pt idx="530">
                  <c:v>281.10000000000002</c:v>
                </c:pt>
                <c:pt idx="531">
                  <c:v>282.39999999999998</c:v>
                </c:pt>
                <c:pt idx="532">
                  <c:v>283.7</c:v>
                </c:pt>
                <c:pt idx="533">
                  <c:v>283.05</c:v>
                </c:pt>
                <c:pt idx="534">
                  <c:v>284.10000000000002</c:v>
                </c:pt>
                <c:pt idx="535">
                  <c:v>283.64999999999998</c:v>
                </c:pt>
                <c:pt idx="536">
                  <c:v>284.2</c:v>
                </c:pt>
                <c:pt idx="537">
                  <c:v>281.8</c:v>
                </c:pt>
                <c:pt idx="538">
                  <c:v>279.89999999999998</c:v>
                </c:pt>
                <c:pt idx="539">
                  <c:v>280.35000000000002</c:v>
                </c:pt>
                <c:pt idx="540">
                  <c:v>283.8</c:v>
                </c:pt>
                <c:pt idx="541">
                  <c:v>280.45</c:v>
                </c:pt>
                <c:pt idx="542">
                  <c:v>279.05</c:v>
                </c:pt>
                <c:pt idx="543">
                  <c:v>279.25</c:v>
                </c:pt>
                <c:pt idx="544">
                  <c:v>279.14999999999998</c:v>
                </c:pt>
                <c:pt idx="545">
                  <c:v>279.10000000000002</c:v>
                </c:pt>
                <c:pt idx="546">
                  <c:v>279.7</c:v>
                </c:pt>
                <c:pt idx="547">
                  <c:v>280.5</c:v>
                </c:pt>
                <c:pt idx="548">
                  <c:v>279.95</c:v>
                </c:pt>
                <c:pt idx="549">
                  <c:v>276.95</c:v>
                </c:pt>
                <c:pt idx="550">
                  <c:v>277.85000000000002</c:v>
                </c:pt>
                <c:pt idx="551">
                  <c:v>279.75</c:v>
                </c:pt>
                <c:pt idx="552">
                  <c:v>279.85000000000002</c:v>
                </c:pt>
                <c:pt idx="553">
                  <c:v>278.45</c:v>
                </c:pt>
                <c:pt idx="554">
                  <c:v>276.45</c:v>
                </c:pt>
                <c:pt idx="555">
                  <c:v>275.7</c:v>
                </c:pt>
                <c:pt idx="556">
                  <c:v>275.95</c:v>
                </c:pt>
                <c:pt idx="557">
                  <c:v>278.45</c:v>
                </c:pt>
                <c:pt idx="558">
                  <c:v>276.89999999999998</c:v>
                </c:pt>
                <c:pt idx="559">
                  <c:v>277.95</c:v>
                </c:pt>
                <c:pt idx="560">
                  <c:v>278</c:v>
                </c:pt>
                <c:pt idx="561">
                  <c:v>278.05</c:v>
                </c:pt>
                <c:pt idx="562">
                  <c:v>277.25</c:v>
                </c:pt>
                <c:pt idx="563">
                  <c:v>277.60000000000002</c:v>
                </c:pt>
                <c:pt idx="564">
                  <c:v>274.39999999999998</c:v>
                </c:pt>
                <c:pt idx="565">
                  <c:v>276.8</c:v>
                </c:pt>
                <c:pt idx="566">
                  <c:v>276.45</c:v>
                </c:pt>
                <c:pt idx="567">
                  <c:v>275.8</c:v>
                </c:pt>
                <c:pt idx="568">
                  <c:v>274.2</c:v>
                </c:pt>
                <c:pt idx="569">
                  <c:v>274.05</c:v>
                </c:pt>
                <c:pt idx="570">
                  <c:v>273.7</c:v>
                </c:pt>
                <c:pt idx="571">
                  <c:v>273</c:v>
                </c:pt>
                <c:pt idx="572">
                  <c:v>270.64999999999998</c:v>
                </c:pt>
                <c:pt idx="573">
                  <c:v>271.75</c:v>
                </c:pt>
                <c:pt idx="574">
                  <c:v>271</c:v>
                </c:pt>
                <c:pt idx="575">
                  <c:v>270</c:v>
                </c:pt>
                <c:pt idx="576">
                  <c:v>268.8</c:v>
                </c:pt>
                <c:pt idx="577">
                  <c:v>272.2</c:v>
                </c:pt>
                <c:pt idx="578">
                  <c:v>272.85000000000002</c:v>
                </c:pt>
                <c:pt idx="579">
                  <c:v>272.39999999999998</c:v>
                </c:pt>
                <c:pt idx="580">
                  <c:v>272.60000000000002</c:v>
                </c:pt>
                <c:pt idx="581">
                  <c:v>274.60000000000002</c:v>
                </c:pt>
                <c:pt idx="582">
                  <c:v>275.5</c:v>
                </c:pt>
                <c:pt idx="583">
                  <c:v>278.14999999999998</c:v>
                </c:pt>
                <c:pt idx="584">
                  <c:v>278.75</c:v>
                </c:pt>
                <c:pt idx="585">
                  <c:v>279.39999999999998</c:v>
                </c:pt>
                <c:pt idx="586">
                  <c:v>280.60000000000002</c:v>
                </c:pt>
                <c:pt idx="587">
                  <c:v>280.45</c:v>
                </c:pt>
                <c:pt idx="588">
                  <c:v>279.89999999999998</c:v>
                </c:pt>
                <c:pt idx="589">
                  <c:v>278.14999999999998</c:v>
                </c:pt>
                <c:pt idx="590">
                  <c:v>278.25</c:v>
                </c:pt>
                <c:pt idx="591">
                  <c:v>278.85000000000002</c:v>
                </c:pt>
                <c:pt idx="592">
                  <c:v>279.35000000000002</c:v>
                </c:pt>
                <c:pt idx="593">
                  <c:v>279.85000000000002</c:v>
                </c:pt>
                <c:pt idx="594">
                  <c:v>281.7</c:v>
                </c:pt>
                <c:pt idx="595">
                  <c:v>281.14999999999998</c:v>
                </c:pt>
                <c:pt idx="596">
                  <c:v>281.05</c:v>
                </c:pt>
                <c:pt idx="597">
                  <c:v>282.5</c:v>
                </c:pt>
                <c:pt idx="598">
                  <c:v>285.75</c:v>
                </c:pt>
                <c:pt idx="599">
                  <c:v>286.60000000000002</c:v>
                </c:pt>
                <c:pt idx="600">
                  <c:v>286.3</c:v>
                </c:pt>
                <c:pt idx="601">
                  <c:v>284.55</c:v>
                </c:pt>
                <c:pt idx="602">
                  <c:v>280.85000000000002</c:v>
                </c:pt>
                <c:pt idx="603">
                  <c:v>281.85000000000002</c:v>
                </c:pt>
                <c:pt idx="604">
                  <c:v>281.64999999999998</c:v>
                </c:pt>
                <c:pt idx="605">
                  <c:v>283.35000000000002</c:v>
                </c:pt>
                <c:pt idx="606">
                  <c:v>283.3</c:v>
                </c:pt>
                <c:pt idx="607">
                  <c:v>281.85000000000002</c:v>
                </c:pt>
                <c:pt idx="608">
                  <c:v>285.2</c:v>
                </c:pt>
                <c:pt idx="609">
                  <c:v>283.3</c:v>
                </c:pt>
                <c:pt idx="610">
                  <c:v>282.64999999999998</c:v>
                </c:pt>
                <c:pt idx="611">
                  <c:v>283.25</c:v>
                </c:pt>
                <c:pt idx="612">
                  <c:v>280.95</c:v>
                </c:pt>
                <c:pt idx="613">
                  <c:v>280</c:v>
                </c:pt>
                <c:pt idx="614">
                  <c:v>279.39999999999998</c:v>
                </c:pt>
                <c:pt idx="615">
                  <c:v>278.10000000000002</c:v>
                </c:pt>
                <c:pt idx="616">
                  <c:v>277.35000000000002</c:v>
                </c:pt>
                <c:pt idx="617">
                  <c:v>277.05</c:v>
                </c:pt>
                <c:pt idx="618">
                  <c:v>278.45</c:v>
                </c:pt>
                <c:pt idx="619">
                  <c:v>278.5</c:v>
                </c:pt>
                <c:pt idx="620">
                  <c:v>278.8</c:v>
                </c:pt>
                <c:pt idx="621">
                  <c:v>279.64999999999998</c:v>
                </c:pt>
                <c:pt idx="622">
                  <c:v>283.3</c:v>
                </c:pt>
                <c:pt idx="623">
                  <c:v>283.89999999999998</c:v>
                </c:pt>
                <c:pt idx="624">
                  <c:v>286.2</c:v>
                </c:pt>
                <c:pt idx="625">
                  <c:v>282.85000000000002</c:v>
                </c:pt>
                <c:pt idx="626">
                  <c:v>282.45</c:v>
                </c:pt>
                <c:pt idx="627">
                  <c:v>283.89999999999998</c:v>
                </c:pt>
                <c:pt idx="628">
                  <c:v>283.89999999999998</c:v>
                </c:pt>
                <c:pt idx="629">
                  <c:v>285.89999999999998</c:v>
                </c:pt>
                <c:pt idx="630">
                  <c:v>286.10000000000002</c:v>
                </c:pt>
                <c:pt idx="631">
                  <c:v>286.3</c:v>
                </c:pt>
                <c:pt idx="632">
                  <c:v>286.45</c:v>
                </c:pt>
                <c:pt idx="633">
                  <c:v>287.2</c:v>
                </c:pt>
                <c:pt idx="634">
                  <c:v>287.7</c:v>
                </c:pt>
                <c:pt idx="635">
                  <c:v>287.14999999999998</c:v>
                </c:pt>
                <c:pt idx="636">
                  <c:v>285.85000000000002</c:v>
                </c:pt>
                <c:pt idx="637">
                  <c:v>282.75</c:v>
                </c:pt>
                <c:pt idx="638">
                  <c:v>282.2</c:v>
                </c:pt>
                <c:pt idx="639">
                  <c:v>283.5</c:v>
                </c:pt>
                <c:pt idx="640">
                  <c:v>281.25</c:v>
                </c:pt>
                <c:pt idx="641">
                  <c:v>281.25</c:v>
                </c:pt>
                <c:pt idx="642">
                  <c:v>278.60000000000002</c:v>
                </c:pt>
                <c:pt idx="643">
                  <c:v>280.60000000000002</c:v>
                </c:pt>
                <c:pt idx="644">
                  <c:v>280.60000000000002</c:v>
                </c:pt>
                <c:pt idx="645">
                  <c:v>281.2</c:v>
                </c:pt>
                <c:pt idx="646">
                  <c:v>282</c:v>
                </c:pt>
                <c:pt idx="647">
                  <c:v>278.95</c:v>
                </c:pt>
                <c:pt idx="648">
                  <c:v>279.75</c:v>
                </c:pt>
                <c:pt idx="649">
                  <c:v>279.8</c:v>
                </c:pt>
                <c:pt idx="650">
                  <c:v>277.35000000000002</c:v>
                </c:pt>
                <c:pt idx="651">
                  <c:v>278.45</c:v>
                </c:pt>
                <c:pt idx="652">
                  <c:v>277.05</c:v>
                </c:pt>
                <c:pt idx="653">
                  <c:v>277.14999999999998</c:v>
                </c:pt>
                <c:pt idx="654">
                  <c:v>272.5</c:v>
                </c:pt>
                <c:pt idx="655">
                  <c:v>272.35000000000002</c:v>
                </c:pt>
                <c:pt idx="656">
                  <c:v>273.64999999999998</c:v>
                </c:pt>
                <c:pt idx="657">
                  <c:v>271.05</c:v>
                </c:pt>
                <c:pt idx="658">
                  <c:v>273.25</c:v>
                </c:pt>
                <c:pt idx="659">
                  <c:v>274.55</c:v>
                </c:pt>
                <c:pt idx="660">
                  <c:v>276.39999999999998</c:v>
                </c:pt>
                <c:pt idx="661">
                  <c:v>277.45</c:v>
                </c:pt>
                <c:pt idx="662">
                  <c:v>277.39999999999998</c:v>
                </c:pt>
                <c:pt idx="663">
                  <c:v>279.45</c:v>
                </c:pt>
                <c:pt idx="664">
                  <c:v>279.14999999999998</c:v>
                </c:pt>
                <c:pt idx="665">
                  <c:v>281.2</c:v>
                </c:pt>
                <c:pt idx="666">
                  <c:v>282.14999999999998</c:v>
                </c:pt>
                <c:pt idx="667">
                  <c:v>281.14999999999998</c:v>
                </c:pt>
                <c:pt idx="668">
                  <c:v>277.75</c:v>
                </c:pt>
                <c:pt idx="669">
                  <c:v>277.2</c:v>
                </c:pt>
                <c:pt idx="670">
                  <c:v>277.5</c:v>
                </c:pt>
                <c:pt idx="671">
                  <c:v>276.85000000000002</c:v>
                </c:pt>
                <c:pt idx="672">
                  <c:v>277.45</c:v>
                </c:pt>
                <c:pt idx="673">
                  <c:v>276.35000000000002</c:v>
                </c:pt>
                <c:pt idx="674">
                  <c:v>274.95</c:v>
                </c:pt>
                <c:pt idx="675">
                  <c:v>276</c:v>
                </c:pt>
                <c:pt idx="676">
                  <c:v>276.39999999999998</c:v>
                </c:pt>
                <c:pt idx="677">
                  <c:v>275.25</c:v>
                </c:pt>
                <c:pt idx="678">
                  <c:v>278.2</c:v>
                </c:pt>
                <c:pt idx="679">
                  <c:v>276.75</c:v>
                </c:pt>
                <c:pt idx="680">
                  <c:v>276.5</c:v>
                </c:pt>
                <c:pt idx="681">
                  <c:v>274.3</c:v>
                </c:pt>
                <c:pt idx="682">
                  <c:v>271.60000000000002</c:v>
                </c:pt>
                <c:pt idx="683">
                  <c:v>267.60000000000002</c:v>
                </c:pt>
                <c:pt idx="684">
                  <c:v>269.60000000000002</c:v>
                </c:pt>
                <c:pt idx="685">
                  <c:v>272.35000000000002</c:v>
                </c:pt>
                <c:pt idx="686">
                  <c:v>272.75</c:v>
                </c:pt>
                <c:pt idx="687">
                  <c:v>271.39999999999998</c:v>
                </c:pt>
                <c:pt idx="688">
                  <c:v>270.7</c:v>
                </c:pt>
                <c:pt idx="689">
                  <c:v>273.5</c:v>
                </c:pt>
                <c:pt idx="690">
                  <c:v>274.60000000000002</c:v>
                </c:pt>
                <c:pt idx="691">
                  <c:v>272.95</c:v>
                </c:pt>
                <c:pt idx="692">
                  <c:v>271.25</c:v>
                </c:pt>
                <c:pt idx="693">
                  <c:v>272.25</c:v>
                </c:pt>
                <c:pt idx="694">
                  <c:v>271.85000000000002</c:v>
                </c:pt>
                <c:pt idx="695">
                  <c:v>271.5</c:v>
                </c:pt>
                <c:pt idx="696">
                  <c:v>269.75</c:v>
                </c:pt>
                <c:pt idx="697">
                  <c:v>268.85000000000002</c:v>
                </c:pt>
                <c:pt idx="698">
                  <c:v>269.5</c:v>
                </c:pt>
                <c:pt idx="699">
                  <c:v>270.39999999999998</c:v>
                </c:pt>
                <c:pt idx="700">
                  <c:v>269.75</c:v>
                </c:pt>
                <c:pt idx="701">
                  <c:v>271.35000000000002</c:v>
                </c:pt>
                <c:pt idx="702">
                  <c:v>268.75</c:v>
                </c:pt>
                <c:pt idx="703">
                  <c:v>267.3</c:v>
                </c:pt>
                <c:pt idx="704">
                  <c:v>266.10000000000002</c:v>
                </c:pt>
                <c:pt idx="705">
                  <c:v>264.75</c:v>
                </c:pt>
                <c:pt idx="706">
                  <c:v>263.55</c:v>
                </c:pt>
                <c:pt idx="707">
                  <c:v>265.35000000000002</c:v>
                </c:pt>
                <c:pt idx="708">
                  <c:v>266.95</c:v>
                </c:pt>
                <c:pt idx="709">
                  <c:v>269.64999999999998</c:v>
                </c:pt>
                <c:pt idx="710">
                  <c:v>268.2</c:v>
                </c:pt>
                <c:pt idx="711">
                  <c:v>267.95</c:v>
                </c:pt>
                <c:pt idx="712">
                  <c:v>269.5</c:v>
                </c:pt>
                <c:pt idx="713">
                  <c:v>269.75</c:v>
                </c:pt>
                <c:pt idx="714">
                  <c:v>267.7</c:v>
                </c:pt>
                <c:pt idx="715">
                  <c:v>268.14999999999998</c:v>
                </c:pt>
                <c:pt idx="716">
                  <c:v>268.75</c:v>
                </c:pt>
                <c:pt idx="717">
                  <c:v>268.85000000000002</c:v>
                </c:pt>
                <c:pt idx="718">
                  <c:v>269.25</c:v>
                </c:pt>
                <c:pt idx="719">
                  <c:v>271.05</c:v>
                </c:pt>
                <c:pt idx="720">
                  <c:v>272.75</c:v>
                </c:pt>
                <c:pt idx="721">
                  <c:v>273.8</c:v>
                </c:pt>
                <c:pt idx="722">
                  <c:v>271.39999999999998</c:v>
                </c:pt>
                <c:pt idx="723">
                  <c:v>273.7</c:v>
                </c:pt>
                <c:pt idx="724">
                  <c:v>276.60000000000002</c:v>
                </c:pt>
                <c:pt idx="725">
                  <c:v>276.25</c:v>
                </c:pt>
                <c:pt idx="726">
                  <c:v>275.55</c:v>
                </c:pt>
                <c:pt idx="727">
                  <c:v>273.45</c:v>
                </c:pt>
                <c:pt idx="728">
                  <c:v>276.5</c:v>
                </c:pt>
                <c:pt idx="729">
                  <c:v>277.05</c:v>
                </c:pt>
                <c:pt idx="730">
                  <c:v>275.95</c:v>
                </c:pt>
                <c:pt idx="731">
                  <c:v>272.95</c:v>
                </c:pt>
                <c:pt idx="732">
                  <c:v>281.75</c:v>
                </c:pt>
                <c:pt idx="733">
                  <c:v>286.14999999999998</c:v>
                </c:pt>
                <c:pt idx="734">
                  <c:v>291.64999999999998</c:v>
                </c:pt>
                <c:pt idx="735">
                  <c:v>284.14999999999998</c:v>
                </c:pt>
                <c:pt idx="736">
                  <c:v>281.85000000000002</c:v>
                </c:pt>
                <c:pt idx="737">
                  <c:v>282.39999999999998</c:v>
                </c:pt>
                <c:pt idx="738">
                  <c:v>283.75</c:v>
                </c:pt>
                <c:pt idx="739">
                  <c:v>282.95</c:v>
                </c:pt>
                <c:pt idx="740">
                  <c:v>280.25</c:v>
                </c:pt>
                <c:pt idx="741">
                  <c:v>279.64999999999998</c:v>
                </c:pt>
                <c:pt idx="742">
                  <c:v>278.5</c:v>
                </c:pt>
                <c:pt idx="743">
                  <c:v>278.25</c:v>
                </c:pt>
                <c:pt idx="744">
                  <c:v>279.2</c:v>
                </c:pt>
                <c:pt idx="745">
                  <c:v>277.89999999999998</c:v>
                </c:pt>
                <c:pt idx="746">
                  <c:v>277.05</c:v>
                </c:pt>
                <c:pt idx="747">
                  <c:v>276.3</c:v>
                </c:pt>
                <c:pt idx="748">
                  <c:v>277.25</c:v>
                </c:pt>
                <c:pt idx="749">
                  <c:v>275.2</c:v>
                </c:pt>
                <c:pt idx="750">
                  <c:v>275.2</c:v>
                </c:pt>
                <c:pt idx="751">
                  <c:v>273.7</c:v>
                </c:pt>
                <c:pt idx="752">
                  <c:v>273.45</c:v>
                </c:pt>
                <c:pt idx="753">
                  <c:v>274.2</c:v>
                </c:pt>
                <c:pt idx="754">
                  <c:v>273.3</c:v>
                </c:pt>
                <c:pt idx="755">
                  <c:v>273.89999999999998</c:v>
                </c:pt>
                <c:pt idx="756">
                  <c:v>274</c:v>
                </c:pt>
                <c:pt idx="757">
                  <c:v>285.3</c:v>
                </c:pt>
                <c:pt idx="758">
                  <c:v>284.75</c:v>
                </c:pt>
                <c:pt idx="759">
                  <c:v>285.45</c:v>
                </c:pt>
                <c:pt idx="760">
                  <c:v>287.7</c:v>
                </c:pt>
                <c:pt idx="761">
                  <c:v>288.10000000000002</c:v>
                </c:pt>
                <c:pt idx="762">
                  <c:v>288.14999999999998</c:v>
                </c:pt>
                <c:pt idx="763">
                  <c:v>287.7</c:v>
                </c:pt>
                <c:pt idx="764">
                  <c:v>285.35000000000002</c:v>
                </c:pt>
                <c:pt idx="765">
                  <c:v>284.85000000000002</c:v>
                </c:pt>
                <c:pt idx="766">
                  <c:v>284.55</c:v>
                </c:pt>
                <c:pt idx="767">
                  <c:v>286</c:v>
                </c:pt>
                <c:pt idx="768">
                  <c:v>287.45</c:v>
                </c:pt>
                <c:pt idx="769">
                  <c:v>287.5</c:v>
                </c:pt>
                <c:pt idx="770">
                  <c:v>288.64999999999998</c:v>
                </c:pt>
                <c:pt idx="771">
                  <c:v>290.45</c:v>
                </c:pt>
                <c:pt idx="772">
                  <c:v>290.85000000000002</c:v>
                </c:pt>
                <c:pt idx="773">
                  <c:v>286.95</c:v>
                </c:pt>
                <c:pt idx="774">
                  <c:v>286.64999999999998</c:v>
                </c:pt>
                <c:pt idx="775">
                  <c:v>283.14999999999998</c:v>
                </c:pt>
                <c:pt idx="776">
                  <c:v>282.75</c:v>
                </c:pt>
                <c:pt idx="777">
                  <c:v>283.39999999999998</c:v>
                </c:pt>
                <c:pt idx="778">
                  <c:v>284.64999999999998</c:v>
                </c:pt>
                <c:pt idx="779">
                  <c:v>283.89999999999998</c:v>
                </c:pt>
                <c:pt idx="780">
                  <c:v>284.8</c:v>
                </c:pt>
                <c:pt idx="781">
                  <c:v>284.75</c:v>
                </c:pt>
                <c:pt idx="782">
                  <c:v>287.39999999999998</c:v>
                </c:pt>
                <c:pt idx="783">
                  <c:v>287.25</c:v>
                </c:pt>
                <c:pt idx="784">
                  <c:v>286.7</c:v>
                </c:pt>
                <c:pt idx="785">
                  <c:v>289.3</c:v>
                </c:pt>
                <c:pt idx="786">
                  <c:v>289.3</c:v>
                </c:pt>
                <c:pt idx="787">
                  <c:v>287.60000000000002</c:v>
                </c:pt>
                <c:pt idx="788">
                  <c:v>289</c:v>
                </c:pt>
                <c:pt idx="789">
                  <c:v>287.7</c:v>
                </c:pt>
                <c:pt idx="790">
                  <c:v>288.25</c:v>
                </c:pt>
                <c:pt idx="791">
                  <c:v>288.5</c:v>
                </c:pt>
                <c:pt idx="792">
                  <c:v>290.89999999999998</c:v>
                </c:pt>
                <c:pt idx="793">
                  <c:v>286.8</c:v>
                </c:pt>
                <c:pt idx="794">
                  <c:v>287.05</c:v>
                </c:pt>
                <c:pt idx="795">
                  <c:v>293.3</c:v>
                </c:pt>
                <c:pt idx="796">
                  <c:v>289.75</c:v>
                </c:pt>
                <c:pt idx="797">
                  <c:v>292.60000000000002</c:v>
                </c:pt>
                <c:pt idx="798">
                  <c:v>291.14999999999998</c:v>
                </c:pt>
                <c:pt idx="799">
                  <c:v>289.64999999999998</c:v>
                </c:pt>
                <c:pt idx="800">
                  <c:v>287.45</c:v>
                </c:pt>
                <c:pt idx="801">
                  <c:v>289.25</c:v>
                </c:pt>
                <c:pt idx="802">
                  <c:v>285</c:v>
                </c:pt>
                <c:pt idx="803">
                  <c:v>285.2</c:v>
                </c:pt>
                <c:pt idx="804">
                  <c:v>284.8</c:v>
                </c:pt>
                <c:pt idx="805">
                  <c:v>286.3</c:v>
                </c:pt>
                <c:pt idx="806">
                  <c:v>284.60000000000002</c:v>
                </c:pt>
                <c:pt idx="807">
                  <c:v>287.55</c:v>
                </c:pt>
                <c:pt idx="808">
                  <c:v>288.7</c:v>
                </c:pt>
                <c:pt idx="809">
                  <c:v>288.14999999999998</c:v>
                </c:pt>
                <c:pt idx="810">
                  <c:v>288.95</c:v>
                </c:pt>
                <c:pt idx="811">
                  <c:v>288.85000000000002</c:v>
                </c:pt>
                <c:pt idx="812">
                  <c:v>290.8</c:v>
                </c:pt>
                <c:pt idx="813">
                  <c:v>293.60000000000002</c:v>
                </c:pt>
                <c:pt idx="814">
                  <c:v>295</c:v>
                </c:pt>
                <c:pt idx="815">
                  <c:v>292.8</c:v>
                </c:pt>
                <c:pt idx="816">
                  <c:v>295.7</c:v>
                </c:pt>
                <c:pt idx="817">
                  <c:v>296.7</c:v>
                </c:pt>
                <c:pt idx="818">
                  <c:v>290.8</c:v>
                </c:pt>
                <c:pt idx="819">
                  <c:v>292.14999999999998</c:v>
                </c:pt>
                <c:pt idx="820">
                  <c:v>287.14999999999998</c:v>
                </c:pt>
                <c:pt idx="821">
                  <c:v>283</c:v>
                </c:pt>
                <c:pt idx="822">
                  <c:v>284.3</c:v>
                </c:pt>
                <c:pt idx="823">
                  <c:v>283.35000000000002</c:v>
                </c:pt>
                <c:pt idx="824">
                  <c:v>284.64999999999998</c:v>
                </c:pt>
                <c:pt idx="825">
                  <c:v>282.25</c:v>
                </c:pt>
                <c:pt idx="826">
                  <c:v>269.75</c:v>
                </c:pt>
                <c:pt idx="827">
                  <c:v>269.60000000000002</c:v>
                </c:pt>
                <c:pt idx="828">
                  <c:v>273.2</c:v>
                </c:pt>
                <c:pt idx="829">
                  <c:v>273.75</c:v>
                </c:pt>
                <c:pt idx="830">
                  <c:v>273.2</c:v>
                </c:pt>
                <c:pt idx="831">
                  <c:v>279.95</c:v>
                </c:pt>
                <c:pt idx="832">
                  <c:v>275.2</c:v>
                </c:pt>
                <c:pt idx="833">
                  <c:v>273.35000000000002</c:v>
                </c:pt>
                <c:pt idx="834">
                  <c:v>274.14999999999998</c:v>
                </c:pt>
                <c:pt idx="835">
                  <c:v>266.55</c:v>
                </c:pt>
                <c:pt idx="836">
                  <c:v>264.85000000000002</c:v>
                </c:pt>
                <c:pt idx="837">
                  <c:v>264.39999999999998</c:v>
                </c:pt>
                <c:pt idx="838">
                  <c:v>258.64999999999998</c:v>
                </c:pt>
                <c:pt idx="839">
                  <c:v>259.64999999999998</c:v>
                </c:pt>
                <c:pt idx="840">
                  <c:v>259.35000000000002</c:v>
                </c:pt>
                <c:pt idx="841">
                  <c:v>258.95</c:v>
                </c:pt>
                <c:pt idx="842">
                  <c:v>256.45</c:v>
                </c:pt>
                <c:pt idx="843">
                  <c:v>259.5</c:v>
                </c:pt>
                <c:pt idx="844">
                  <c:v>260.7</c:v>
                </c:pt>
                <c:pt idx="845">
                  <c:v>259.7</c:v>
                </c:pt>
                <c:pt idx="846">
                  <c:v>263.60000000000002</c:v>
                </c:pt>
                <c:pt idx="847">
                  <c:v>265.45</c:v>
                </c:pt>
                <c:pt idx="848">
                  <c:v>266.10000000000002</c:v>
                </c:pt>
                <c:pt idx="849">
                  <c:v>265.95</c:v>
                </c:pt>
                <c:pt idx="850">
                  <c:v>270.2</c:v>
                </c:pt>
                <c:pt idx="851">
                  <c:v>270.10000000000002</c:v>
                </c:pt>
                <c:pt idx="852">
                  <c:v>272.05</c:v>
                </c:pt>
                <c:pt idx="853">
                  <c:v>270.10000000000002</c:v>
                </c:pt>
                <c:pt idx="854">
                  <c:v>268.10000000000002</c:v>
                </c:pt>
                <c:pt idx="855">
                  <c:v>268.89999999999998</c:v>
                </c:pt>
                <c:pt idx="856">
                  <c:v>267.60000000000002</c:v>
                </c:pt>
                <c:pt idx="857">
                  <c:v>270.05</c:v>
                </c:pt>
                <c:pt idx="858">
                  <c:v>270.75</c:v>
                </c:pt>
                <c:pt idx="859">
                  <c:v>270.25</c:v>
                </c:pt>
                <c:pt idx="860">
                  <c:v>270.64999999999998</c:v>
                </c:pt>
                <c:pt idx="861">
                  <c:v>273.89999999999998</c:v>
                </c:pt>
                <c:pt idx="862">
                  <c:v>266.45</c:v>
                </c:pt>
                <c:pt idx="863">
                  <c:v>262.25</c:v>
                </c:pt>
                <c:pt idx="864">
                  <c:v>261.3</c:v>
                </c:pt>
                <c:pt idx="865">
                  <c:v>258.10000000000002</c:v>
                </c:pt>
                <c:pt idx="866">
                  <c:v>258.64999999999998</c:v>
                </c:pt>
                <c:pt idx="867">
                  <c:v>260.60000000000002</c:v>
                </c:pt>
                <c:pt idx="868">
                  <c:v>264</c:v>
                </c:pt>
                <c:pt idx="869">
                  <c:v>260.64999999999998</c:v>
                </c:pt>
                <c:pt idx="870">
                  <c:v>259.85000000000002</c:v>
                </c:pt>
                <c:pt idx="871">
                  <c:v>257.35000000000002</c:v>
                </c:pt>
                <c:pt idx="872">
                  <c:v>257.2</c:v>
                </c:pt>
                <c:pt idx="873">
                  <c:v>257.8</c:v>
                </c:pt>
                <c:pt idx="874">
                  <c:v>260.39999999999998</c:v>
                </c:pt>
                <c:pt idx="875">
                  <c:v>261.8</c:v>
                </c:pt>
                <c:pt idx="876">
                  <c:v>260.55</c:v>
                </c:pt>
                <c:pt idx="877">
                  <c:v>258</c:v>
                </c:pt>
                <c:pt idx="878">
                  <c:v>256.45</c:v>
                </c:pt>
                <c:pt idx="879">
                  <c:v>256.75</c:v>
                </c:pt>
                <c:pt idx="880">
                  <c:v>256.05</c:v>
                </c:pt>
                <c:pt idx="881">
                  <c:v>257.2</c:v>
                </c:pt>
                <c:pt idx="882">
                  <c:v>256.14999999999998</c:v>
                </c:pt>
                <c:pt idx="883">
                  <c:v>258.60000000000002</c:v>
                </c:pt>
                <c:pt idx="884">
                  <c:v>255.75</c:v>
                </c:pt>
                <c:pt idx="885">
                  <c:v>255.05</c:v>
                </c:pt>
                <c:pt idx="886">
                  <c:v>256.10000000000002</c:v>
                </c:pt>
                <c:pt idx="887">
                  <c:v>255.1</c:v>
                </c:pt>
                <c:pt idx="888">
                  <c:v>258.35000000000002</c:v>
                </c:pt>
                <c:pt idx="889">
                  <c:v>261.39999999999998</c:v>
                </c:pt>
                <c:pt idx="890">
                  <c:v>259.7</c:v>
                </c:pt>
                <c:pt idx="891">
                  <c:v>263.35000000000002</c:v>
                </c:pt>
                <c:pt idx="892">
                  <c:v>263.3</c:v>
                </c:pt>
                <c:pt idx="893">
                  <c:v>259.45</c:v>
                </c:pt>
                <c:pt idx="894">
                  <c:v>257.85000000000002</c:v>
                </c:pt>
                <c:pt idx="895">
                  <c:v>262.5</c:v>
                </c:pt>
                <c:pt idx="896">
                  <c:v>265.75</c:v>
                </c:pt>
                <c:pt idx="897">
                  <c:v>261.89999999999998</c:v>
                </c:pt>
                <c:pt idx="898">
                  <c:v>264.05</c:v>
                </c:pt>
                <c:pt idx="899">
                  <c:v>266.7</c:v>
                </c:pt>
                <c:pt idx="900">
                  <c:v>265.64999999999998</c:v>
                </c:pt>
                <c:pt idx="901">
                  <c:v>265.60000000000002</c:v>
                </c:pt>
                <c:pt idx="902">
                  <c:v>262.05</c:v>
                </c:pt>
                <c:pt idx="903">
                  <c:v>259.85000000000002</c:v>
                </c:pt>
                <c:pt idx="904">
                  <c:v>263.05</c:v>
                </c:pt>
                <c:pt idx="905">
                  <c:v>259.39999999999998</c:v>
                </c:pt>
                <c:pt idx="906">
                  <c:v>261.85000000000002</c:v>
                </c:pt>
                <c:pt idx="907">
                  <c:v>261.5</c:v>
                </c:pt>
                <c:pt idx="908">
                  <c:v>258.45</c:v>
                </c:pt>
                <c:pt idx="909">
                  <c:v>256.3</c:v>
                </c:pt>
                <c:pt idx="910">
                  <c:v>256.2</c:v>
                </c:pt>
                <c:pt idx="911">
                  <c:v>258</c:v>
                </c:pt>
                <c:pt idx="912">
                  <c:v>254.85</c:v>
                </c:pt>
                <c:pt idx="913">
                  <c:v>255.05</c:v>
                </c:pt>
                <c:pt idx="914">
                  <c:v>253.1</c:v>
                </c:pt>
                <c:pt idx="915">
                  <c:v>256.14999999999998</c:v>
                </c:pt>
                <c:pt idx="916">
                  <c:v>245.9</c:v>
                </c:pt>
                <c:pt idx="917">
                  <c:v>243.95</c:v>
                </c:pt>
                <c:pt idx="918">
                  <c:v>241.45</c:v>
                </c:pt>
                <c:pt idx="919">
                  <c:v>240.55</c:v>
                </c:pt>
                <c:pt idx="920">
                  <c:v>239.9</c:v>
                </c:pt>
                <c:pt idx="921">
                  <c:v>238.3</c:v>
                </c:pt>
                <c:pt idx="922">
                  <c:v>238.8</c:v>
                </c:pt>
                <c:pt idx="923">
                  <c:v>239.35</c:v>
                </c:pt>
                <c:pt idx="924">
                  <c:v>238.9</c:v>
                </c:pt>
                <c:pt idx="925">
                  <c:v>235.8</c:v>
                </c:pt>
                <c:pt idx="926">
                  <c:v>235.2</c:v>
                </c:pt>
                <c:pt idx="927">
                  <c:v>236.25</c:v>
                </c:pt>
                <c:pt idx="928">
                  <c:v>233.8</c:v>
                </c:pt>
                <c:pt idx="929">
                  <c:v>233.2</c:v>
                </c:pt>
                <c:pt idx="930">
                  <c:v>233.5</c:v>
                </c:pt>
                <c:pt idx="931">
                  <c:v>232.6</c:v>
                </c:pt>
                <c:pt idx="932">
                  <c:v>234.05</c:v>
                </c:pt>
                <c:pt idx="933">
                  <c:v>232.25</c:v>
                </c:pt>
                <c:pt idx="934">
                  <c:v>234.6</c:v>
                </c:pt>
                <c:pt idx="935">
                  <c:v>237.45</c:v>
                </c:pt>
                <c:pt idx="936">
                  <c:v>236.8</c:v>
                </c:pt>
                <c:pt idx="937">
                  <c:v>236.6</c:v>
                </c:pt>
                <c:pt idx="938">
                  <c:v>231.4</c:v>
                </c:pt>
                <c:pt idx="939">
                  <c:v>230.3</c:v>
                </c:pt>
                <c:pt idx="940">
                  <c:v>228.2</c:v>
                </c:pt>
                <c:pt idx="941">
                  <c:v>226.05</c:v>
                </c:pt>
                <c:pt idx="942">
                  <c:v>228.15</c:v>
                </c:pt>
                <c:pt idx="943">
                  <c:v>228.3</c:v>
                </c:pt>
                <c:pt idx="944">
                  <c:v>227.65</c:v>
                </c:pt>
                <c:pt idx="945">
                  <c:v>228.35</c:v>
                </c:pt>
                <c:pt idx="946">
                  <c:v>227.95</c:v>
                </c:pt>
                <c:pt idx="947">
                  <c:v>227.7</c:v>
                </c:pt>
                <c:pt idx="948">
                  <c:v>228.75</c:v>
                </c:pt>
                <c:pt idx="949">
                  <c:v>227.25</c:v>
                </c:pt>
                <c:pt idx="950">
                  <c:v>224.2</c:v>
                </c:pt>
                <c:pt idx="951">
                  <c:v>225.85</c:v>
                </c:pt>
                <c:pt idx="952">
                  <c:v>225.25</c:v>
                </c:pt>
                <c:pt idx="953">
                  <c:v>224.85</c:v>
                </c:pt>
                <c:pt idx="954">
                  <c:v>226.95</c:v>
                </c:pt>
                <c:pt idx="955">
                  <c:v>225.95</c:v>
                </c:pt>
                <c:pt idx="956">
                  <c:v>225.7</c:v>
                </c:pt>
                <c:pt idx="957">
                  <c:v>226.3</c:v>
                </c:pt>
                <c:pt idx="958">
                  <c:v>225.3</c:v>
                </c:pt>
                <c:pt idx="959">
                  <c:v>227.55</c:v>
                </c:pt>
                <c:pt idx="960">
                  <c:v>221.95</c:v>
                </c:pt>
                <c:pt idx="961">
                  <c:v>220</c:v>
                </c:pt>
                <c:pt idx="962">
                  <c:v>222.9</c:v>
                </c:pt>
                <c:pt idx="963">
                  <c:v>224.15</c:v>
                </c:pt>
                <c:pt idx="964">
                  <c:v>219.15</c:v>
                </c:pt>
                <c:pt idx="965">
                  <c:v>222.95</c:v>
                </c:pt>
                <c:pt idx="966">
                  <c:v>223.55</c:v>
                </c:pt>
                <c:pt idx="967">
                  <c:v>224.95</c:v>
                </c:pt>
                <c:pt idx="968">
                  <c:v>223.1</c:v>
                </c:pt>
                <c:pt idx="969">
                  <c:v>222.95</c:v>
                </c:pt>
                <c:pt idx="970">
                  <c:v>225.9</c:v>
                </c:pt>
                <c:pt idx="971">
                  <c:v>224.4</c:v>
                </c:pt>
                <c:pt idx="972">
                  <c:v>223.1</c:v>
                </c:pt>
                <c:pt idx="973">
                  <c:v>224.5</c:v>
                </c:pt>
                <c:pt idx="974">
                  <c:v>228.75</c:v>
                </c:pt>
                <c:pt idx="975">
                  <c:v>225.3</c:v>
                </c:pt>
                <c:pt idx="976">
                  <c:v>226.35</c:v>
                </c:pt>
                <c:pt idx="977">
                  <c:v>227.2</c:v>
                </c:pt>
                <c:pt idx="978">
                  <c:v>227.15</c:v>
                </c:pt>
                <c:pt idx="979">
                  <c:v>224.65</c:v>
                </c:pt>
                <c:pt idx="980">
                  <c:v>227.8</c:v>
                </c:pt>
                <c:pt idx="981">
                  <c:v>227.4</c:v>
                </c:pt>
                <c:pt idx="982">
                  <c:v>229.25</c:v>
                </c:pt>
                <c:pt idx="983">
                  <c:v>232.55</c:v>
                </c:pt>
                <c:pt idx="984">
                  <c:v>233.5</c:v>
                </c:pt>
                <c:pt idx="985">
                  <c:v>234.85</c:v>
                </c:pt>
                <c:pt idx="986">
                  <c:v>237.75</c:v>
                </c:pt>
                <c:pt idx="987">
                  <c:v>240.45</c:v>
                </c:pt>
                <c:pt idx="988">
                  <c:v>238.95</c:v>
                </c:pt>
                <c:pt idx="989">
                  <c:v>238.7</c:v>
                </c:pt>
                <c:pt idx="990">
                  <c:v>240.9</c:v>
                </c:pt>
                <c:pt idx="991">
                  <c:v>239.4</c:v>
                </c:pt>
                <c:pt idx="992">
                  <c:v>240.2</c:v>
                </c:pt>
                <c:pt idx="993">
                  <c:v>239.95</c:v>
                </c:pt>
                <c:pt idx="994">
                  <c:v>240.2</c:v>
                </c:pt>
                <c:pt idx="995">
                  <c:v>240.95</c:v>
                </c:pt>
                <c:pt idx="996">
                  <c:v>241.65</c:v>
                </c:pt>
                <c:pt idx="997">
                  <c:v>240.35</c:v>
                </c:pt>
                <c:pt idx="998">
                  <c:v>236.45</c:v>
                </c:pt>
                <c:pt idx="999">
                  <c:v>238.25</c:v>
                </c:pt>
                <c:pt idx="1000">
                  <c:v>235.05</c:v>
                </c:pt>
                <c:pt idx="1001">
                  <c:v>234.9</c:v>
                </c:pt>
                <c:pt idx="1002">
                  <c:v>231</c:v>
                </c:pt>
                <c:pt idx="1003">
                  <c:v>232.25</c:v>
                </c:pt>
                <c:pt idx="1004">
                  <c:v>234.75</c:v>
                </c:pt>
                <c:pt idx="1005">
                  <c:v>237.2</c:v>
                </c:pt>
                <c:pt idx="1006">
                  <c:v>235.5</c:v>
                </c:pt>
                <c:pt idx="1007">
                  <c:v>233.6</c:v>
                </c:pt>
                <c:pt idx="1008">
                  <c:v>234.45</c:v>
                </c:pt>
                <c:pt idx="1009">
                  <c:v>235.7</c:v>
                </c:pt>
                <c:pt idx="1010">
                  <c:v>233.3</c:v>
                </c:pt>
                <c:pt idx="1011">
                  <c:v>231.95</c:v>
                </c:pt>
                <c:pt idx="1012">
                  <c:v>229.3</c:v>
                </c:pt>
                <c:pt idx="1013">
                  <c:v>229.3</c:v>
                </c:pt>
                <c:pt idx="1014">
                  <c:v>229.25</c:v>
                </c:pt>
                <c:pt idx="1015">
                  <c:v>229.6</c:v>
                </c:pt>
                <c:pt idx="1016">
                  <c:v>229.8</c:v>
                </c:pt>
                <c:pt idx="1017">
                  <c:v>232.9</c:v>
                </c:pt>
                <c:pt idx="1018">
                  <c:v>232.25</c:v>
                </c:pt>
                <c:pt idx="1019">
                  <c:v>232.75</c:v>
                </c:pt>
                <c:pt idx="1020">
                  <c:v>236.6</c:v>
                </c:pt>
                <c:pt idx="1021">
                  <c:v>236.75</c:v>
                </c:pt>
                <c:pt idx="1022">
                  <c:v>235.55</c:v>
                </c:pt>
                <c:pt idx="1023">
                  <c:v>235.25</c:v>
                </c:pt>
                <c:pt idx="1024">
                  <c:v>234.75</c:v>
                </c:pt>
                <c:pt idx="1025">
                  <c:v>236.8</c:v>
                </c:pt>
                <c:pt idx="1026">
                  <c:v>239.5</c:v>
                </c:pt>
                <c:pt idx="1027">
                  <c:v>240</c:v>
                </c:pt>
                <c:pt idx="1028">
                  <c:v>240.8</c:v>
                </c:pt>
                <c:pt idx="1029">
                  <c:v>236.95</c:v>
                </c:pt>
                <c:pt idx="1030">
                  <c:v>233.55</c:v>
                </c:pt>
                <c:pt idx="1031">
                  <c:v>232.45</c:v>
                </c:pt>
                <c:pt idx="1032">
                  <c:v>232.85</c:v>
                </c:pt>
                <c:pt idx="1033">
                  <c:v>232.85</c:v>
                </c:pt>
                <c:pt idx="1034">
                  <c:v>234.25</c:v>
                </c:pt>
                <c:pt idx="1035">
                  <c:v>235.45</c:v>
                </c:pt>
                <c:pt idx="1036">
                  <c:v>226.3</c:v>
                </c:pt>
                <c:pt idx="1037">
                  <c:v>221.55</c:v>
                </c:pt>
                <c:pt idx="1038">
                  <c:v>221.2</c:v>
                </c:pt>
                <c:pt idx="1039">
                  <c:v>218.7</c:v>
                </c:pt>
                <c:pt idx="1040">
                  <c:v>219.15</c:v>
                </c:pt>
                <c:pt idx="1041">
                  <c:v>219.3</c:v>
                </c:pt>
                <c:pt idx="1042">
                  <c:v>221.6</c:v>
                </c:pt>
                <c:pt idx="1043">
                  <c:v>218.15</c:v>
                </c:pt>
                <c:pt idx="1044">
                  <c:v>219.05</c:v>
                </c:pt>
                <c:pt idx="1045">
                  <c:v>221.85</c:v>
                </c:pt>
                <c:pt idx="1046">
                  <c:v>221.75</c:v>
                </c:pt>
                <c:pt idx="1047">
                  <c:v>223.7</c:v>
                </c:pt>
                <c:pt idx="1048">
                  <c:v>219.3</c:v>
                </c:pt>
                <c:pt idx="1049">
                  <c:v>221.1</c:v>
                </c:pt>
                <c:pt idx="1050">
                  <c:v>220.65</c:v>
                </c:pt>
                <c:pt idx="1051">
                  <c:v>223.05</c:v>
                </c:pt>
                <c:pt idx="1052">
                  <c:v>225.65</c:v>
                </c:pt>
                <c:pt idx="1053">
                  <c:v>231.3</c:v>
                </c:pt>
                <c:pt idx="1054">
                  <c:v>231.5</c:v>
                </c:pt>
                <c:pt idx="1055">
                  <c:v>233.5</c:v>
                </c:pt>
                <c:pt idx="1056">
                  <c:v>233.3</c:v>
                </c:pt>
                <c:pt idx="1057">
                  <c:v>235.15</c:v>
                </c:pt>
                <c:pt idx="1058">
                  <c:v>235.2</c:v>
                </c:pt>
                <c:pt idx="1059">
                  <c:v>235.4</c:v>
                </c:pt>
                <c:pt idx="1060">
                  <c:v>231.7</c:v>
                </c:pt>
                <c:pt idx="1061">
                  <c:v>236.9</c:v>
                </c:pt>
                <c:pt idx="1062">
                  <c:v>236.35</c:v>
                </c:pt>
                <c:pt idx="1063">
                  <c:v>236.7</c:v>
                </c:pt>
                <c:pt idx="1064">
                  <c:v>235.9</c:v>
                </c:pt>
                <c:pt idx="1065">
                  <c:v>237.7</c:v>
                </c:pt>
                <c:pt idx="1066">
                  <c:v>238.05</c:v>
                </c:pt>
                <c:pt idx="1067">
                  <c:v>239.25</c:v>
                </c:pt>
                <c:pt idx="1068">
                  <c:v>237.35</c:v>
                </c:pt>
                <c:pt idx="1069">
                  <c:v>238.25</c:v>
                </c:pt>
                <c:pt idx="1070">
                  <c:v>238.6</c:v>
                </c:pt>
                <c:pt idx="1071">
                  <c:v>239.85</c:v>
                </c:pt>
                <c:pt idx="1072">
                  <c:v>242.55</c:v>
                </c:pt>
                <c:pt idx="1073">
                  <c:v>240.3</c:v>
                </c:pt>
                <c:pt idx="1074">
                  <c:v>238.65</c:v>
                </c:pt>
                <c:pt idx="1075">
                  <c:v>240.55</c:v>
                </c:pt>
                <c:pt idx="1076">
                  <c:v>239.75</c:v>
                </c:pt>
                <c:pt idx="1077">
                  <c:v>239.5</c:v>
                </c:pt>
                <c:pt idx="1078">
                  <c:v>240.1</c:v>
                </c:pt>
                <c:pt idx="1079">
                  <c:v>239.65</c:v>
                </c:pt>
                <c:pt idx="1080">
                  <c:v>238.6</c:v>
                </c:pt>
                <c:pt idx="1081">
                  <c:v>237.7</c:v>
                </c:pt>
                <c:pt idx="1082">
                  <c:v>238.35</c:v>
                </c:pt>
                <c:pt idx="1083">
                  <c:v>239.2</c:v>
                </c:pt>
                <c:pt idx="1084">
                  <c:v>241.15</c:v>
                </c:pt>
                <c:pt idx="1085">
                  <c:v>240.85</c:v>
                </c:pt>
                <c:pt idx="1086">
                  <c:v>240.55</c:v>
                </c:pt>
                <c:pt idx="1087">
                  <c:v>240.8</c:v>
                </c:pt>
                <c:pt idx="1088">
                  <c:v>241.05</c:v>
                </c:pt>
                <c:pt idx="1089">
                  <c:v>241.1</c:v>
                </c:pt>
                <c:pt idx="1090">
                  <c:v>242.5</c:v>
                </c:pt>
                <c:pt idx="1091">
                  <c:v>244.2</c:v>
                </c:pt>
                <c:pt idx="1092">
                  <c:v>244.6</c:v>
                </c:pt>
                <c:pt idx="1093">
                  <c:v>245.1</c:v>
                </c:pt>
                <c:pt idx="1094">
                  <c:v>244.25</c:v>
                </c:pt>
                <c:pt idx="1095">
                  <c:v>247.75</c:v>
                </c:pt>
                <c:pt idx="1096">
                  <c:v>249.2</c:v>
                </c:pt>
                <c:pt idx="1097">
                  <c:v>247.45</c:v>
                </c:pt>
                <c:pt idx="1098">
                  <c:v>247.15</c:v>
                </c:pt>
                <c:pt idx="1099">
                  <c:v>242.7</c:v>
                </c:pt>
                <c:pt idx="1100">
                  <c:v>240.6</c:v>
                </c:pt>
                <c:pt idx="1101">
                  <c:v>241.15</c:v>
                </c:pt>
                <c:pt idx="1102">
                  <c:v>241.05</c:v>
                </c:pt>
                <c:pt idx="1103">
                  <c:v>240.05</c:v>
                </c:pt>
                <c:pt idx="1104">
                  <c:v>243.15</c:v>
                </c:pt>
                <c:pt idx="1105">
                  <c:v>238.5</c:v>
                </c:pt>
                <c:pt idx="1106">
                  <c:v>237.55</c:v>
                </c:pt>
                <c:pt idx="1107">
                  <c:v>241.2</c:v>
                </c:pt>
                <c:pt idx="1108">
                  <c:v>242.45</c:v>
                </c:pt>
                <c:pt idx="1109">
                  <c:v>240.75</c:v>
                </c:pt>
                <c:pt idx="1110">
                  <c:v>236.55</c:v>
                </c:pt>
                <c:pt idx="1111">
                  <c:v>238.9</c:v>
                </c:pt>
                <c:pt idx="1112">
                  <c:v>237.4</c:v>
                </c:pt>
                <c:pt idx="1113">
                  <c:v>241.2</c:v>
                </c:pt>
                <c:pt idx="1114">
                  <c:v>239.9</c:v>
                </c:pt>
                <c:pt idx="1115">
                  <c:v>242.75</c:v>
                </c:pt>
                <c:pt idx="1116">
                  <c:v>240.85</c:v>
                </c:pt>
                <c:pt idx="1117">
                  <c:v>241.75</c:v>
                </c:pt>
                <c:pt idx="1118">
                  <c:v>240.1</c:v>
                </c:pt>
                <c:pt idx="1119">
                  <c:v>240.15</c:v>
                </c:pt>
                <c:pt idx="1120">
                  <c:v>242.65</c:v>
                </c:pt>
                <c:pt idx="1121">
                  <c:v>240.25</c:v>
                </c:pt>
                <c:pt idx="1122">
                  <c:v>240.5</c:v>
                </c:pt>
                <c:pt idx="1123">
                  <c:v>243.75</c:v>
                </c:pt>
                <c:pt idx="1124">
                  <c:v>243.9</c:v>
                </c:pt>
                <c:pt idx="1125">
                  <c:v>241.75</c:v>
                </c:pt>
                <c:pt idx="1126">
                  <c:v>242.95</c:v>
                </c:pt>
                <c:pt idx="1127">
                  <c:v>238.35</c:v>
                </c:pt>
                <c:pt idx="1128">
                  <c:v>237.85</c:v>
                </c:pt>
                <c:pt idx="1129">
                  <c:v>240.4</c:v>
                </c:pt>
                <c:pt idx="1130">
                  <c:v>243.25</c:v>
                </c:pt>
                <c:pt idx="1131">
                  <c:v>243.9</c:v>
                </c:pt>
                <c:pt idx="1132">
                  <c:v>241.15</c:v>
                </c:pt>
                <c:pt idx="1133">
                  <c:v>241.1</c:v>
                </c:pt>
                <c:pt idx="1134">
                  <c:v>240.1</c:v>
                </c:pt>
                <c:pt idx="1135">
                  <c:v>237.4</c:v>
                </c:pt>
                <c:pt idx="1136">
                  <c:v>237.75</c:v>
                </c:pt>
                <c:pt idx="1137">
                  <c:v>233.65</c:v>
                </c:pt>
                <c:pt idx="1138">
                  <c:v>236.25</c:v>
                </c:pt>
                <c:pt idx="1139">
                  <c:v>238</c:v>
                </c:pt>
                <c:pt idx="1140">
                  <c:v>237.2</c:v>
                </c:pt>
                <c:pt idx="1141">
                  <c:v>238.4</c:v>
                </c:pt>
                <c:pt idx="1142">
                  <c:v>238.25</c:v>
                </c:pt>
                <c:pt idx="1143">
                  <c:v>237.5</c:v>
                </c:pt>
                <c:pt idx="1144">
                  <c:v>239.9</c:v>
                </c:pt>
                <c:pt idx="1145">
                  <c:v>245</c:v>
                </c:pt>
                <c:pt idx="1146">
                  <c:v>245.65</c:v>
                </c:pt>
                <c:pt idx="1147">
                  <c:v>246.7</c:v>
                </c:pt>
                <c:pt idx="1148">
                  <c:v>247.05</c:v>
                </c:pt>
                <c:pt idx="1149">
                  <c:v>249.3</c:v>
                </c:pt>
                <c:pt idx="1150">
                  <c:v>246.65</c:v>
                </c:pt>
                <c:pt idx="1151">
                  <c:v>246.45</c:v>
                </c:pt>
                <c:pt idx="1152">
                  <c:v>246.3</c:v>
                </c:pt>
                <c:pt idx="1153">
                  <c:v>249</c:v>
                </c:pt>
                <c:pt idx="1154">
                  <c:v>250.3</c:v>
                </c:pt>
                <c:pt idx="1155">
                  <c:v>249.45</c:v>
                </c:pt>
                <c:pt idx="1156">
                  <c:v>247.85</c:v>
                </c:pt>
                <c:pt idx="1157">
                  <c:v>250.8</c:v>
                </c:pt>
                <c:pt idx="1158">
                  <c:v>252.05</c:v>
                </c:pt>
                <c:pt idx="1159">
                  <c:v>251.4</c:v>
                </c:pt>
                <c:pt idx="1160">
                  <c:v>256.7</c:v>
                </c:pt>
                <c:pt idx="1161">
                  <c:v>257.5</c:v>
                </c:pt>
                <c:pt idx="1162">
                  <c:v>256.35000000000002</c:v>
                </c:pt>
                <c:pt idx="1163">
                  <c:v>259.39999999999998</c:v>
                </c:pt>
                <c:pt idx="1164">
                  <c:v>259.10000000000002</c:v>
                </c:pt>
                <c:pt idx="1165">
                  <c:v>255.05</c:v>
                </c:pt>
                <c:pt idx="1166">
                  <c:v>259.3</c:v>
                </c:pt>
                <c:pt idx="1167">
                  <c:v>260.8</c:v>
                </c:pt>
                <c:pt idx="1168">
                  <c:v>259.89999999999998</c:v>
                </c:pt>
                <c:pt idx="1169">
                  <c:v>261.60000000000002</c:v>
                </c:pt>
                <c:pt idx="1170">
                  <c:v>261.39999999999998</c:v>
                </c:pt>
                <c:pt idx="1171">
                  <c:v>259.05</c:v>
                </c:pt>
                <c:pt idx="1172">
                  <c:v>262.2</c:v>
                </c:pt>
                <c:pt idx="1173">
                  <c:v>257.64999999999998</c:v>
                </c:pt>
                <c:pt idx="1174">
                  <c:v>257.85000000000002</c:v>
                </c:pt>
                <c:pt idx="1175">
                  <c:v>253.65</c:v>
                </c:pt>
                <c:pt idx="1176">
                  <c:v>246.75</c:v>
                </c:pt>
                <c:pt idx="1177">
                  <c:v>247.9</c:v>
                </c:pt>
                <c:pt idx="1178">
                  <c:v>249</c:v>
                </c:pt>
                <c:pt idx="1179">
                  <c:v>247.75</c:v>
                </c:pt>
                <c:pt idx="1180">
                  <c:v>245.15</c:v>
                </c:pt>
                <c:pt idx="1181">
                  <c:v>244.5</c:v>
                </c:pt>
                <c:pt idx="1182">
                  <c:v>245.25</c:v>
                </c:pt>
                <c:pt idx="1183">
                  <c:v>244.45</c:v>
                </c:pt>
                <c:pt idx="1184">
                  <c:v>242.15</c:v>
                </c:pt>
                <c:pt idx="1185">
                  <c:v>241.65</c:v>
                </c:pt>
                <c:pt idx="1186">
                  <c:v>240</c:v>
                </c:pt>
                <c:pt idx="1187">
                  <c:v>241.6</c:v>
                </c:pt>
                <c:pt idx="1188">
                  <c:v>239.5</c:v>
                </c:pt>
                <c:pt idx="1189">
                  <c:v>238.05</c:v>
                </c:pt>
                <c:pt idx="1190">
                  <c:v>238.5</c:v>
                </c:pt>
                <c:pt idx="1191">
                  <c:v>238.55</c:v>
                </c:pt>
                <c:pt idx="1192">
                  <c:v>242.15</c:v>
                </c:pt>
                <c:pt idx="1193">
                  <c:v>242.5</c:v>
                </c:pt>
                <c:pt idx="1194">
                  <c:v>241.7</c:v>
                </c:pt>
                <c:pt idx="1195">
                  <c:v>240.7</c:v>
                </c:pt>
                <c:pt idx="1196">
                  <c:v>240.6</c:v>
                </c:pt>
                <c:pt idx="1197">
                  <c:v>244.95</c:v>
                </c:pt>
                <c:pt idx="1198">
                  <c:v>244.8</c:v>
                </c:pt>
                <c:pt idx="1199">
                  <c:v>245.4</c:v>
                </c:pt>
                <c:pt idx="1200">
                  <c:v>248.05</c:v>
                </c:pt>
                <c:pt idx="1201">
                  <c:v>242</c:v>
                </c:pt>
                <c:pt idx="1202">
                  <c:v>238.15</c:v>
                </c:pt>
                <c:pt idx="1203">
                  <c:v>240.3</c:v>
                </c:pt>
                <c:pt idx="1204">
                  <c:v>240.65</c:v>
                </c:pt>
                <c:pt idx="1205">
                  <c:v>239.5</c:v>
                </c:pt>
                <c:pt idx="1206">
                  <c:v>240.35</c:v>
                </c:pt>
                <c:pt idx="1207">
                  <c:v>229.35</c:v>
                </c:pt>
                <c:pt idx="1208">
                  <c:v>236.05</c:v>
                </c:pt>
                <c:pt idx="1209">
                  <c:v>237.85</c:v>
                </c:pt>
                <c:pt idx="1210">
                  <c:v>238.3</c:v>
                </c:pt>
                <c:pt idx="1211">
                  <c:v>238.6</c:v>
                </c:pt>
                <c:pt idx="1212">
                  <c:v>238.4</c:v>
                </c:pt>
                <c:pt idx="1213">
                  <c:v>236.6</c:v>
                </c:pt>
                <c:pt idx="1214">
                  <c:v>234.3</c:v>
                </c:pt>
                <c:pt idx="1215">
                  <c:v>236.8</c:v>
                </c:pt>
                <c:pt idx="1216">
                  <c:v>236.05</c:v>
                </c:pt>
                <c:pt idx="1217">
                  <c:v>236</c:v>
                </c:pt>
                <c:pt idx="1218">
                  <c:v>228.65</c:v>
                </c:pt>
                <c:pt idx="1219">
                  <c:v>230.25</c:v>
                </c:pt>
                <c:pt idx="1220">
                  <c:v>231.75</c:v>
                </c:pt>
                <c:pt idx="1221">
                  <c:v>228.1</c:v>
                </c:pt>
                <c:pt idx="1222">
                  <c:v>232.05</c:v>
                </c:pt>
                <c:pt idx="1223">
                  <c:v>226.5</c:v>
                </c:pt>
                <c:pt idx="1224">
                  <c:v>225.9</c:v>
                </c:pt>
                <c:pt idx="1225">
                  <c:v>225.5</c:v>
                </c:pt>
                <c:pt idx="1226">
                  <c:v>230.85</c:v>
                </c:pt>
                <c:pt idx="1227">
                  <c:v>231.15</c:v>
                </c:pt>
                <c:pt idx="1228">
                  <c:v>233.45</c:v>
                </c:pt>
                <c:pt idx="1229">
                  <c:v>238.1</c:v>
                </c:pt>
                <c:pt idx="1230">
                  <c:v>242.95</c:v>
                </c:pt>
                <c:pt idx="1231">
                  <c:v>242.55</c:v>
                </c:pt>
                <c:pt idx="1232">
                  <c:v>243.2</c:v>
                </c:pt>
                <c:pt idx="1233">
                  <c:v>243.8</c:v>
                </c:pt>
                <c:pt idx="1234">
                  <c:v>245.95</c:v>
                </c:pt>
                <c:pt idx="1235">
                  <c:v>246.95</c:v>
                </c:pt>
                <c:pt idx="1236">
                  <c:v>247</c:v>
                </c:pt>
                <c:pt idx="1237">
                  <c:v>245.8</c:v>
                </c:pt>
                <c:pt idx="1238">
                  <c:v>245.8</c:v>
                </c:pt>
                <c:pt idx="1239">
                  <c:v>245.6</c:v>
                </c:pt>
                <c:pt idx="1240">
                  <c:v>243.2</c:v>
                </c:pt>
                <c:pt idx="1241">
                  <c:v>244.9</c:v>
                </c:pt>
                <c:pt idx="1242">
                  <c:v>245.15</c:v>
                </c:pt>
                <c:pt idx="1243">
                  <c:v>243</c:v>
                </c:pt>
                <c:pt idx="1244">
                  <c:v>243.95</c:v>
                </c:pt>
                <c:pt idx="1245">
                  <c:v>242.35</c:v>
                </c:pt>
                <c:pt idx="1246">
                  <c:v>242.85</c:v>
                </c:pt>
                <c:pt idx="1247">
                  <c:v>242.9</c:v>
                </c:pt>
                <c:pt idx="1248">
                  <c:v>244.2</c:v>
                </c:pt>
                <c:pt idx="1249">
                  <c:v>240.65</c:v>
                </c:pt>
                <c:pt idx="1250">
                  <c:v>243.6</c:v>
                </c:pt>
                <c:pt idx="1251">
                  <c:v>241.8</c:v>
                </c:pt>
                <c:pt idx="1252">
                  <c:v>243.7</c:v>
                </c:pt>
                <c:pt idx="1253">
                  <c:v>244.3</c:v>
                </c:pt>
                <c:pt idx="1254">
                  <c:v>246.85</c:v>
                </c:pt>
                <c:pt idx="1255">
                  <c:v>246.45</c:v>
                </c:pt>
                <c:pt idx="1256">
                  <c:v>245.7</c:v>
                </c:pt>
                <c:pt idx="1257">
                  <c:v>248.15</c:v>
                </c:pt>
                <c:pt idx="1258">
                  <c:v>249.55</c:v>
                </c:pt>
                <c:pt idx="1259">
                  <c:v>249.65</c:v>
                </c:pt>
                <c:pt idx="1260">
                  <c:v>251.4</c:v>
                </c:pt>
                <c:pt idx="1261">
                  <c:v>252.45</c:v>
                </c:pt>
                <c:pt idx="1262">
                  <c:v>252.3</c:v>
                </c:pt>
                <c:pt idx="1263">
                  <c:v>253.75</c:v>
                </c:pt>
                <c:pt idx="1264">
                  <c:v>256.14999999999998</c:v>
                </c:pt>
                <c:pt idx="1265">
                  <c:v>256.75</c:v>
                </c:pt>
                <c:pt idx="1266">
                  <c:v>256.3</c:v>
                </c:pt>
                <c:pt idx="1267">
                  <c:v>255.95</c:v>
                </c:pt>
                <c:pt idx="1268">
                  <c:v>257</c:v>
                </c:pt>
                <c:pt idx="1269">
                  <c:v>254.55</c:v>
                </c:pt>
                <c:pt idx="1270">
                  <c:v>255.1</c:v>
                </c:pt>
                <c:pt idx="1271">
                  <c:v>254.55</c:v>
                </c:pt>
                <c:pt idx="1272">
                  <c:v>257.75</c:v>
                </c:pt>
                <c:pt idx="1273">
                  <c:v>258.14999999999998</c:v>
                </c:pt>
                <c:pt idx="1274">
                  <c:v>258.89999999999998</c:v>
                </c:pt>
                <c:pt idx="1275">
                  <c:v>261.39999999999998</c:v>
                </c:pt>
                <c:pt idx="1276">
                  <c:v>261.64999999999998</c:v>
                </c:pt>
                <c:pt idx="1277">
                  <c:v>261.05</c:v>
                </c:pt>
                <c:pt idx="1278">
                  <c:v>261</c:v>
                </c:pt>
                <c:pt idx="1279">
                  <c:v>260.55</c:v>
                </c:pt>
                <c:pt idx="1280">
                  <c:v>262.85000000000002</c:v>
                </c:pt>
                <c:pt idx="1281">
                  <c:v>260.5</c:v>
                </c:pt>
                <c:pt idx="1282">
                  <c:v>257.89999999999998</c:v>
                </c:pt>
                <c:pt idx="1283">
                  <c:v>258.10000000000002</c:v>
                </c:pt>
                <c:pt idx="1284">
                  <c:v>258.89999999999998</c:v>
                </c:pt>
                <c:pt idx="1285">
                  <c:v>256.60000000000002</c:v>
                </c:pt>
                <c:pt idx="1286">
                  <c:v>259</c:v>
                </c:pt>
                <c:pt idx="1287">
                  <c:v>259.75</c:v>
                </c:pt>
                <c:pt idx="1288">
                  <c:v>260.95</c:v>
                </c:pt>
                <c:pt idx="1289">
                  <c:v>260.89999999999998</c:v>
                </c:pt>
                <c:pt idx="1290">
                  <c:v>258.5</c:v>
                </c:pt>
                <c:pt idx="1291">
                  <c:v>260</c:v>
                </c:pt>
                <c:pt idx="1292">
                  <c:v>261.89999999999998</c:v>
                </c:pt>
                <c:pt idx="1293">
                  <c:v>262.10000000000002</c:v>
                </c:pt>
                <c:pt idx="1294">
                  <c:v>263.3</c:v>
                </c:pt>
                <c:pt idx="1295">
                  <c:v>263.25</c:v>
                </c:pt>
                <c:pt idx="1296">
                  <c:v>261.5</c:v>
                </c:pt>
                <c:pt idx="1297">
                  <c:v>260</c:v>
                </c:pt>
                <c:pt idx="1298">
                  <c:v>262.45</c:v>
                </c:pt>
                <c:pt idx="1299">
                  <c:v>264.3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E-4DBB-A654-26B655EBB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379704"/>
        <c:axId val="794376824"/>
      </c:lineChart>
      <c:catAx>
        <c:axId val="794379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4376824"/>
        <c:crosses val="autoZero"/>
        <c:auto val="1"/>
        <c:lblAlgn val="ctr"/>
        <c:lblOffset val="100"/>
        <c:noMultiLvlLbl val="0"/>
      </c:catAx>
      <c:valAx>
        <c:axId val="7943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437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7</xdr:row>
      <xdr:rowOff>45720</xdr:rowOff>
    </xdr:from>
    <xdr:to>
      <xdr:col>15</xdr:col>
      <xdr:colOff>91440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16FA62-0E3C-435A-95BA-914A52F01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1"/>
  <sheetViews>
    <sheetView tabSelected="1" workbookViewId="0">
      <selection sqref="A1:B1048576"/>
    </sheetView>
  </sheetViews>
  <sheetFormatPr defaultRowHeight="13.8" x14ac:dyDescent="0.25"/>
  <cols>
    <col min="1" max="1" width="10.88671875" style="2" customWidth="1" collapsed="1"/>
    <col min="2" max="2" width="8.88671875" style="2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332.9</v>
      </c>
      <c r="B2" s="2">
        <v>338.3</v>
      </c>
    </row>
    <row r="3" spans="1:2" x14ac:dyDescent="0.25">
      <c r="A3" s="3">
        <v>330.98</v>
      </c>
      <c r="B3" s="2">
        <v>336.2</v>
      </c>
    </row>
    <row r="4" spans="1:2" x14ac:dyDescent="0.25">
      <c r="A4" s="3">
        <v>330.52</v>
      </c>
      <c r="B4" s="2">
        <v>336.2</v>
      </c>
    </row>
    <row r="5" spans="1:2" x14ac:dyDescent="0.25">
      <c r="A5" s="3">
        <v>331.7</v>
      </c>
      <c r="B5" s="2">
        <v>337.05</v>
      </c>
    </row>
    <row r="6" spans="1:2" x14ac:dyDescent="0.25">
      <c r="A6" s="3">
        <v>330.47</v>
      </c>
      <c r="B6" s="2">
        <v>336.1</v>
      </c>
    </row>
    <row r="7" spans="1:2" x14ac:dyDescent="0.25">
      <c r="A7" s="3">
        <v>327.25</v>
      </c>
      <c r="B7" s="2">
        <v>332.55</v>
      </c>
    </row>
    <row r="8" spans="1:2" x14ac:dyDescent="0.25">
      <c r="A8" s="3">
        <v>330.51</v>
      </c>
      <c r="B8" s="2">
        <v>331.5</v>
      </c>
    </row>
    <row r="9" spans="1:2" x14ac:dyDescent="0.25">
      <c r="A9" s="3">
        <v>331.04</v>
      </c>
      <c r="B9" s="2">
        <v>332.1</v>
      </c>
    </row>
    <row r="10" spans="1:2" x14ac:dyDescent="0.25">
      <c r="A10" s="3">
        <v>337.43</v>
      </c>
      <c r="B10" s="2">
        <v>338.35</v>
      </c>
    </row>
    <row r="11" spans="1:2" x14ac:dyDescent="0.25">
      <c r="A11" s="3">
        <v>335.73</v>
      </c>
      <c r="B11" s="2">
        <v>336.55</v>
      </c>
    </row>
    <row r="12" spans="1:2" x14ac:dyDescent="0.25">
      <c r="A12" s="3">
        <v>340.29</v>
      </c>
      <c r="B12" s="2">
        <v>341.4</v>
      </c>
    </row>
    <row r="13" spans="1:2" x14ac:dyDescent="0.25">
      <c r="A13" s="3">
        <v>342.3</v>
      </c>
      <c r="B13" s="2">
        <v>343.7</v>
      </c>
    </row>
    <row r="14" spans="1:2" x14ac:dyDescent="0.25">
      <c r="A14" s="3">
        <v>342.83</v>
      </c>
      <c r="B14" s="2">
        <v>344.05</v>
      </c>
    </row>
    <row r="15" spans="1:2" x14ac:dyDescent="0.25">
      <c r="A15" s="3">
        <v>340.06</v>
      </c>
      <c r="B15" s="2">
        <v>341.1</v>
      </c>
    </row>
    <row r="16" spans="1:2" x14ac:dyDescent="0.25">
      <c r="A16" s="3">
        <v>339.39</v>
      </c>
      <c r="B16" s="2">
        <v>340.55</v>
      </c>
    </row>
    <row r="17" spans="1:2" x14ac:dyDescent="0.25">
      <c r="A17" s="3">
        <v>339.99</v>
      </c>
      <c r="B17" s="2">
        <v>340.9</v>
      </c>
    </row>
    <row r="18" spans="1:2" x14ac:dyDescent="0.25">
      <c r="A18" s="3">
        <v>343.49</v>
      </c>
      <c r="B18" s="2">
        <v>344.6</v>
      </c>
    </row>
    <row r="19" spans="1:2" x14ac:dyDescent="0.25">
      <c r="A19" s="3">
        <v>343.46</v>
      </c>
      <c r="B19" s="2">
        <v>344.65</v>
      </c>
    </row>
    <row r="20" spans="1:2" x14ac:dyDescent="0.25">
      <c r="A20" s="3">
        <v>340.07</v>
      </c>
      <c r="B20" s="2">
        <v>341.5</v>
      </c>
    </row>
    <row r="21" spans="1:2" x14ac:dyDescent="0.25">
      <c r="A21" s="3">
        <v>340.65</v>
      </c>
      <c r="B21" s="2">
        <v>341.95</v>
      </c>
    </row>
    <row r="22" spans="1:2" x14ac:dyDescent="0.25">
      <c r="A22" s="3">
        <v>339.42</v>
      </c>
      <c r="B22" s="2">
        <v>340.45</v>
      </c>
    </row>
    <row r="23" spans="1:2" x14ac:dyDescent="0.25">
      <c r="A23" s="3">
        <v>340.54</v>
      </c>
      <c r="B23" s="2">
        <v>341.75</v>
      </c>
    </row>
    <row r="24" spans="1:2" x14ac:dyDescent="0.25">
      <c r="A24" s="3">
        <v>340.56</v>
      </c>
      <c r="B24" s="2">
        <v>342</v>
      </c>
    </row>
    <row r="25" spans="1:2" x14ac:dyDescent="0.25">
      <c r="A25" s="3">
        <v>341.2</v>
      </c>
      <c r="B25" s="2">
        <v>342.7</v>
      </c>
    </row>
    <row r="26" spans="1:2" x14ac:dyDescent="0.25">
      <c r="A26" s="3">
        <v>339.97</v>
      </c>
      <c r="B26" s="2">
        <v>340.2</v>
      </c>
    </row>
    <row r="27" spans="1:2" x14ac:dyDescent="0.25">
      <c r="A27" s="3">
        <v>340.54</v>
      </c>
      <c r="B27" s="2">
        <v>341.65</v>
      </c>
    </row>
    <row r="28" spans="1:2" x14ac:dyDescent="0.25">
      <c r="A28" s="3">
        <v>339.47</v>
      </c>
      <c r="B28" s="2">
        <v>340.7</v>
      </c>
    </row>
    <row r="29" spans="1:2" x14ac:dyDescent="0.25">
      <c r="A29" s="3">
        <v>344.02</v>
      </c>
      <c r="B29" s="2">
        <v>345.85</v>
      </c>
    </row>
    <row r="30" spans="1:2" x14ac:dyDescent="0.25">
      <c r="A30" s="3">
        <v>345.74</v>
      </c>
      <c r="B30" s="2">
        <v>347.7</v>
      </c>
    </row>
    <row r="31" spans="1:2" x14ac:dyDescent="0.25">
      <c r="A31" s="3">
        <v>347.98</v>
      </c>
      <c r="B31" s="2">
        <v>349.5</v>
      </c>
    </row>
    <row r="32" spans="1:2" x14ac:dyDescent="0.25">
      <c r="A32" s="3">
        <v>342.89</v>
      </c>
      <c r="B32" s="2">
        <v>344.5</v>
      </c>
    </row>
    <row r="33" spans="1:2" x14ac:dyDescent="0.25">
      <c r="A33" s="3">
        <v>342.81</v>
      </c>
      <c r="B33" s="2">
        <v>345.05</v>
      </c>
    </row>
    <row r="34" spans="1:2" x14ac:dyDescent="0.25">
      <c r="A34" s="3">
        <v>344.95</v>
      </c>
      <c r="B34" s="2">
        <v>346.35</v>
      </c>
    </row>
    <row r="35" spans="1:2" x14ac:dyDescent="0.25">
      <c r="A35" s="3">
        <v>347.5</v>
      </c>
      <c r="B35" s="2">
        <v>349.55</v>
      </c>
    </row>
    <row r="36" spans="1:2" x14ac:dyDescent="0.25">
      <c r="A36" s="3">
        <v>352</v>
      </c>
      <c r="B36" s="2">
        <v>353.85</v>
      </c>
    </row>
    <row r="37" spans="1:2" x14ac:dyDescent="0.25">
      <c r="A37" s="3">
        <v>349.69</v>
      </c>
      <c r="B37" s="2">
        <v>352.05</v>
      </c>
    </row>
    <row r="38" spans="1:2" x14ac:dyDescent="0.25">
      <c r="A38" s="3">
        <v>348.65</v>
      </c>
      <c r="B38" s="2">
        <v>350.3</v>
      </c>
    </row>
    <row r="39" spans="1:2" x14ac:dyDescent="0.25">
      <c r="A39" s="3">
        <v>344.93</v>
      </c>
      <c r="B39" s="2">
        <v>346.7</v>
      </c>
    </row>
    <row r="40" spans="1:2" x14ac:dyDescent="0.25">
      <c r="A40" s="3">
        <v>343.77</v>
      </c>
      <c r="B40" s="2">
        <v>346</v>
      </c>
    </row>
    <row r="41" spans="1:2" x14ac:dyDescent="0.25">
      <c r="A41" s="3">
        <v>344.64</v>
      </c>
      <c r="B41" s="2">
        <v>346.5</v>
      </c>
    </row>
    <row r="42" spans="1:2" x14ac:dyDescent="0.25">
      <c r="A42" s="3">
        <v>343.11</v>
      </c>
      <c r="B42" s="2">
        <v>344.95</v>
      </c>
    </row>
    <row r="43" spans="1:2" x14ac:dyDescent="0.25">
      <c r="A43" s="3">
        <v>344.5</v>
      </c>
      <c r="B43" s="2">
        <v>346.25</v>
      </c>
    </row>
    <row r="44" spans="1:2" x14ac:dyDescent="0.25">
      <c r="A44" s="3">
        <v>343.57</v>
      </c>
      <c r="B44" s="2">
        <v>346.15</v>
      </c>
    </row>
    <row r="45" spans="1:2" x14ac:dyDescent="0.25">
      <c r="A45" s="3">
        <v>343.83</v>
      </c>
      <c r="B45" s="2">
        <v>345.95</v>
      </c>
    </row>
    <row r="46" spans="1:2" x14ac:dyDescent="0.25">
      <c r="A46" s="3">
        <v>342.3</v>
      </c>
      <c r="B46" s="2">
        <v>344.85</v>
      </c>
    </row>
    <row r="47" spans="1:2" x14ac:dyDescent="0.25">
      <c r="A47" s="3">
        <v>348.15</v>
      </c>
      <c r="B47" s="2">
        <v>350.6</v>
      </c>
    </row>
    <row r="48" spans="1:2" x14ac:dyDescent="0.25">
      <c r="A48" s="3">
        <v>349.04</v>
      </c>
      <c r="B48" s="2">
        <v>349.2</v>
      </c>
    </row>
    <row r="49" spans="1:2" x14ac:dyDescent="0.25">
      <c r="A49" s="3">
        <v>357.55</v>
      </c>
      <c r="B49" s="2">
        <v>360.9</v>
      </c>
    </row>
    <row r="50" spans="1:2" x14ac:dyDescent="0.25">
      <c r="A50" s="3">
        <v>357.77</v>
      </c>
      <c r="B50" s="2">
        <v>359</v>
      </c>
    </row>
    <row r="51" spans="1:2" x14ac:dyDescent="0.25">
      <c r="A51" s="3">
        <v>354.9</v>
      </c>
      <c r="B51" s="2">
        <v>357.45</v>
      </c>
    </row>
    <row r="52" spans="1:2" x14ac:dyDescent="0.25">
      <c r="A52" s="3">
        <v>353</v>
      </c>
      <c r="B52" s="2">
        <v>355.8</v>
      </c>
    </row>
    <row r="53" spans="1:2" x14ac:dyDescent="0.25">
      <c r="A53" s="3">
        <v>354.19</v>
      </c>
      <c r="B53" s="2">
        <v>356.7</v>
      </c>
    </row>
    <row r="54" spans="1:2" x14ac:dyDescent="0.25">
      <c r="A54" s="3">
        <v>359.04</v>
      </c>
      <c r="B54" s="2">
        <v>362.8</v>
      </c>
    </row>
    <row r="55" spans="1:2" x14ac:dyDescent="0.25">
      <c r="A55" s="3">
        <v>356.76</v>
      </c>
      <c r="B55" s="2">
        <v>358.85</v>
      </c>
    </row>
    <row r="56" spans="1:2" x14ac:dyDescent="0.25">
      <c r="A56" s="3">
        <v>355.9</v>
      </c>
      <c r="B56" s="2">
        <v>358.7</v>
      </c>
    </row>
    <row r="57" spans="1:2" x14ac:dyDescent="0.25">
      <c r="A57" s="3">
        <v>354.92</v>
      </c>
      <c r="B57" s="2">
        <v>358.25</v>
      </c>
    </row>
    <row r="58" spans="1:2" x14ac:dyDescent="0.25">
      <c r="A58" s="3">
        <v>343.36</v>
      </c>
      <c r="B58" s="2">
        <v>346.25</v>
      </c>
    </row>
    <row r="59" spans="1:2" x14ac:dyDescent="0.25">
      <c r="A59" s="3">
        <v>343.92</v>
      </c>
      <c r="B59" s="2">
        <v>346.45</v>
      </c>
    </row>
    <row r="60" spans="1:2" x14ac:dyDescent="0.25">
      <c r="A60" s="3">
        <v>342.97</v>
      </c>
      <c r="B60" s="2">
        <v>345.35</v>
      </c>
    </row>
    <row r="61" spans="1:2" x14ac:dyDescent="0.25">
      <c r="A61" s="3">
        <v>342.3</v>
      </c>
      <c r="B61" s="2">
        <v>344.75</v>
      </c>
    </row>
    <row r="62" spans="1:2" x14ac:dyDescent="0.25">
      <c r="A62" s="3">
        <v>343.97</v>
      </c>
      <c r="B62" s="2">
        <v>346.4</v>
      </c>
    </row>
    <row r="63" spans="1:2" x14ac:dyDescent="0.25">
      <c r="A63" s="3">
        <v>345.38</v>
      </c>
      <c r="B63" s="2">
        <v>347.75</v>
      </c>
    </row>
    <row r="64" spans="1:2" x14ac:dyDescent="0.25">
      <c r="A64" s="3">
        <v>344.11</v>
      </c>
      <c r="B64" s="2">
        <v>347.4</v>
      </c>
    </row>
    <row r="65" spans="1:2" x14ac:dyDescent="0.25">
      <c r="A65" s="3">
        <v>340.45</v>
      </c>
      <c r="B65" s="2">
        <v>342.95</v>
      </c>
    </row>
    <row r="66" spans="1:2" x14ac:dyDescent="0.25">
      <c r="A66" s="3">
        <v>349.5</v>
      </c>
      <c r="B66" s="2">
        <v>352.3</v>
      </c>
    </row>
    <row r="67" spans="1:2" x14ac:dyDescent="0.25">
      <c r="A67" s="3">
        <v>341.58</v>
      </c>
      <c r="B67" s="2">
        <v>344.25</v>
      </c>
    </row>
    <row r="68" spans="1:2" x14ac:dyDescent="0.25">
      <c r="A68" s="3">
        <v>343.37</v>
      </c>
      <c r="B68" s="2">
        <v>345.9</v>
      </c>
    </row>
    <row r="69" spans="1:2" x14ac:dyDescent="0.25">
      <c r="A69" s="3">
        <v>341.48</v>
      </c>
      <c r="B69" s="2">
        <v>344.35</v>
      </c>
    </row>
    <row r="70" spans="1:2" x14ac:dyDescent="0.25">
      <c r="A70" s="3">
        <v>340</v>
      </c>
      <c r="B70" s="2">
        <v>341.8</v>
      </c>
    </row>
    <row r="71" spans="1:2" x14ac:dyDescent="0.25">
      <c r="A71" s="3">
        <v>333</v>
      </c>
      <c r="B71" s="2">
        <v>335.55</v>
      </c>
    </row>
    <row r="72" spans="1:2" x14ac:dyDescent="0.25">
      <c r="A72" s="3">
        <v>332.2</v>
      </c>
      <c r="B72" s="2">
        <v>334</v>
      </c>
    </row>
    <row r="73" spans="1:2" x14ac:dyDescent="0.25">
      <c r="A73" s="3">
        <v>322.27</v>
      </c>
      <c r="B73" s="2">
        <v>324.25</v>
      </c>
    </row>
    <row r="74" spans="1:2" x14ac:dyDescent="0.25">
      <c r="A74" s="3">
        <v>314.55</v>
      </c>
      <c r="B74" s="2">
        <v>316.60000000000002</v>
      </c>
    </row>
    <row r="75" spans="1:2" x14ac:dyDescent="0.25">
      <c r="A75" s="3">
        <v>319.5</v>
      </c>
      <c r="B75" s="2">
        <v>322.25</v>
      </c>
    </row>
    <row r="76" spans="1:2" x14ac:dyDescent="0.25">
      <c r="A76" s="3">
        <v>318.33</v>
      </c>
      <c r="B76" s="2">
        <v>320.85000000000002</v>
      </c>
    </row>
    <row r="77" spans="1:2" x14ac:dyDescent="0.25">
      <c r="A77" s="3">
        <v>317.01</v>
      </c>
      <c r="B77" s="2">
        <v>319.60000000000002</v>
      </c>
    </row>
    <row r="78" spans="1:2" x14ac:dyDescent="0.25">
      <c r="A78" s="3">
        <v>316.60000000000002</v>
      </c>
      <c r="B78" s="2">
        <v>319.10000000000002</v>
      </c>
    </row>
    <row r="79" spans="1:2" x14ac:dyDescent="0.25">
      <c r="A79" s="3">
        <v>317.82</v>
      </c>
      <c r="B79" s="2">
        <v>320.3</v>
      </c>
    </row>
    <row r="80" spans="1:2" x14ac:dyDescent="0.25">
      <c r="A80" s="3">
        <v>317.20999999999998</v>
      </c>
      <c r="B80" s="2">
        <v>319.64999999999998</v>
      </c>
    </row>
    <row r="81" spans="1:2" x14ac:dyDescent="0.25">
      <c r="A81" s="3">
        <v>316.39</v>
      </c>
      <c r="B81" s="2">
        <v>318.7</v>
      </c>
    </row>
    <row r="82" spans="1:2" x14ac:dyDescent="0.25">
      <c r="A82" s="3">
        <v>318.01</v>
      </c>
      <c r="B82" s="2">
        <v>320.64999999999998</v>
      </c>
    </row>
    <row r="83" spans="1:2" x14ac:dyDescent="0.25">
      <c r="A83" s="3">
        <v>320.64999999999998</v>
      </c>
      <c r="B83" s="2">
        <v>323.3</v>
      </c>
    </row>
    <row r="84" spans="1:2" x14ac:dyDescent="0.25">
      <c r="A84" s="3">
        <v>316.72000000000003</v>
      </c>
      <c r="B84" s="2">
        <v>319.10000000000002</v>
      </c>
    </row>
    <row r="85" spans="1:2" x14ac:dyDescent="0.25">
      <c r="A85" s="3">
        <v>313.56</v>
      </c>
      <c r="B85" s="2">
        <v>315.8</v>
      </c>
    </row>
    <row r="86" spans="1:2" x14ac:dyDescent="0.25">
      <c r="A86" s="3">
        <v>315</v>
      </c>
      <c r="B86" s="2">
        <v>317.75</v>
      </c>
    </row>
    <row r="87" spans="1:2" x14ac:dyDescent="0.25">
      <c r="A87" s="3">
        <v>315.14999999999998</v>
      </c>
      <c r="B87" s="2">
        <v>317.75</v>
      </c>
    </row>
    <row r="88" spans="1:2" x14ac:dyDescent="0.25">
      <c r="A88" s="3">
        <v>313.8</v>
      </c>
      <c r="B88" s="2">
        <v>316.64999999999998</v>
      </c>
    </row>
    <row r="89" spans="1:2" x14ac:dyDescent="0.25">
      <c r="A89" s="3">
        <v>316.60000000000002</v>
      </c>
      <c r="B89" s="2">
        <v>319</v>
      </c>
    </row>
    <row r="90" spans="1:2" x14ac:dyDescent="0.25">
      <c r="A90" s="3">
        <v>310.81</v>
      </c>
      <c r="B90" s="2">
        <v>313.2</v>
      </c>
    </row>
    <row r="91" spans="1:2" x14ac:dyDescent="0.25">
      <c r="A91" s="3">
        <v>311.25</v>
      </c>
      <c r="B91" s="2">
        <v>313.45</v>
      </c>
    </row>
    <row r="92" spans="1:2" x14ac:dyDescent="0.25">
      <c r="A92" s="3">
        <v>313.22000000000003</v>
      </c>
      <c r="B92" s="2">
        <v>316.35000000000002</v>
      </c>
    </row>
    <row r="93" spans="1:2" x14ac:dyDescent="0.25">
      <c r="A93" s="3">
        <v>315.74</v>
      </c>
      <c r="B93" s="2">
        <v>318</v>
      </c>
    </row>
    <row r="94" spans="1:2" x14ac:dyDescent="0.25">
      <c r="A94" s="3">
        <v>314.89999999999998</v>
      </c>
      <c r="B94" s="2">
        <v>317.64999999999998</v>
      </c>
    </row>
    <row r="95" spans="1:2" x14ac:dyDescent="0.25">
      <c r="A95" s="3">
        <v>318.23</v>
      </c>
      <c r="B95" s="2">
        <v>321.10000000000002</v>
      </c>
    </row>
    <row r="96" spans="1:2" x14ac:dyDescent="0.25">
      <c r="A96" s="3">
        <v>309.52999999999997</v>
      </c>
      <c r="B96" s="2">
        <v>312.05</v>
      </c>
    </row>
    <row r="97" spans="1:2" x14ac:dyDescent="0.25">
      <c r="A97" s="3">
        <v>306.61</v>
      </c>
      <c r="B97" s="2">
        <v>308.85000000000002</v>
      </c>
    </row>
    <row r="98" spans="1:2" x14ac:dyDescent="0.25">
      <c r="A98" s="3">
        <v>314</v>
      </c>
      <c r="B98" s="2">
        <v>316.85000000000002</v>
      </c>
    </row>
    <row r="99" spans="1:2" x14ac:dyDescent="0.25">
      <c r="A99" s="3">
        <v>313.29000000000002</v>
      </c>
      <c r="B99" s="2">
        <v>315.60000000000002</v>
      </c>
    </row>
    <row r="100" spans="1:2" x14ac:dyDescent="0.25">
      <c r="A100" s="3">
        <v>314.39999999999998</v>
      </c>
      <c r="B100" s="2">
        <v>316.39999999999998</v>
      </c>
    </row>
    <row r="101" spans="1:2" x14ac:dyDescent="0.25">
      <c r="A101" s="3">
        <v>319.02</v>
      </c>
      <c r="B101" s="2">
        <v>321.8</v>
      </c>
    </row>
    <row r="102" spans="1:2" x14ac:dyDescent="0.25">
      <c r="A102" s="3">
        <v>313.2</v>
      </c>
      <c r="B102" s="2">
        <v>315.8</v>
      </c>
    </row>
    <row r="103" spans="1:2" x14ac:dyDescent="0.25">
      <c r="A103" s="3">
        <v>311.19</v>
      </c>
      <c r="B103" s="2">
        <v>313.60000000000002</v>
      </c>
    </row>
    <row r="104" spans="1:2" x14ac:dyDescent="0.25">
      <c r="A104" s="3">
        <v>308.52999999999997</v>
      </c>
      <c r="B104" s="2">
        <v>311.25</v>
      </c>
    </row>
    <row r="105" spans="1:2" x14ac:dyDescent="0.25">
      <c r="A105" s="3">
        <v>301.89999999999998</v>
      </c>
      <c r="B105" s="2">
        <v>304.3</v>
      </c>
    </row>
    <row r="106" spans="1:2" x14ac:dyDescent="0.25">
      <c r="A106" s="3">
        <v>303.5</v>
      </c>
      <c r="B106" s="2">
        <v>306.14999999999998</v>
      </c>
    </row>
    <row r="107" spans="1:2" x14ac:dyDescent="0.25">
      <c r="A107" s="3">
        <v>301.47000000000003</v>
      </c>
      <c r="B107" s="2">
        <v>304.10000000000002</v>
      </c>
    </row>
    <row r="108" spans="1:2" x14ac:dyDescent="0.25">
      <c r="A108" s="3">
        <v>305.02</v>
      </c>
      <c r="B108" s="2">
        <v>307.75</v>
      </c>
    </row>
    <row r="109" spans="1:2" x14ac:dyDescent="0.25">
      <c r="A109" s="3">
        <v>300.14</v>
      </c>
      <c r="B109" s="2">
        <v>303.2</v>
      </c>
    </row>
    <row r="110" spans="1:2" x14ac:dyDescent="0.25">
      <c r="A110" s="3">
        <v>299.81</v>
      </c>
      <c r="B110" s="2">
        <v>302.60000000000002</v>
      </c>
    </row>
    <row r="111" spans="1:2" x14ac:dyDescent="0.25">
      <c r="A111" s="3">
        <v>297.06</v>
      </c>
      <c r="B111" s="2">
        <v>299.55</v>
      </c>
    </row>
    <row r="112" spans="1:2" x14ac:dyDescent="0.25">
      <c r="A112" s="3">
        <v>298.33999999999997</v>
      </c>
      <c r="B112" s="2">
        <v>300.85000000000002</v>
      </c>
    </row>
    <row r="113" spans="1:2" x14ac:dyDescent="0.25">
      <c r="A113" s="3">
        <v>299.12</v>
      </c>
      <c r="B113" s="2">
        <v>301.7</v>
      </c>
    </row>
    <row r="114" spans="1:2" x14ac:dyDescent="0.25">
      <c r="A114" s="3">
        <v>298.95</v>
      </c>
      <c r="B114" s="2">
        <v>301.7</v>
      </c>
    </row>
    <row r="115" spans="1:2" x14ac:dyDescent="0.25">
      <c r="A115" s="3">
        <v>296.95999999999998</v>
      </c>
      <c r="B115" s="2">
        <v>299.75</v>
      </c>
    </row>
    <row r="116" spans="1:2" x14ac:dyDescent="0.25">
      <c r="A116" s="3">
        <v>293.94</v>
      </c>
      <c r="B116" s="2">
        <v>296.7</v>
      </c>
    </row>
    <row r="117" spans="1:2" x14ac:dyDescent="0.25">
      <c r="A117" s="3">
        <v>290.55</v>
      </c>
      <c r="B117" s="2">
        <v>293.45</v>
      </c>
    </row>
    <row r="118" spans="1:2" x14ac:dyDescent="0.25">
      <c r="A118" s="3">
        <v>287.18</v>
      </c>
      <c r="B118" s="2">
        <v>290.10000000000002</v>
      </c>
    </row>
    <row r="119" spans="1:2" x14ac:dyDescent="0.25">
      <c r="A119" s="3">
        <v>288.5</v>
      </c>
      <c r="B119" s="2">
        <v>291.45</v>
      </c>
    </row>
    <row r="120" spans="1:2" x14ac:dyDescent="0.25">
      <c r="A120" s="3">
        <v>288.10000000000002</v>
      </c>
      <c r="B120" s="2">
        <v>291</v>
      </c>
    </row>
    <row r="121" spans="1:2" x14ac:dyDescent="0.25">
      <c r="A121" s="3">
        <v>288.25</v>
      </c>
      <c r="B121" s="2">
        <v>291.25</v>
      </c>
    </row>
    <row r="122" spans="1:2" x14ac:dyDescent="0.25">
      <c r="A122" s="3">
        <v>288.17</v>
      </c>
      <c r="B122" s="2">
        <v>291.10000000000002</v>
      </c>
    </row>
    <row r="123" spans="1:2" x14ac:dyDescent="0.25">
      <c r="A123" s="3">
        <v>286.72000000000003</v>
      </c>
      <c r="B123" s="2">
        <v>289.35000000000002</v>
      </c>
    </row>
    <row r="124" spans="1:2" x14ac:dyDescent="0.25">
      <c r="A124" s="3">
        <v>286.14</v>
      </c>
      <c r="B124" s="2">
        <v>288.89999999999998</v>
      </c>
    </row>
    <row r="125" spans="1:2" x14ac:dyDescent="0.25">
      <c r="A125" s="3">
        <v>286.43</v>
      </c>
      <c r="B125" s="2">
        <v>289.14999999999998</v>
      </c>
    </row>
    <row r="126" spans="1:2" x14ac:dyDescent="0.25">
      <c r="A126" s="3">
        <v>286.5</v>
      </c>
      <c r="B126" s="2">
        <v>289.39999999999998</v>
      </c>
    </row>
    <row r="127" spans="1:2" x14ac:dyDescent="0.25">
      <c r="A127" s="3">
        <v>288.04000000000002</v>
      </c>
      <c r="B127" s="2">
        <v>291.7</v>
      </c>
    </row>
    <row r="128" spans="1:2" x14ac:dyDescent="0.25">
      <c r="A128" s="3">
        <v>288.61</v>
      </c>
      <c r="B128" s="2">
        <v>292.35000000000002</v>
      </c>
    </row>
    <row r="129" spans="1:2" x14ac:dyDescent="0.25">
      <c r="A129" s="3">
        <v>287.32</v>
      </c>
      <c r="B129" s="2">
        <v>291.25</v>
      </c>
    </row>
    <row r="130" spans="1:2" x14ac:dyDescent="0.25">
      <c r="A130" s="3">
        <v>288.38</v>
      </c>
      <c r="B130" s="2">
        <v>292.75</v>
      </c>
    </row>
    <row r="131" spans="1:2" x14ac:dyDescent="0.25">
      <c r="A131" s="3">
        <v>285.01</v>
      </c>
      <c r="B131" s="2">
        <v>289.2</v>
      </c>
    </row>
    <row r="132" spans="1:2" x14ac:dyDescent="0.25">
      <c r="A132" s="3">
        <v>283.08</v>
      </c>
      <c r="B132" s="2">
        <v>287.25</v>
      </c>
    </row>
    <row r="133" spans="1:2" x14ac:dyDescent="0.25">
      <c r="A133" s="3">
        <v>283</v>
      </c>
      <c r="B133" s="2">
        <v>287.2</v>
      </c>
    </row>
    <row r="134" spans="1:2" x14ac:dyDescent="0.25">
      <c r="A134" s="3">
        <v>282.91000000000003</v>
      </c>
      <c r="B134" s="2">
        <v>287.14999999999998</v>
      </c>
    </row>
    <row r="135" spans="1:2" x14ac:dyDescent="0.25">
      <c r="A135" s="3">
        <v>281.55</v>
      </c>
      <c r="B135" s="2">
        <v>285.7</v>
      </c>
    </row>
    <row r="136" spans="1:2" x14ac:dyDescent="0.25">
      <c r="A136" s="3">
        <v>282.2</v>
      </c>
      <c r="B136" s="2">
        <v>286.25</v>
      </c>
    </row>
    <row r="137" spans="1:2" x14ac:dyDescent="0.25">
      <c r="A137" s="3">
        <v>280.58</v>
      </c>
      <c r="B137" s="2">
        <v>284.8</v>
      </c>
    </row>
    <row r="138" spans="1:2" x14ac:dyDescent="0.25">
      <c r="A138" s="3">
        <v>280.64999999999998</v>
      </c>
      <c r="B138" s="2">
        <v>281.3</v>
      </c>
    </row>
    <row r="139" spans="1:2" x14ac:dyDescent="0.25">
      <c r="A139" s="3">
        <v>280.60000000000002</v>
      </c>
      <c r="B139" s="2">
        <v>281.45</v>
      </c>
    </row>
    <row r="140" spans="1:2" x14ac:dyDescent="0.25">
      <c r="A140" s="3">
        <v>279.92</v>
      </c>
      <c r="B140" s="2">
        <v>280.39999999999998</v>
      </c>
    </row>
    <row r="141" spans="1:2" x14ac:dyDescent="0.25">
      <c r="A141" s="3">
        <v>278.29000000000002</v>
      </c>
      <c r="B141" s="2">
        <v>278.85000000000002</v>
      </c>
    </row>
    <row r="142" spans="1:2" x14ac:dyDescent="0.25">
      <c r="A142" s="3">
        <v>278.89</v>
      </c>
      <c r="B142" s="2">
        <v>279</v>
      </c>
    </row>
    <row r="143" spans="1:2" x14ac:dyDescent="0.25">
      <c r="A143" s="3">
        <v>279.92</v>
      </c>
      <c r="B143" s="2">
        <v>280.3</v>
      </c>
    </row>
    <row r="144" spans="1:2" x14ac:dyDescent="0.25">
      <c r="A144" s="3">
        <v>279.35000000000002</v>
      </c>
      <c r="B144" s="2">
        <v>279.5</v>
      </c>
    </row>
    <row r="145" spans="1:2" x14ac:dyDescent="0.25">
      <c r="A145" s="3">
        <v>277.94</v>
      </c>
      <c r="B145" s="2">
        <v>278.2</v>
      </c>
    </row>
    <row r="146" spans="1:2" x14ac:dyDescent="0.25">
      <c r="A146" s="3">
        <v>279.73</v>
      </c>
      <c r="B146" s="2">
        <v>280</v>
      </c>
    </row>
    <row r="147" spans="1:2" x14ac:dyDescent="0.25">
      <c r="A147" s="3">
        <v>281.17</v>
      </c>
      <c r="B147" s="2">
        <v>281.5</v>
      </c>
    </row>
    <row r="148" spans="1:2" x14ac:dyDescent="0.25">
      <c r="A148" s="3">
        <v>281.29000000000002</v>
      </c>
      <c r="B148" s="2">
        <v>281.75</v>
      </c>
    </row>
    <row r="149" spans="1:2" x14ac:dyDescent="0.25">
      <c r="A149" s="3">
        <v>283.12</v>
      </c>
      <c r="B149" s="2">
        <v>283.3</v>
      </c>
    </row>
    <row r="150" spans="1:2" x14ac:dyDescent="0.25">
      <c r="A150" s="3">
        <v>285.3</v>
      </c>
      <c r="B150" s="2">
        <v>286.14999999999998</v>
      </c>
    </row>
    <row r="151" spans="1:2" x14ac:dyDescent="0.25">
      <c r="A151" s="3">
        <v>284.8</v>
      </c>
      <c r="B151" s="2">
        <v>285.8</v>
      </c>
    </row>
    <row r="152" spans="1:2" x14ac:dyDescent="0.25">
      <c r="A152" s="3">
        <v>283.60000000000002</v>
      </c>
      <c r="B152" s="2">
        <v>284.39999999999998</v>
      </c>
    </row>
    <row r="153" spans="1:2" x14ac:dyDescent="0.25">
      <c r="A153" s="3">
        <v>283.5</v>
      </c>
      <c r="B153" s="2">
        <v>284.14999999999998</v>
      </c>
    </row>
    <row r="154" spans="1:2" x14ac:dyDescent="0.25">
      <c r="A154" s="3">
        <v>282.10000000000002</v>
      </c>
      <c r="B154" s="2">
        <v>282.95</v>
      </c>
    </row>
    <row r="155" spans="1:2" x14ac:dyDescent="0.25">
      <c r="A155" s="3">
        <v>281.86</v>
      </c>
      <c r="B155" s="2">
        <v>282.89999999999998</v>
      </c>
    </row>
    <row r="156" spans="1:2" x14ac:dyDescent="0.25">
      <c r="A156" s="3">
        <v>281.42</v>
      </c>
      <c r="B156" s="2">
        <v>282.14999999999998</v>
      </c>
    </row>
    <row r="157" spans="1:2" x14ac:dyDescent="0.25">
      <c r="A157" s="3">
        <v>281.2</v>
      </c>
      <c r="B157" s="2">
        <v>282.10000000000002</v>
      </c>
    </row>
    <row r="158" spans="1:2" x14ac:dyDescent="0.25">
      <c r="A158" s="3">
        <v>281.33</v>
      </c>
      <c r="B158" s="2">
        <v>282</v>
      </c>
    </row>
    <row r="159" spans="1:2" x14ac:dyDescent="0.25">
      <c r="A159" s="3">
        <v>286.27</v>
      </c>
      <c r="B159" s="2">
        <v>287.45</v>
      </c>
    </row>
    <row r="160" spans="1:2" x14ac:dyDescent="0.25">
      <c r="A160" s="3">
        <v>287.13</v>
      </c>
      <c r="B160" s="2">
        <v>288.25</v>
      </c>
    </row>
    <row r="161" spans="1:2" x14ac:dyDescent="0.25">
      <c r="A161" s="3">
        <v>287.24</v>
      </c>
      <c r="B161" s="2">
        <v>288.3</v>
      </c>
    </row>
    <row r="162" spans="1:2" x14ac:dyDescent="0.25">
      <c r="A162" s="3">
        <v>287.02999999999997</v>
      </c>
      <c r="B162" s="2">
        <v>288.05</v>
      </c>
    </row>
    <row r="163" spans="1:2" x14ac:dyDescent="0.25">
      <c r="A163" s="3">
        <v>285.83</v>
      </c>
      <c r="B163" s="2">
        <v>286.35000000000002</v>
      </c>
    </row>
    <row r="164" spans="1:2" x14ac:dyDescent="0.25">
      <c r="A164" s="3">
        <v>286.39</v>
      </c>
      <c r="B164" s="2">
        <v>287.39999999999998</v>
      </c>
    </row>
    <row r="165" spans="1:2" x14ac:dyDescent="0.25">
      <c r="A165" s="3">
        <v>284.52999999999997</v>
      </c>
      <c r="B165" s="2">
        <v>285.55</v>
      </c>
    </row>
    <row r="166" spans="1:2" x14ac:dyDescent="0.25">
      <c r="A166" s="3">
        <v>285.08</v>
      </c>
      <c r="B166" s="2">
        <v>285.95</v>
      </c>
    </row>
    <row r="167" spans="1:2" x14ac:dyDescent="0.25">
      <c r="A167" s="3">
        <v>283.99</v>
      </c>
      <c r="B167" s="2">
        <v>285.2</v>
      </c>
    </row>
    <row r="168" spans="1:2" x14ac:dyDescent="0.25">
      <c r="A168" s="3">
        <v>284.04000000000002</v>
      </c>
      <c r="B168" s="2">
        <v>284.89999999999998</v>
      </c>
    </row>
    <row r="169" spans="1:2" x14ac:dyDescent="0.25">
      <c r="A169" s="3">
        <v>284</v>
      </c>
      <c r="B169" s="2">
        <v>285.10000000000002</v>
      </c>
    </row>
    <row r="170" spans="1:2" x14ac:dyDescent="0.25">
      <c r="A170" s="3">
        <v>284.57</v>
      </c>
      <c r="B170" s="2">
        <v>285.64999999999998</v>
      </c>
    </row>
    <row r="171" spans="1:2" x14ac:dyDescent="0.25">
      <c r="A171" s="3">
        <v>283.06</v>
      </c>
      <c r="B171" s="2">
        <v>284.2</v>
      </c>
    </row>
    <row r="172" spans="1:2" x14ac:dyDescent="0.25">
      <c r="A172" s="3">
        <v>283.55</v>
      </c>
      <c r="B172" s="2">
        <v>284.75</v>
      </c>
    </row>
    <row r="173" spans="1:2" x14ac:dyDescent="0.25">
      <c r="A173" s="3">
        <v>282.39999999999998</v>
      </c>
      <c r="B173" s="2">
        <v>283.55</v>
      </c>
    </row>
    <row r="174" spans="1:2" x14ac:dyDescent="0.25">
      <c r="A174" s="3">
        <v>279.8</v>
      </c>
      <c r="B174" s="2">
        <v>280.89999999999998</v>
      </c>
    </row>
    <row r="175" spans="1:2" x14ac:dyDescent="0.25">
      <c r="A175" s="3">
        <v>281.33999999999997</v>
      </c>
      <c r="B175" s="2">
        <v>282.35000000000002</v>
      </c>
    </row>
    <row r="176" spans="1:2" x14ac:dyDescent="0.25">
      <c r="A176" s="3">
        <v>279.43</v>
      </c>
      <c r="B176" s="2">
        <v>280.8</v>
      </c>
    </row>
    <row r="177" spans="1:2" x14ac:dyDescent="0.25">
      <c r="A177" s="3">
        <v>280.60000000000002</v>
      </c>
      <c r="B177" s="2">
        <v>281.8</v>
      </c>
    </row>
    <row r="178" spans="1:2" x14ac:dyDescent="0.25">
      <c r="A178" s="3">
        <v>284.61</v>
      </c>
      <c r="B178" s="2">
        <v>285.85000000000002</v>
      </c>
    </row>
    <row r="179" spans="1:2" x14ac:dyDescent="0.25">
      <c r="A179" s="3">
        <v>285.92</v>
      </c>
      <c r="B179" s="2">
        <v>286.85000000000002</v>
      </c>
    </row>
    <row r="180" spans="1:2" x14ac:dyDescent="0.25">
      <c r="A180" s="3">
        <v>287.7</v>
      </c>
      <c r="B180" s="2">
        <v>288.64999999999998</v>
      </c>
    </row>
    <row r="181" spans="1:2" x14ac:dyDescent="0.25">
      <c r="A181" s="3">
        <v>288</v>
      </c>
      <c r="B181" s="2">
        <v>289</v>
      </c>
    </row>
    <row r="182" spans="1:2" x14ac:dyDescent="0.25">
      <c r="A182" s="3">
        <v>288.29000000000002</v>
      </c>
      <c r="B182" s="2">
        <v>289.3</v>
      </c>
    </row>
    <row r="183" spans="1:2" x14ac:dyDescent="0.25">
      <c r="A183" s="3">
        <v>288.73</v>
      </c>
      <c r="B183" s="2">
        <v>289.60000000000002</v>
      </c>
    </row>
    <row r="184" spans="1:2" x14ac:dyDescent="0.25">
      <c r="A184" s="3">
        <v>290.63</v>
      </c>
      <c r="B184" s="2">
        <v>291.5</v>
      </c>
    </row>
    <row r="185" spans="1:2" x14ac:dyDescent="0.25">
      <c r="A185" s="3">
        <v>292.26</v>
      </c>
      <c r="B185" s="2">
        <v>293.35000000000002</v>
      </c>
    </row>
    <row r="186" spans="1:2" x14ac:dyDescent="0.25">
      <c r="A186" s="3">
        <v>290.39</v>
      </c>
      <c r="B186" s="2">
        <v>291.35000000000002</v>
      </c>
    </row>
    <row r="187" spans="1:2" x14ac:dyDescent="0.25">
      <c r="A187" s="3">
        <v>289.95999999999998</v>
      </c>
      <c r="B187" s="2">
        <v>290.95</v>
      </c>
    </row>
    <row r="188" spans="1:2" x14ac:dyDescent="0.25">
      <c r="A188" s="3">
        <v>288.25</v>
      </c>
      <c r="B188" s="2">
        <v>289.60000000000002</v>
      </c>
    </row>
    <row r="189" spans="1:2" x14ac:dyDescent="0.25">
      <c r="A189" s="3">
        <v>286.74</v>
      </c>
      <c r="B189" s="2">
        <v>287.60000000000002</v>
      </c>
    </row>
    <row r="190" spans="1:2" x14ac:dyDescent="0.25">
      <c r="A190" s="3">
        <v>287.14999999999998</v>
      </c>
      <c r="B190" s="2">
        <v>288.25</v>
      </c>
    </row>
    <row r="191" spans="1:2" x14ac:dyDescent="0.25">
      <c r="A191" s="3">
        <v>287.66000000000003</v>
      </c>
      <c r="B191" s="2">
        <v>288.85000000000002</v>
      </c>
    </row>
    <row r="192" spans="1:2" x14ac:dyDescent="0.25">
      <c r="A192" s="3">
        <v>287.3</v>
      </c>
      <c r="B192" s="2">
        <v>288.75</v>
      </c>
    </row>
    <row r="193" spans="1:2" x14ac:dyDescent="0.25">
      <c r="A193" s="3">
        <v>287.3</v>
      </c>
      <c r="B193" s="2">
        <v>289.2</v>
      </c>
    </row>
    <row r="194" spans="1:2" x14ac:dyDescent="0.25">
      <c r="A194" s="3">
        <v>286.45999999999998</v>
      </c>
      <c r="B194" s="2">
        <v>287.85000000000002</v>
      </c>
    </row>
    <row r="195" spans="1:2" x14ac:dyDescent="0.25">
      <c r="A195" s="3">
        <v>286.49</v>
      </c>
      <c r="B195" s="2">
        <v>287.55</v>
      </c>
    </row>
    <row r="196" spans="1:2" x14ac:dyDescent="0.25">
      <c r="A196" s="3">
        <v>285.92</v>
      </c>
      <c r="B196" s="2">
        <v>286.60000000000002</v>
      </c>
    </row>
    <row r="197" spans="1:2" x14ac:dyDescent="0.25">
      <c r="A197" s="3">
        <v>284.39999999999998</v>
      </c>
      <c r="B197" s="2">
        <v>285.60000000000002</v>
      </c>
    </row>
    <row r="198" spans="1:2" x14ac:dyDescent="0.25">
      <c r="A198" s="3">
        <v>281.72000000000003</v>
      </c>
      <c r="B198" s="2">
        <v>282.89999999999998</v>
      </c>
    </row>
    <row r="199" spans="1:2" x14ac:dyDescent="0.25">
      <c r="A199" s="3">
        <v>282.18</v>
      </c>
      <c r="B199" s="2">
        <v>283.3</v>
      </c>
    </row>
    <row r="200" spans="1:2" x14ac:dyDescent="0.25">
      <c r="A200" s="3">
        <v>282.2</v>
      </c>
      <c r="B200" s="2">
        <v>283.60000000000002</v>
      </c>
    </row>
    <row r="201" spans="1:2" x14ac:dyDescent="0.25">
      <c r="A201" s="3">
        <v>282.2</v>
      </c>
      <c r="B201" s="2">
        <v>283.25</v>
      </c>
    </row>
    <row r="202" spans="1:2" x14ac:dyDescent="0.25">
      <c r="A202" s="3">
        <v>282.19</v>
      </c>
      <c r="B202" s="2">
        <v>283.2</v>
      </c>
    </row>
    <row r="203" spans="1:2" x14ac:dyDescent="0.25">
      <c r="A203" s="3">
        <v>283.25</v>
      </c>
      <c r="B203" s="2">
        <v>285.05</v>
      </c>
    </row>
    <row r="204" spans="1:2" x14ac:dyDescent="0.25">
      <c r="A204" s="3">
        <v>283.04000000000002</v>
      </c>
      <c r="B204" s="2">
        <v>285.10000000000002</v>
      </c>
    </row>
    <row r="205" spans="1:2" x14ac:dyDescent="0.25">
      <c r="A205" s="3">
        <v>282.8</v>
      </c>
      <c r="B205" s="2">
        <v>284.60000000000002</v>
      </c>
    </row>
    <row r="206" spans="1:2" x14ac:dyDescent="0.25">
      <c r="A206" s="3">
        <v>282.14999999999998</v>
      </c>
      <c r="B206" s="2">
        <v>284.3</v>
      </c>
    </row>
    <row r="207" spans="1:2" x14ac:dyDescent="0.25">
      <c r="A207" s="3">
        <v>283.2</v>
      </c>
      <c r="B207" s="2">
        <v>285.05</v>
      </c>
    </row>
    <row r="208" spans="1:2" x14ac:dyDescent="0.25">
      <c r="A208" s="3">
        <v>282.70999999999998</v>
      </c>
      <c r="B208" s="2">
        <v>284.95</v>
      </c>
    </row>
    <row r="209" spans="1:2" x14ac:dyDescent="0.25">
      <c r="A209" s="3">
        <v>284.42</v>
      </c>
      <c r="B209" s="2">
        <v>286.89999999999998</v>
      </c>
    </row>
    <row r="210" spans="1:2" x14ac:dyDescent="0.25">
      <c r="A210" s="3">
        <v>283.75</v>
      </c>
      <c r="B210" s="2">
        <v>286.2</v>
      </c>
    </row>
    <row r="211" spans="1:2" x14ac:dyDescent="0.25">
      <c r="A211" s="3">
        <v>284.24</v>
      </c>
      <c r="B211" s="2">
        <v>287.25</v>
      </c>
    </row>
    <row r="212" spans="1:2" x14ac:dyDescent="0.25">
      <c r="A212" s="3">
        <v>285.93</v>
      </c>
      <c r="B212" s="2">
        <v>288.64999999999998</v>
      </c>
    </row>
    <row r="213" spans="1:2" x14ac:dyDescent="0.25">
      <c r="A213" s="3">
        <v>287.27</v>
      </c>
      <c r="B213" s="2">
        <v>290.55</v>
      </c>
    </row>
    <row r="214" spans="1:2" x14ac:dyDescent="0.25">
      <c r="A214" s="3">
        <v>287</v>
      </c>
      <c r="B214" s="2">
        <v>290.7</v>
      </c>
    </row>
    <row r="215" spans="1:2" x14ac:dyDescent="0.25">
      <c r="A215" s="3">
        <v>284.92</v>
      </c>
      <c r="B215" s="2">
        <v>288.3</v>
      </c>
    </row>
    <row r="216" spans="1:2" x14ac:dyDescent="0.25">
      <c r="A216" s="3">
        <v>283.81</v>
      </c>
      <c r="B216" s="2">
        <v>287.85000000000002</v>
      </c>
    </row>
    <row r="217" spans="1:2" x14ac:dyDescent="0.25">
      <c r="A217" s="3">
        <v>282.61</v>
      </c>
      <c r="B217" s="2">
        <v>286.3</v>
      </c>
    </row>
    <row r="218" spans="1:2" x14ac:dyDescent="0.25">
      <c r="A218" s="3">
        <v>283.55</v>
      </c>
      <c r="B218" s="2">
        <v>287.5</v>
      </c>
    </row>
    <row r="219" spans="1:2" x14ac:dyDescent="0.25">
      <c r="A219" s="3">
        <v>283.25</v>
      </c>
      <c r="B219" s="2">
        <v>287.10000000000002</v>
      </c>
    </row>
    <row r="220" spans="1:2" x14ac:dyDescent="0.25">
      <c r="A220" s="3">
        <v>281.70999999999998</v>
      </c>
      <c r="B220" s="2">
        <v>285.45</v>
      </c>
    </row>
    <row r="221" spans="1:2" x14ac:dyDescent="0.25">
      <c r="A221" s="3">
        <v>280.49</v>
      </c>
      <c r="B221" s="2">
        <v>284.8</v>
      </c>
    </row>
    <row r="222" spans="1:2" x14ac:dyDescent="0.25">
      <c r="A222" s="3">
        <v>278.14</v>
      </c>
      <c r="B222" s="2">
        <v>282.14999999999998</v>
      </c>
    </row>
    <row r="223" spans="1:2" x14ac:dyDescent="0.25">
      <c r="A223" s="3">
        <v>278.35000000000002</v>
      </c>
      <c r="B223" s="2">
        <v>282.55</v>
      </c>
    </row>
    <row r="224" spans="1:2" x14ac:dyDescent="0.25">
      <c r="A224" s="3">
        <v>277.86</v>
      </c>
      <c r="B224" s="2">
        <v>281.89999999999998</v>
      </c>
    </row>
    <row r="225" spans="1:2" x14ac:dyDescent="0.25">
      <c r="A225" s="3">
        <v>276.10000000000002</v>
      </c>
      <c r="B225" s="2">
        <v>280.2</v>
      </c>
    </row>
    <row r="226" spans="1:2" x14ac:dyDescent="0.25">
      <c r="A226" s="3">
        <v>276.58</v>
      </c>
      <c r="B226" s="2">
        <v>280.35000000000002</v>
      </c>
    </row>
    <row r="227" spans="1:2" x14ac:dyDescent="0.25">
      <c r="A227" s="3">
        <v>276.61</v>
      </c>
      <c r="B227" s="2">
        <v>280.8</v>
      </c>
    </row>
    <row r="228" spans="1:2" x14ac:dyDescent="0.25">
      <c r="A228" s="3">
        <v>276.62</v>
      </c>
      <c r="B228" s="2">
        <v>281.2</v>
      </c>
    </row>
    <row r="229" spans="1:2" x14ac:dyDescent="0.25">
      <c r="A229" s="3">
        <v>277.72000000000003</v>
      </c>
      <c r="B229" s="2">
        <v>282.64999999999998</v>
      </c>
    </row>
    <row r="230" spans="1:2" x14ac:dyDescent="0.25">
      <c r="A230" s="3">
        <v>278.18</v>
      </c>
      <c r="B230" s="2">
        <v>283.10000000000002</v>
      </c>
    </row>
    <row r="231" spans="1:2" x14ac:dyDescent="0.25">
      <c r="A231" s="3">
        <v>275.36</v>
      </c>
      <c r="B231" s="2">
        <v>280.25</v>
      </c>
    </row>
    <row r="232" spans="1:2" x14ac:dyDescent="0.25">
      <c r="A232" s="3">
        <v>275.23</v>
      </c>
      <c r="B232" s="2">
        <v>279.89999999999998</v>
      </c>
    </row>
    <row r="233" spans="1:2" x14ac:dyDescent="0.25">
      <c r="A233" s="3">
        <v>274.05</v>
      </c>
      <c r="B233" s="2">
        <v>278.89999999999998</v>
      </c>
    </row>
    <row r="234" spans="1:2" x14ac:dyDescent="0.25">
      <c r="A234" s="3">
        <v>273.70999999999998</v>
      </c>
      <c r="B234" s="2">
        <v>278.35000000000002</v>
      </c>
    </row>
    <row r="235" spans="1:2" x14ac:dyDescent="0.25">
      <c r="A235" s="3">
        <v>273.94</v>
      </c>
      <c r="B235" s="2">
        <v>278.35000000000002</v>
      </c>
    </row>
    <row r="236" spans="1:2" x14ac:dyDescent="0.25">
      <c r="A236" s="3">
        <v>274.61</v>
      </c>
      <c r="B236" s="2">
        <v>279.45</v>
      </c>
    </row>
    <row r="237" spans="1:2" x14ac:dyDescent="0.25">
      <c r="A237" s="3">
        <v>274.5</v>
      </c>
      <c r="B237" s="2">
        <v>279.55</v>
      </c>
    </row>
    <row r="238" spans="1:2" x14ac:dyDescent="0.25">
      <c r="A238" s="3">
        <v>272.93</v>
      </c>
      <c r="B238" s="2">
        <v>277.55</v>
      </c>
    </row>
    <row r="239" spans="1:2" x14ac:dyDescent="0.25">
      <c r="A239" s="3">
        <v>274.13</v>
      </c>
      <c r="B239" s="2">
        <v>278.89999999999998</v>
      </c>
    </row>
    <row r="240" spans="1:2" x14ac:dyDescent="0.25">
      <c r="A240" s="3">
        <v>274.64999999999998</v>
      </c>
      <c r="B240" s="2">
        <v>279.5</v>
      </c>
    </row>
    <row r="241" spans="1:2" x14ac:dyDescent="0.25">
      <c r="A241" s="3">
        <v>274.58</v>
      </c>
      <c r="B241" s="2">
        <v>279.64999999999998</v>
      </c>
    </row>
    <row r="242" spans="1:2" x14ac:dyDescent="0.25">
      <c r="A242" s="3">
        <v>274.56</v>
      </c>
      <c r="B242" s="2">
        <v>279.64999999999998</v>
      </c>
    </row>
    <row r="243" spans="1:2" x14ac:dyDescent="0.25">
      <c r="A243" s="3">
        <v>273.99</v>
      </c>
      <c r="B243" s="2">
        <v>279</v>
      </c>
    </row>
    <row r="244" spans="1:2" x14ac:dyDescent="0.25">
      <c r="A244" s="3">
        <v>274.13</v>
      </c>
      <c r="B244" s="2">
        <v>279.3</v>
      </c>
    </row>
    <row r="245" spans="1:2" x14ac:dyDescent="0.25">
      <c r="A245" s="3">
        <v>273.18</v>
      </c>
      <c r="B245" s="2">
        <v>278.25</v>
      </c>
    </row>
    <row r="246" spans="1:2" x14ac:dyDescent="0.25">
      <c r="A246" s="3">
        <v>272.38</v>
      </c>
      <c r="B246" s="2">
        <v>277.5</v>
      </c>
    </row>
    <row r="247" spans="1:2" x14ac:dyDescent="0.25">
      <c r="A247" s="3">
        <v>271.70999999999998</v>
      </c>
      <c r="B247" s="2">
        <v>277.05</v>
      </c>
    </row>
    <row r="248" spans="1:2" x14ac:dyDescent="0.25">
      <c r="A248" s="3">
        <v>270.14</v>
      </c>
      <c r="B248" s="2">
        <v>275.5</v>
      </c>
    </row>
    <row r="249" spans="1:2" x14ac:dyDescent="0.25">
      <c r="A249" s="3">
        <v>270.32</v>
      </c>
      <c r="B249" s="2">
        <v>275.45</v>
      </c>
    </row>
    <row r="250" spans="1:2" x14ac:dyDescent="0.25">
      <c r="A250" s="3">
        <v>271.27</v>
      </c>
      <c r="B250" s="2">
        <v>276.55</v>
      </c>
    </row>
    <row r="251" spans="1:2" x14ac:dyDescent="0.25">
      <c r="A251" s="3">
        <v>273.33</v>
      </c>
      <c r="B251" s="2">
        <v>278.7</v>
      </c>
    </row>
    <row r="252" spans="1:2" x14ac:dyDescent="0.25">
      <c r="A252" s="3">
        <v>273.81</v>
      </c>
      <c r="B252" s="2">
        <v>279.39999999999998</v>
      </c>
    </row>
    <row r="253" spans="1:2" x14ac:dyDescent="0.25">
      <c r="A253" s="3">
        <v>274.97000000000003</v>
      </c>
      <c r="B253" s="2">
        <v>280.39999999999998</v>
      </c>
    </row>
    <row r="254" spans="1:2" x14ac:dyDescent="0.25">
      <c r="A254" s="3">
        <v>274.64999999999998</v>
      </c>
      <c r="B254" s="2">
        <v>275.85000000000002</v>
      </c>
    </row>
    <row r="255" spans="1:2" x14ac:dyDescent="0.25">
      <c r="A255" s="3">
        <v>275.06</v>
      </c>
      <c r="B255" s="2">
        <v>275.60000000000002</v>
      </c>
    </row>
    <row r="256" spans="1:2" x14ac:dyDescent="0.25">
      <c r="A256" s="3">
        <v>274.56</v>
      </c>
      <c r="B256" s="2">
        <v>275.39999999999998</v>
      </c>
    </row>
    <row r="257" spans="1:2" x14ac:dyDescent="0.25">
      <c r="A257" s="3">
        <v>274.60000000000002</v>
      </c>
      <c r="B257" s="2">
        <v>275.3</v>
      </c>
    </row>
    <row r="258" spans="1:2" x14ac:dyDescent="0.25">
      <c r="A258" s="3">
        <v>273.98</v>
      </c>
      <c r="B258" s="2">
        <v>274.89999999999998</v>
      </c>
    </row>
    <row r="259" spans="1:2" x14ac:dyDescent="0.25">
      <c r="A259" s="3">
        <v>276.2</v>
      </c>
      <c r="B259" s="2">
        <v>277.25</v>
      </c>
    </row>
    <row r="260" spans="1:2" x14ac:dyDescent="0.25">
      <c r="A260" s="3">
        <v>276.57</v>
      </c>
      <c r="B260" s="2">
        <v>277.85000000000002</v>
      </c>
    </row>
    <row r="261" spans="1:2" x14ac:dyDescent="0.25">
      <c r="A261" s="3">
        <v>277.27</v>
      </c>
      <c r="B261" s="2">
        <v>278.3</v>
      </c>
    </row>
    <row r="262" spans="1:2" x14ac:dyDescent="0.25">
      <c r="A262" s="3">
        <v>277.60000000000002</v>
      </c>
      <c r="B262" s="2">
        <v>278.5</v>
      </c>
    </row>
    <row r="263" spans="1:2" x14ac:dyDescent="0.25">
      <c r="A263" s="3">
        <v>276.3</v>
      </c>
      <c r="B263" s="2">
        <v>277.14999999999998</v>
      </c>
    </row>
    <row r="264" spans="1:2" x14ac:dyDescent="0.25">
      <c r="A264" s="3">
        <v>276.18</v>
      </c>
      <c r="B264" s="2">
        <v>276.95</v>
      </c>
    </row>
    <row r="265" spans="1:2" x14ac:dyDescent="0.25">
      <c r="A265" s="3">
        <v>274.68</v>
      </c>
      <c r="B265" s="2">
        <v>275.85000000000002</v>
      </c>
    </row>
    <row r="266" spans="1:2" x14ac:dyDescent="0.25">
      <c r="A266" s="3">
        <v>274.89999999999998</v>
      </c>
      <c r="B266" s="2">
        <v>276.05</v>
      </c>
    </row>
    <row r="267" spans="1:2" x14ac:dyDescent="0.25">
      <c r="A267" s="3">
        <v>273.45999999999998</v>
      </c>
      <c r="B267" s="2">
        <v>274.75</v>
      </c>
    </row>
    <row r="268" spans="1:2" x14ac:dyDescent="0.25">
      <c r="A268" s="3">
        <v>273.39999999999998</v>
      </c>
      <c r="B268" s="2">
        <v>274.5</v>
      </c>
    </row>
    <row r="269" spans="1:2" x14ac:dyDescent="0.25">
      <c r="A269" s="3">
        <v>274.27999999999997</v>
      </c>
      <c r="B269" s="2">
        <v>275.25</v>
      </c>
    </row>
    <row r="270" spans="1:2" x14ac:dyDescent="0.25">
      <c r="A270" s="3">
        <v>273.93</v>
      </c>
      <c r="B270" s="2">
        <v>275.35000000000002</v>
      </c>
    </row>
    <row r="271" spans="1:2" x14ac:dyDescent="0.25">
      <c r="A271" s="3">
        <v>271.58</v>
      </c>
      <c r="B271" s="2">
        <v>272.85000000000002</v>
      </c>
    </row>
    <row r="272" spans="1:2" x14ac:dyDescent="0.25">
      <c r="A272" s="3">
        <v>268.10000000000002</v>
      </c>
      <c r="B272" s="2">
        <v>269.45</v>
      </c>
    </row>
    <row r="273" spans="1:2" x14ac:dyDescent="0.25">
      <c r="A273" s="3">
        <v>266.44</v>
      </c>
      <c r="B273" s="2">
        <v>267.89999999999998</v>
      </c>
    </row>
    <row r="274" spans="1:2" x14ac:dyDescent="0.25">
      <c r="A274" s="3">
        <v>266.48</v>
      </c>
      <c r="B274" s="2">
        <v>267.89999999999998</v>
      </c>
    </row>
    <row r="275" spans="1:2" x14ac:dyDescent="0.25">
      <c r="A275" s="3">
        <v>266.88</v>
      </c>
      <c r="B275" s="2">
        <v>268.64999999999998</v>
      </c>
    </row>
    <row r="276" spans="1:2" x14ac:dyDescent="0.25">
      <c r="A276" s="3">
        <v>263.61</v>
      </c>
      <c r="B276" s="2">
        <v>264.89999999999998</v>
      </c>
    </row>
    <row r="277" spans="1:2" x14ac:dyDescent="0.25">
      <c r="A277" s="3">
        <v>265.86</v>
      </c>
      <c r="B277" s="2">
        <v>267.39999999999998</v>
      </c>
    </row>
    <row r="278" spans="1:2" x14ac:dyDescent="0.25">
      <c r="A278" s="3">
        <v>266.81</v>
      </c>
      <c r="B278" s="2">
        <v>268.35000000000002</v>
      </c>
    </row>
    <row r="279" spans="1:2" x14ac:dyDescent="0.25">
      <c r="A279" s="3">
        <v>266.33999999999997</v>
      </c>
      <c r="B279" s="2">
        <v>267.95</v>
      </c>
    </row>
    <row r="280" spans="1:2" x14ac:dyDescent="0.25">
      <c r="A280" s="3">
        <v>267.32</v>
      </c>
      <c r="B280" s="2">
        <v>269.05</v>
      </c>
    </row>
    <row r="281" spans="1:2" x14ac:dyDescent="0.25">
      <c r="A281" s="3">
        <v>266.51</v>
      </c>
      <c r="B281" s="2">
        <v>268.2</v>
      </c>
    </row>
    <row r="282" spans="1:2" x14ac:dyDescent="0.25">
      <c r="A282" s="3">
        <v>266.44</v>
      </c>
      <c r="B282" s="2">
        <v>267.95</v>
      </c>
    </row>
    <row r="283" spans="1:2" x14ac:dyDescent="0.25">
      <c r="A283" s="3">
        <v>265.73</v>
      </c>
      <c r="B283" s="2">
        <v>267.64999999999998</v>
      </c>
    </row>
    <row r="284" spans="1:2" x14ac:dyDescent="0.25">
      <c r="A284" s="3">
        <v>265.52999999999997</v>
      </c>
      <c r="B284" s="2">
        <v>267.35000000000002</v>
      </c>
    </row>
    <row r="285" spans="1:2" x14ac:dyDescent="0.25">
      <c r="A285" s="3">
        <v>266.66000000000003</v>
      </c>
      <c r="B285" s="2">
        <v>268.64999999999998</v>
      </c>
    </row>
    <row r="286" spans="1:2" x14ac:dyDescent="0.25">
      <c r="A286" s="3">
        <v>266.20999999999998</v>
      </c>
      <c r="B286" s="2">
        <v>268.10000000000002</v>
      </c>
    </row>
    <row r="287" spans="1:2" x14ac:dyDescent="0.25">
      <c r="A287" s="3">
        <v>265.06</v>
      </c>
      <c r="B287" s="2">
        <v>266.8</v>
      </c>
    </row>
    <row r="288" spans="1:2" x14ac:dyDescent="0.25">
      <c r="A288" s="3">
        <v>265.38</v>
      </c>
      <c r="B288" s="2">
        <v>267</v>
      </c>
    </row>
    <row r="289" spans="1:2" x14ac:dyDescent="0.25">
      <c r="A289" s="3">
        <v>264.77</v>
      </c>
      <c r="B289" s="2">
        <v>266.25</v>
      </c>
    </row>
    <row r="290" spans="1:2" x14ac:dyDescent="0.25">
      <c r="A290" s="3">
        <v>265.27999999999997</v>
      </c>
      <c r="B290" s="2">
        <v>267.2</v>
      </c>
    </row>
    <row r="291" spans="1:2" x14ac:dyDescent="0.25">
      <c r="A291" s="3">
        <v>264.58999999999997</v>
      </c>
      <c r="B291" s="2">
        <v>266.39999999999998</v>
      </c>
    </row>
    <row r="292" spans="1:2" x14ac:dyDescent="0.25">
      <c r="A292" s="3">
        <v>263.91000000000003</v>
      </c>
      <c r="B292" s="2">
        <v>265.60000000000002</v>
      </c>
    </row>
    <row r="293" spans="1:2" x14ac:dyDescent="0.25">
      <c r="A293" s="3">
        <v>264</v>
      </c>
      <c r="B293" s="2">
        <v>265.60000000000002</v>
      </c>
    </row>
    <row r="294" spans="1:2" x14ac:dyDescent="0.25">
      <c r="A294" s="3">
        <v>264.95999999999998</v>
      </c>
      <c r="B294" s="2">
        <v>266.60000000000002</v>
      </c>
    </row>
    <row r="295" spans="1:2" x14ac:dyDescent="0.25">
      <c r="A295" s="3">
        <v>266.14999999999998</v>
      </c>
      <c r="B295" s="2">
        <v>267.8</v>
      </c>
    </row>
    <row r="296" spans="1:2" x14ac:dyDescent="0.25">
      <c r="A296" s="3">
        <v>265.52</v>
      </c>
      <c r="B296" s="2">
        <v>267.45</v>
      </c>
    </row>
    <row r="297" spans="1:2" x14ac:dyDescent="0.25">
      <c r="A297" s="3">
        <v>265.3</v>
      </c>
      <c r="B297" s="2">
        <v>267.05</v>
      </c>
    </row>
    <row r="298" spans="1:2" x14ac:dyDescent="0.25">
      <c r="A298" s="3">
        <v>266.39999999999998</v>
      </c>
      <c r="B298" s="2">
        <v>268.3</v>
      </c>
    </row>
    <row r="299" spans="1:2" x14ac:dyDescent="0.25">
      <c r="A299" s="3">
        <v>265.39</v>
      </c>
      <c r="B299" s="2">
        <v>267.45</v>
      </c>
    </row>
    <row r="300" spans="1:2" x14ac:dyDescent="0.25">
      <c r="A300" s="3">
        <v>264.55</v>
      </c>
      <c r="B300" s="2">
        <v>266.3</v>
      </c>
    </row>
    <row r="301" spans="1:2" x14ac:dyDescent="0.25">
      <c r="A301" s="3">
        <v>264.25</v>
      </c>
      <c r="B301" s="2">
        <v>266.2</v>
      </c>
    </row>
    <row r="302" spans="1:2" x14ac:dyDescent="0.25">
      <c r="A302" s="3">
        <v>264.2</v>
      </c>
      <c r="B302" s="2">
        <v>266.25</v>
      </c>
    </row>
    <row r="303" spans="1:2" x14ac:dyDescent="0.25">
      <c r="A303" s="3">
        <v>264.36</v>
      </c>
      <c r="B303" s="2">
        <v>266.35000000000002</v>
      </c>
    </row>
    <row r="304" spans="1:2" x14ac:dyDescent="0.25">
      <c r="A304" s="3">
        <v>262.93</v>
      </c>
      <c r="B304" s="2">
        <v>265.14999999999998</v>
      </c>
    </row>
    <row r="305" spans="1:2" x14ac:dyDescent="0.25">
      <c r="A305" s="3">
        <v>261.5</v>
      </c>
      <c r="B305" s="2">
        <v>263.39999999999998</v>
      </c>
    </row>
    <row r="306" spans="1:2" x14ac:dyDescent="0.25">
      <c r="A306" s="3">
        <v>262.22000000000003</v>
      </c>
      <c r="B306" s="2">
        <v>264</v>
      </c>
    </row>
    <row r="307" spans="1:2" x14ac:dyDescent="0.25">
      <c r="A307" s="3">
        <v>265</v>
      </c>
      <c r="B307" s="2">
        <v>267.39999999999998</v>
      </c>
    </row>
    <row r="308" spans="1:2" x14ac:dyDescent="0.25">
      <c r="A308" s="3">
        <v>265.54000000000002</v>
      </c>
      <c r="B308" s="2">
        <v>267.64999999999998</v>
      </c>
    </row>
    <row r="309" spans="1:2" x14ac:dyDescent="0.25">
      <c r="A309" s="3">
        <v>267.77999999999997</v>
      </c>
      <c r="B309" s="2">
        <v>270.10000000000002</v>
      </c>
    </row>
    <row r="310" spans="1:2" x14ac:dyDescent="0.25">
      <c r="A310" s="3">
        <v>267.02999999999997</v>
      </c>
      <c r="B310" s="2">
        <v>269.39999999999998</v>
      </c>
    </row>
    <row r="311" spans="1:2" x14ac:dyDescent="0.25">
      <c r="A311" s="3">
        <v>267.17</v>
      </c>
      <c r="B311" s="2">
        <v>269.55</v>
      </c>
    </row>
    <row r="312" spans="1:2" x14ac:dyDescent="0.25">
      <c r="A312" s="3">
        <v>267.01</v>
      </c>
      <c r="B312" s="2">
        <v>269.5</v>
      </c>
    </row>
    <row r="313" spans="1:2" x14ac:dyDescent="0.25">
      <c r="A313" s="3">
        <v>267.61</v>
      </c>
      <c r="B313" s="2">
        <v>270.10000000000002</v>
      </c>
    </row>
    <row r="314" spans="1:2" x14ac:dyDescent="0.25">
      <c r="A314" s="3">
        <v>267.52</v>
      </c>
      <c r="B314" s="2">
        <v>270.25</v>
      </c>
    </row>
    <row r="315" spans="1:2" x14ac:dyDescent="0.25">
      <c r="A315" s="3">
        <v>267.66000000000003</v>
      </c>
      <c r="B315" s="2">
        <v>270.2</v>
      </c>
    </row>
    <row r="316" spans="1:2" x14ac:dyDescent="0.25">
      <c r="A316" s="3">
        <v>268.01</v>
      </c>
      <c r="B316" s="2">
        <v>270.75</v>
      </c>
    </row>
    <row r="317" spans="1:2" x14ac:dyDescent="0.25">
      <c r="A317" s="3">
        <v>268.45</v>
      </c>
      <c r="B317" s="2">
        <v>271.45</v>
      </c>
    </row>
    <row r="318" spans="1:2" x14ac:dyDescent="0.25">
      <c r="A318" s="3">
        <v>268.64999999999998</v>
      </c>
      <c r="B318" s="2">
        <v>271.64999999999998</v>
      </c>
    </row>
    <row r="319" spans="1:2" x14ac:dyDescent="0.25">
      <c r="A319" s="3">
        <v>268.56</v>
      </c>
      <c r="B319" s="2">
        <v>271.55</v>
      </c>
    </row>
    <row r="320" spans="1:2" x14ac:dyDescent="0.25">
      <c r="A320" s="3">
        <v>268.45999999999998</v>
      </c>
      <c r="B320" s="2">
        <v>271.5</v>
      </c>
    </row>
    <row r="321" spans="1:2" x14ac:dyDescent="0.25">
      <c r="A321" s="3">
        <v>268.62</v>
      </c>
      <c r="B321" s="2">
        <v>272.10000000000002</v>
      </c>
    </row>
    <row r="322" spans="1:2" x14ac:dyDescent="0.25">
      <c r="A322" s="3">
        <v>268.01</v>
      </c>
      <c r="B322" s="2">
        <v>271.7</v>
      </c>
    </row>
    <row r="323" spans="1:2" x14ac:dyDescent="0.25">
      <c r="A323" s="3">
        <v>268.04000000000002</v>
      </c>
      <c r="B323" s="2">
        <v>271.7</v>
      </c>
    </row>
    <row r="324" spans="1:2" x14ac:dyDescent="0.25">
      <c r="A324" s="3">
        <v>268.26</v>
      </c>
      <c r="B324" s="2">
        <v>271.89999999999998</v>
      </c>
    </row>
    <row r="325" spans="1:2" x14ac:dyDescent="0.25">
      <c r="A325" s="3">
        <v>266.95</v>
      </c>
      <c r="B325" s="2">
        <v>270.64999999999998</v>
      </c>
    </row>
    <row r="326" spans="1:2" x14ac:dyDescent="0.25">
      <c r="A326" s="3">
        <v>266.10000000000002</v>
      </c>
      <c r="B326" s="2">
        <v>270.3</v>
      </c>
    </row>
    <row r="327" spans="1:2" x14ac:dyDescent="0.25">
      <c r="A327" s="3">
        <v>265.14999999999998</v>
      </c>
      <c r="B327" s="2">
        <v>269.05</v>
      </c>
    </row>
    <row r="328" spans="1:2" x14ac:dyDescent="0.25">
      <c r="A328" s="3">
        <v>267.82</v>
      </c>
      <c r="B328" s="2">
        <v>271.55</v>
      </c>
    </row>
    <row r="329" spans="1:2" x14ac:dyDescent="0.25">
      <c r="A329" s="3">
        <v>268.14999999999998</v>
      </c>
      <c r="B329" s="2">
        <v>272.05</v>
      </c>
    </row>
    <row r="330" spans="1:2" x14ac:dyDescent="0.25">
      <c r="A330" s="3">
        <v>267.82</v>
      </c>
      <c r="B330" s="2">
        <v>271.7</v>
      </c>
    </row>
    <row r="331" spans="1:2" x14ac:dyDescent="0.25">
      <c r="A331" s="3">
        <v>267.95999999999998</v>
      </c>
      <c r="B331" s="2">
        <v>271.89999999999998</v>
      </c>
    </row>
    <row r="332" spans="1:2" x14ac:dyDescent="0.25">
      <c r="A332" s="3">
        <v>269</v>
      </c>
      <c r="B332" s="2">
        <v>272.85000000000002</v>
      </c>
    </row>
    <row r="333" spans="1:2" x14ac:dyDescent="0.25">
      <c r="A333" s="3">
        <v>268.3</v>
      </c>
      <c r="B333" s="2">
        <v>272</v>
      </c>
    </row>
    <row r="334" spans="1:2" x14ac:dyDescent="0.25">
      <c r="A334" s="3">
        <v>269.19</v>
      </c>
      <c r="B334" s="2">
        <v>273.10000000000002</v>
      </c>
    </row>
    <row r="335" spans="1:2" x14ac:dyDescent="0.25">
      <c r="A335" s="3">
        <v>269.22000000000003</v>
      </c>
      <c r="B335" s="2">
        <v>273.25</v>
      </c>
    </row>
    <row r="336" spans="1:2" x14ac:dyDescent="0.25">
      <c r="A336" s="3">
        <v>268.58</v>
      </c>
      <c r="B336" s="2">
        <v>272.75</v>
      </c>
    </row>
    <row r="337" spans="1:2" x14ac:dyDescent="0.25">
      <c r="A337" s="3">
        <v>268.49</v>
      </c>
      <c r="B337" s="2">
        <v>272.64999999999998</v>
      </c>
    </row>
    <row r="338" spans="1:2" x14ac:dyDescent="0.25">
      <c r="A338" s="3">
        <v>267.85000000000002</v>
      </c>
      <c r="B338" s="2">
        <v>271.89999999999998</v>
      </c>
    </row>
    <row r="339" spans="1:2" x14ac:dyDescent="0.25">
      <c r="A339" s="3">
        <v>268</v>
      </c>
      <c r="B339" s="2">
        <v>272.10000000000002</v>
      </c>
    </row>
    <row r="340" spans="1:2" x14ac:dyDescent="0.25">
      <c r="A340" s="3">
        <v>266.92</v>
      </c>
      <c r="B340" s="2">
        <v>271.39999999999998</v>
      </c>
    </row>
    <row r="341" spans="1:2" x14ac:dyDescent="0.25">
      <c r="A341" s="3">
        <v>266.88</v>
      </c>
      <c r="B341" s="2">
        <v>270.89999999999998</v>
      </c>
    </row>
    <row r="342" spans="1:2" x14ac:dyDescent="0.25">
      <c r="A342" s="3">
        <v>267.5</v>
      </c>
      <c r="B342" s="2">
        <v>271.60000000000002</v>
      </c>
    </row>
    <row r="343" spans="1:2" x14ac:dyDescent="0.25">
      <c r="A343" s="3">
        <v>267.17</v>
      </c>
      <c r="B343" s="2">
        <v>271.25</v>
      </c>
    </row>
    <row r="344" spans="1:2" x14ac:dyDescent="0.25">
      <c r="A344" s="3">
        <v>266.99</v>
      </c>
      <c r="B344" s="2">
        <v>271.14999999999998</v>
      </c>
    </row>
    <row r="345" spans="1:2" x14ac:dyDescent="0.25">
      <c r="A345" s="3">
        <v>266.45</v>
      </c>
      <c r="B345" s="2">
        <v>270.55</v>
      </c>
    </row>
    <row r="346" spans="1:2" x14ac:dyDescent="0.25">
      <c r="A346" s="3">
        <v>265.39</v>
      </c>
      <c r="B346" s="2">
        <v>269.45</v>
      </c>
    </row>
    <row r="347" spans="1:2" x14ac:dyDescent="0.25">
      <c r="A347" s="3">
        <v>266</v>
      </c>
      <c r="B347" s="2">
        <v>270.2</v>
      </c>
    </row>
    <row r="348" spans="1:2" x14ac:dyDescent="0.25">
      <c r="A348" s="3">
        <v>267.45</v>
      </c>
      <c r="B348" s="2">
        <v>271.39999999999998</v>
      </c>
    </row>
    <row r="349" spans="1:2" x14ac:dyDescent="0.25">
      <c r="A349" s="3">
        <v>268.97000000000003</v>
      </c>
      <c r="B349" s="2">
        <v>273.64999999999998</v>
      </c>
    </row>
    <row r="350" spans="1:2" x14ac:dyDescent="0.25">
      <c r="A350" s="3">
        <v>268.56</v>
      </c>
      <c r="B350" s="2">
        <v>273.35000000000002</v>
      </c>
    </row>
    <row r="351" spans="1:2" x14ac:dyDescent="0.25">
      <c r="A351" s="3">
        <v>267.81</v>
      </c>
      <c r="B351" s="2">
        <v>272.10000000000002</v>
      </c>
    </row>
    <row r="352" spans="1:2" x14ac:dyDescent="0.25">
      <c r="A352" s="3">
        <v>268.2</v>
      </c>
      <c r="B352" s="2">
        <v>272.39999999999998</v>
      </c>
    </row>
    <row r="353" spans="1:2" x14ac:dyDescent="0.25">
      <c r="A353" s="3">
        <v>268.27</v>
      </c>
      <c r="B353" s="2">
        <v>272.7</v>
      </c>
    </row>
    <row r="354" spans="1:2" x14ac:dyDescent="0.25">
      <c r="A354" s="3">
        <v>267.83999999999997</v>
      </c>
      <c r="B354" s="2">
        <v>272.10000000000002</v>
      </c>
    </row>
    <row r="355" spans="1:2" x14ac:dyDescent="0.25">
      <c r="A355" s="3">
        <v>267.75</v>
      </c>
      <c r="B355" s="2">
        <v>272.14999999999998</v>
      </c>
    </row>
    <row r="356" spans="1:2" x14ac:dyDescent="0.25">
      <c r="A356" s="3">
        <v>267.77</v>
      </c>
      <c r="B356" s="2">
        <v>272.39999999999998</v>
      </c>
    </row>
    <row r="357" spans="1:2" x14ac:dyDescent="0.25">
      <c r="A357" s="3">
        <v>267.3</v>
      </c>
      <c r="B357" s="2">
        <v>271.89999999999998</v>
      </c>
    </row>
    <row r="358" spans="1:2" x14ac:dyDescent="0.25">
      <c r="A358" s="3">
        <v>267.75</v>
      </c>
      <c r="B358" s="2">
        <v>272.39999999999998</v>
      </c>
    </row>
    <row r="359" spans="1:2" x14ac:dyDescent="0.25">
      <c r="A359" s="3">
        <v>269.63</v>
      </c>
      <c r="B359" s="2">
        <v>273.85000000000002</v>
      </c>
    </row>
    <row r="360" spans="1:2" x14ac:dyDescent="0.25">
      <c r="A360" s="3">
        <v>269.54000000000002</v>
      </c>
      <c r="B360" s="2">
        <v>274.5</v>
      </c>
    </row>
    <row r="361" spans="1:2" x14ac:dyDescent="0.25">
      <c r="A361" s="3">
        <v>269</v>
      </c>
      <c r="B361" s="2">
        <v>274.14999999999998</v>
      </c>
    </row>
    <row r="362" spans="1:2" x14ac:dyDescent="0.25">
      <c r="A362" s="3">
        <v>268.5</v>
      </c>
      <c r="B362" s="2">
        <v>273.25</v>
      </c>
    </row>
    <row r="363" spans="1:2" x14ac:dyDescent="0.25">
      <c r="A363" s="3">
        <v>267.3</v>
      </c>
      <c r="B363" s="2">
        <v>272.35000000000002</v>
      </c>
    </row>
    <row r="364" spans="1:2" x14ac:dyDescent="0.25">
      <c r="A364" s="3">
        <v>268.75</v>
      </c>
      <c r="B364" s="2">
        <v>273.55</v>
      </c>
    </row>
    <row r="365" spans="1:2" x14ac:dyDescent="0.25">
      <c r="A365" s="3">
        <v>267.32</v>
      </c>
      <c r="B365" s="2">
        <v>272.25</v>
      </c>
    </row>
    <row r="366" spans="1:2" x14ac:dyDescent="0.25">
      <c r="A366" s="3">
        <v>266.31</v>
      </c>
      <c r="B366" s="2">
        <v>270.5</v>
      </c>
    </row>
    <row r="367" spans="1:2" x14ac:dyDescent="0.25">
      <c r="A367" s="3">
        <v>265.70999999999998</v>
      </c>
      <c r="B367" s="2">
        <v>270.25</v>
      </c>
    </row>
    <row r="368" spans="1:2" x14ac:dyDescent="0.25">
      <c r="A368" s="3">
        <v>264.95</v>
      </c>
      <c r="B368" s="2">
        <v>269.5</v>
      </c>
    </row>
    <row r="369" spans="1:2" x14ac:dyDescent="0.25">
      <c r="A369" s="3">
        <v>265.68</v>
      </c>
      <c r="B369" s="2">
        <v>270.3</v>
      </c>
    </row>
    <row r="370" spans="1:2" x14ac:dyDescent="0.25">
      <c r="A370" s="3">
        <v>265.13</v>
      </c>
      <c r="B370" s="2">
        <v>269.85000000000002</v>
      </c>
    </row>
    <row r="371" spans="1:2" x14ac:dyDescent="0.25">
      <c r="A371" s="3">
        <v>266.82</v>
      </c>
      <c r="B371" s="2">
        <v>271.25</v>
      </c>
    </row>
    <row r="372" spans="1:2" x14ac:dyDescent="0.25">
      <c r="A372" s="3">
        <v>269.14999999999998</v>
      </c>
      <c r="B372" s="2">
        <v>273.8</v>
      </c>
    </row>
    <row r="373" spans="1:2" x14ac:dyDescent="0.25">
      <c r="A373" s="3">
        <v>270.3</v>
      </c>
      <c r="B373" s="2">
        <v>275.14999999999998</v>
      </c>
    </row>
    <row r="374" spans="1:2" x14ac:dyDescent="0.25">
      <c r="A374" s="3">
        <v>270.5</v>
      </c>
      <c r="B374" s="2">
        <v>275.2</v>
      </c>
    </row>
    <row r="375" spans="1:2" x14ac:dyDescent="0.25">
      <c r="A375" s="3">
        <v>269.95</v>
      </c>
      <c r="B375" s="2">
        <v>274.8</v>
      </c>
    </row>
    <row r="376" spans="1:2" x14ac:dyDescent="0.25">
      <c r="A376" s="3">
        <v>269.33</v>
      </c>
      <c r="B376" s="2">
        <v>274.60000000000002</v>
      </c>
    </row>
    <row r="377" spans="1:2" x14ac:dyDescent="0.25">
      <c r="A377" s="3">
        <v>270.05</v>
      </c>
      <c r="B377" s="2">
        <v>274.95</v>
      </c>
    </row>
    <row r="378" spans="1:2" x14ac:dyDescent="0.25">
      <c r="A378" s="3">
        <v>270.08</v>
      </c>
      <c r="B378" s="2">
        <v>275.14999999999998</v>
      </c>
    </row>
    <row r="379" spans="1:2" x14ac:dyDescent="0.25">
      <c r="A379" s="3">
        <v>269.3</v>
      </c>
      <c r="B379" s="2">
        <v>274.3</v>
      </c>
    </row>
    <row r="380" spans="1:2" x14ac:dyDescent="0.25">
      <c r="A380" s="3">
        <v>269.26</v>
      </c>
      <c r="B380" s="2">
        <v>274.14999999999998</v>
      </c>
    </row>
    <row r="381" spans="1:2" x14ac:dyDescent="0.25">
      <c r="A381" s="3">
        <v>269.38</v>
      </c>
      <c r="B381" s="2">
        <v>274.10000000000002</v>
      </c>
    </row>
    <row r="382" spans="1:2" x14ac:dyDescent="0.25">
      <c r="A382" s="3">
        <v>270.18</v>
      </c>
      <c r="B382" s="2">
        <v>271.14999999999998</v>
      </c>
    </row>
    <row r="383" spans="1:2" x14ac:dyDescent="0.25">
      <c r="A383" s="3">
        <v>271</v>
      </c>
      <c r="B383" s="2">
        <v>271.89999999999998</v>
      </c>
    </row>
    <row r="384" spans="1:2" x14ac:dyDescent="0.25">
      <c r="A384" s="3">
        <v>270.51</v>
      </c>
      <c r="B384" s="2">
        <v>271.60000000000002</v>
      </c>
    </row>
    <row r="385" spans="1:2" x14ac:dyDescent="0.25">
      <c r="A385" s="3">
        <v>270.73</v>
      </c>
      <c r="B385" s="2">
        <v>271.85000000000002</v>
      </c>
    </row>
    <row r="386" spans="1:2" x14ac:dyDescent="0.25">
      <c r="A386" s="3">
        <v>271.45</v>
      </c>
      <c r="B386" s="2">
        <v>272.55</v>
      </c>
    </row>
    <row r="387" spans="1:2" x14ac:dyDescent="0.25">
      <c r="A387" s="3">
        <v>272.95</v>
      </c>
      <c r="B387" s="2">
        <v>273.85000000000002</v>
      </c>
    </row>
    <row r="388" spans="1:2" x14ac:dyDescent="0.25">
      <c r="A388" s="3">
        <v>274</v>
      </c>
      <c r="B388" s="2">
        <v>275.2</v>
      </c>
    </row>
    <row r="389" spans="1:2" x14ac:dyDescent="0.25">
      <c r="A389" s="3">
        <v>273.19</v>
      </c>
      <c r="B389" s="2">
        <v>274.5</v>
      </c>
    </row>
    <row r="390" spans="1:2" x14ac:dyDescent="0.25">
      <c r="A390" s="3">
        <v>273.32</v>
      </c>
      <c r="B390" s="2">
        <v>274.64999999999998</v>
      </c>
    </row>
    <row r="391" spans="1:2" x14ac:dyDescent="0.25">
      <c r="A391" s="3">
        <v>272.2</v>
      </c>
      <c r="B391" s="2">
        <v>274.25</v>
      </c>
    </row>
    <row r="392" spans="1:2" x14ac:dyDescent="0.25">
      <c r="A392" s="3">
        <v>271.85000000000002</v>
      </c>
      <c r="B392" s="2">
        <v>273.14999999999998</v>
      </c>
    </row>
    <row r="393" spans="1:2" x14ac:dyDescent="0.25">
      <c r="A393" s="3">
        <v>274.12</v>
      </c>
      <c r="B393" s="2">
        <v>275.2</v>
      </c>
    </row>
    <row r="394" spans="1:2" x14ac:dyDescent="0.25">
      <c r="A394" s="3">
        <v>273.10000000000002</v>
      </c>
      <c r="B394" s="2">
        <v>274.3</v>
      </c>
    </row>
    <row r="395" spans="1:2" x14ac:dyDescent="0.25">
      <c r="A395" s="3">
        <v>271.57</v>
      </c>
      <c r="B395" s="2">
        <v>272.7</v>
      </c>
    </row>
    <row r="396" spans="1:2" x14ac:dyDescent="0.25">
      <c r="A396" s="3">
        <v>271.39999999999998</v>
      </c>
      <c r="B396" s="2">
        <v>272.55</v>
      </c>
    </row>
    <row r="397" spans="1:2" x14ac:dyDescent="0.25">
      <c r="A397" s="3">
        <v>271.82</v>
      </c>
      <c r="B397" s="2">
        <v>273.39999999999998</v>
      </c>
    </row>
    <row r="398" spans="1:2" x14ac:dyDescent="0.25">
      <c r="A398" s="3">
        <v>272.32</v>
      </c>
      <c r="B398" s="2">
        <v>273.75</v>
      </c>
    </row>
    <row r="399" spans="1:2" x14ac:dyDescent="0.25">
      <c r="A399" s="3">
        <v>270.37</v>
      </c>
      <c r="B399" s="2">
        <v>271.75</v>
      </c>
    </row>
    <row r="400" spans="1:2" x14ac:dyDescent="0.25">
      <c r="A400" s="3">
        <v>269.95</v>
      </c>
      <c r="B400" s="2">
        <v>271.55</v>
      </c>
    </row>
    <row r="401" spans="1:2" x14ac:dyDescent="0.25">
      <c r="A401" s="3">
        <v>269.60000000000002</v>
      </c>
      <c r="B401" s="2">
        <v>271.05</v>
      </c>
    </row>
    <row r="402" spans="1:2" x14ac:dyDescent="0.25">
      <c r="A402" s="3">
        <v>272.44</v>
      </c>
      <c r="B402" s="2">
        <v>274.2</v>
      </c>
    </row>
    <row r="403" spans="1:2" x14ac:dyDescent="0.25">
      <c r="A403" s="3">
        <v>274.14999999999998</v>
      </c>
      <c r="B403" s="2">
        <v>275.8</v>
      </c>
    </row>
    <row r="404" spans="1:2" x14ac:dyDescent="0.25">
      <c r="A404" s="3">
        <v>274.29000000000002</v>
      </c>
      <c r="B404" s="2">
        <v>276.14999999999998</v>
      </c>
    </row>
    <row r="405" spans="1:2" x14ac:dyDescent="0.25">
      <c r="A405" s="3">
        <v>274.75</v>
      </c>
      <c r="B405" s="2">
        <v>276.5</v>
      </c>
    </row>
    <row r="406" spans="1:2" x14ac:dyDescent="0.25">
      <c r="A406" s="3">
        <v>272.02</v>
      </c>
      <c r="B406" s="2">
        <v>273.5</v>
      </c>
    </row>
    <row r="407" spans="1:2" x14ac:dyDescent="0.25">
      <c r="A407" s="3">
        <v>269.5</v>
      </c>
      <c r="B407" s="2">
        <v>271.14999999999998</v>
      </c>
    </row>
    <row r="408" spans="1:2" x14ac:dyDescent="0.25">
      <c r="A408" s="3">
        <v>269.43</v>
      </c>
      <c r="B408" s="2">
        <v>271.2</v>
      </c>
    </row>
    <row r="409" spans="1:2" x14ac:dyDescent="0.25">
      <c r="A409" s="3">
        <v>268.22000000000003</v>
      </c>
      <c r="B409" s="2">
        <v>270.05</v>
      </c>
    </row>
    <row r="410" spans="1:2" x14ac:dyDescent="0.25">
      <c r="A410" s="3">
        <v>269.72000000000003</v>
      </c>
      <c r="B410" s="2">
        <v>271.35000000000002</v>
      </c>
    </row>
    <row r="411" spans="1:2" x14ac:dyDescent="0.25">
      <c r="A411" s="3">
        <v>270.79000000000002</v>
      </c>
      <c r="B411" s="2">
        <v>272.5</v>
      </c>
    </row>
    <row r="412" spans="1:2" x14ac:dyDescent="0.25">
      <c r="A412" s="3">
        <v>271</v>
      </c>
      <c r="B412" s="2">
        <v>272.75</v>
      </c>
    </row>
    <row r="413" spans="1:2" x14ac:dyDescent="0.25">
      <c r="A413" s="3">
        <v>270.48</v>
      </c>
      <c r="B413" s="2">
        <v>272.3</v>
      </c>
    </row>
    <row r="414" spans="1:2" x14ac:dyDescent="0.25">
      <c r="A414" s="3">
        <v>270.7</v>
      </c>
      <c r="B414" s="2">
        <v>272.5</v>
      </c>
    </row>
    <row r="415" spans="1:2" x14ac:dyDescent="0.25">
      <c r="A415" s="3">
        <v>270.39999999999998</v>
      </c>
      <c r="B415" s="2">
        <v>272.55</v>
      </c>
    </row>
    <row r="416" spans="1:2" x14ac:dyDescent="0.25">
      <c r="A416" s="3">
        <v>271.98</v>
      </c>
      <c r="B416" s="2">
        <v>274</v>
      </c>
    </row>
    <row r="417" spans="1:2" x14ac:dyDescent="0.25">
      <c r="A417" s="3">
        <v>272.17</v>
      </c>
      <c r="B417" s="2">
        <v>274.5</v>
      </c>
    </row>
    <row r="418" spans="1:2" x14ac:dyDescent="0.25">
      <c r="A418" s="3">
        <v>271.33</v>
      </c>
      <c r="B418" s="2">
        <v>273.3</v>
      </c>
    </row>
    <row r="419" spans="1:2" x14ac:dyDescent="0.25">
      <c r="A419" s="3">
        <v>271.79000000000002</v>
      </c>
      <c r="B419" s="2">
        <v>273.64999999999998</v>
      </c>
    </row>
    <row r="420" spans="1:2" x14ac:dyDescent="0.25">
      <c r="A420" s="3">
        <v>270.66000000000003</v>
      </c>
      <c r="B420" s="2">
        <v>272.7</v>
      </c>
    </row>
    <row r="421" spans="1:2" x14ac:dyDescent="0.25">
      <c r="A421" s="3">
        <v>269.52999999999997</v>
      </c>
      <c r="B421" s="2">
        <v>271.7</v>
      </c>
    </row>
    <row r="422" spans="1:2" x14ac:dyDescent="0.25">
      <c r="A422" s="3">
        <v>269.97000000000003</v>
      </c>
      <c r="B422" s="2">
        <v>272.05</v>
      </c>
    </row>
    <row r="423" spans="1:2" x14ac:dyDescent="0.25">
      <c r="A423" s="3">
        <v>272.05</v>
      </c>
      <c r="B423" s="2">
        <v>274.39999999999998</v>
      </c>
    </row>
    <row r="424" spans="1:2" x14ac:dyDescent="0.25">
      <c r="A424" s="3">
        <v>273.39999999999998</v>
      </c>
      <c r="B424" s="2">
        <v>275.85000000000002</v>
      </c>
    </row>
    <row r="425" spans="1:2" x14ac:dyDescent="0.25">
      <c r="A425" s="3">
        <v>271.51</v>
      </c>
      <c r="B425" s="2">
        <v>274.60000000000002</v>
      </c>
    </row>
    <row r="426" spans="1:2" x14ac:dyDescent="0.25">
      <c r="A426" s="3">
        <v>271.32</v>
      </c>
      <c r="B426" s="2">
        <v>273.64999999999998</v>
      </c>
    </row>
    <row r="427" spans="1:2" x14ac:dyDescent="0.25">
      <c r="A427" s="3">
        <v>272.82</v>
      </c>
      <c r="B427" s="2">
        <v>276.10000000000002</v>
      </c>
    </row>
    <row r="428" spans="1:2" x14ac:dyDescent="0.25">
      <c r="A428" s="3">
        <v>270.95</v>
      </c>
      <c r="B428" s="2">
        <v>274.25</v>
      </c>
    </row>
    <row r="429" spans="1:2" x14ac:dyDescent="0.25">
      <c r="A429" s="3">
        <v>269.77</v>
      </c>
      <c r="B429" s="2">
        <v>272.89999999999998</v>
      </c>
    </row>
    <row r="430" spans="1:2" x14ac:dyDescent="0.25">
      <c r="A430" s="3">
        <v>269.61</v>
      </c>
      <c r="B430" s="2">
        <v>273.05</v>
      </c>
    </row>
    <row r="431" spans="1:2" x14ac:dyDescent="0.25">
      <c r="A431" s="3">
        <v>269.02999999999997</v>
      </c>
      <c r="B431" s="2">
        <v>271.7</v>
      </c>
    </row>
    <row r="432" spans="1:2" x14ac:dyDescent="0.25">
      <c r="A432" s="3">
        <v>269.67</v>
      </c>
      <c r="B432" s="2">
        <v>272.3</v>
      </c>
    </row>
    <row r="433" spans="1:2" x14ac:dyDescent="0.25">
      <c r="A433" s="3">
        <v>273.10000000000002</v>
      </c>
      <c r="B433" s="2">
        <v>276</v>
      </c>
    </row>
    <row r="434" spans="1:2" x14ac:dyDescent="0.25">
      <c r="A434" s="3">
        <v>271.26</v>
      </c>
      <c r="B434" s="2">
        <v>274</v>
      </c>
    </row>
    <row r="435" spans="1:2" x14ac:dyDescent="0.25">
      <c r="A435" s="3">
        <v>273.72000000000003</v>
      </c>
      <c r="B435" s="2">
        <v>276.39999999999998</v>
      </c>
    </row>
    <row r="436" spans="1:2" x14ac:dyDescent="0.25">
      <c r="A436" s="3">
        <v>273.22000000000003</v>
      </c>
      <c r="B436" s="2">
        <v>276.05</v>
      </c>
    </row>
    <row r="437" spans="1:2" x14ac:dyDescent="0.25">
      <c r="A437" s="3">
        <v>273.82</v>
      </c>
      <c r="B437" s="2">
        <v>276.60000000000002</v>
      </c>
    </row>
    <row r="438" spans="1:2" x14ac:dyDescent="0.25">
      <c r="A438" s="3">
        <v>273.89999999999998</v>
      </c>
      <c r="B438" s="2">
        <v>276.35000000000002</v>
      </c>
    </row>
    <row r="439" spans="1:2" x14ac:dyDescent="0.25">
      <c r="A439" s="3">
        <v>275.98</v>
      </c>
      <c r="B439" s="2">
        <v>278.7</v>
      </c>
    </row>
    <row r="440" spans="1:2" x14ac:dyDescent="0.25">
      <c r="A440" s="3">
        <v>277.31</v>
      </c>
      <c r="B440" s="2">
        <v>279.95</v>
      </c>
    </row>
    <row r="441" spans="1:2" x14ac:dyDescent="0.25">
      <c r="A441" s="3">
        <v>278.76</v>
      </c>
      <c r="B441" s="2">
        <v>281.75</v>
      </c>
    </row>
    <row r="442" spans="1:2" x14ac:dyDescent="0.25">
      <c r="A442" s="3">
        <v>277.7</v>
      </c>
      <c r="B442" s="2">
        <v>280.7</v>
      </c>
    </row>
    <row r="443" spans="1:2" x14ac:dyDescent="0.25">
      <c r="A443" s="3">
        <v>277</v>
      </c>
      <c r="B443" s="2">
        <v>279.39999999999998</v>
      </c>
    </row>
    <row r="444" spans="1:2" x14ac:dyDescent="0.25">
      <c r="A444" s="3">
        <v>275.85000000000002</v>
      </c>
      <c r="B444" s="2">
        <v>278.5</v>
      </c>
    </row>
    <row r="445" spans="1:2" x14ac:dyDescent="0.25">
      <c r="A445" s="3">
        <v>275.68</v>
      </c>
      <c r="B445" s="2">
        <v>278.35000000000002</v>
      </c>
    </row>
    <row r="446" spans="1:2" x14ac:dyDescent="0.25">
      <c r="A446" s="3">
        <v>276.14</v>
      </c>
      <c r="B446" s="2">
        <v>279.25</v>
      </c>
    </row>
    <row r="447" spans="1:2" x14ac:dyDescent="0.25">
      <c r="A447" s="3">
        <v>277.68</v>
      </c>
      <c r="B447" s="2">
        <v>280.8</v>
      </c>
    </row>
    <row r="448" spans="1:2" x14ac:dyDescent="0.25">
      <c r="A448" s="3">
        <v>278.81</v>
      </c>
      <c r="B448" s="2">
        <v>281.64999999999998</v>
      </c>
    </row>
    <row r="449" spans="1:2" x14ac:dyDescent="0.25">
      <c r="A449" s="3">
        <v>284.41000000000003</v>
      </c>
      <c r="B449" s="2">
        <v>282.05</v>
      </c>
    </row>
    <row r="450" spans="1:2" x14ac:dyDescent="0.25">
      <c r="A450" s="3">
        <v>278.35000000000002</v>
      </c>
      <c r="B450" s="2">
        <v>281.55</v>
      </c>
    </row>
    <row r="451" spans="1:2" x14ac:dyDescent="0.25">
      <c r="A451" s="3">
        <v>277.29000000000002</v>
      </c>
      <c r="B451" s="2">
        <v>280.85000000000002</v>
      </c>
    </row>
    <row r="452" spans="1:2" x14ac:dyDescent="0.25">
      <c r="A452" s="3">
        <v>276.73</v>
      </c>
      <c r="B452" s="2">
        <v>279.95</v>
      </c>
    </row>
    <row r="453" spans="1:2" x14ac:dyDescent="0.25">
      <c r="A453" s="3">
        <v>277.10000000000002</v>
      </c>
      <c r="B453" s="2">
        <v>280.55</v>
      </c>
    </row>
    <row r="454" spans="1:2" x14ac:dyDescent="0.25">
      <c r="A454" s="3">
        <v>276.60000000000002</v>
      </c>
      <c r="B454" s="2">
        <v>280.2</v>
      </c>
    </row>
    <row r="455" spans="1:2" x14ac:dyDescent="0.25">
      <c r="A455" s="3">
        <v>276.39</v>
      </c>
      <c r="B455" s="2">
        <v>279.85000000000002</v>
      </c>
    </row>
    <row r="456" spans="1:2" x14ac:dyDescent="0.25">
      <c r="A456" s="3">
        <v>275.27999999999997</v>
      </c>
      <c r="B456" s="2">
        <v>279</v>
      </c>
    </row>
    <row r="457" spans="1:2" x14ac:dyDescent="0.25">
      <c r="A457" s="3">
        <v>276.02</v>
      </c>
      <c r="B457" s="2">
        <v>280.35000000000002</v>
      </c>
    </row>
    <row r="458" spans="1:2" x14ac:dyDescent="0.25">
      <c r="A458" s="3">
        <v>275.07</v>
      </c>
      <c r="B458" s="2">
        <v>279.39999999999998</v>
      </c>
    </row>
    <row r="459" spans="1:2" x14ac:dyDescent="0.25">
      <c r="A459" s="3">
        <v>273.24</v>
      </c>
      <c r="B459" s="2">
        <v>277.8</v>
      </c>
    </row>
    <row r="460" spans="1:2" x14ac:dyDescent="0.25">
      <c r="A460" s="3">
        <v>273.48</v>
      </c>
      <c r="B460" s="2">
        <v>278.05</v>
      </c>
    </row>
    <row r="461" spans="1:2" x14ac:dyDescent="0.25">
      <c r="A461" s="3">
        <v>272.83</v>
      </c>
      <c r="B461" s="2">
        <v>277.14999999999998</v>
      </c>
    </row>
    <row r="462" spans="1:2" x14ac:dyDescent="0.25">
      <c r="A462" s="3">
        <v>271.60000000000002</v>
      </c>
      <c r="B462" s="2">
        <v>276.5</v>
      </c>
    </row>
    <row r="463" spans="1:2" x14ac:dyDescent="0.25">
      <c r="A463" s="3">
        <v>271.7</v>
      </c>
      <c r="B463" s="2">
        <v>276.60000000000002</v>
      </c>
    </row>
    <row r="464" spans="1:2" x14ac:dyDescent="0.25">
      <c r="A464" s="3">
        <v>270.32</v>
      </c>
      <c r="B464" s="2">
        <v>274.89999999999998</v>
      </c>
    </row>
    <row r="465" spans="1:2" x14ac:dyDescent="0.25">
      <c r="A465" s="3">
        <v>269.95</v>
      </c>
      <c r="B465" s="2">
        <v>274.7</v>
      </c>
    </row>
    <row r="466" spans="1:2" x14ac:dyDescent="0.25">
      <c r="A466" s="3">
        <v>270.23</v>
      </c>
      <c r="B466" s="2">
        <v>274.95</v>
      </c>
    </row>
    <row r="467" spans="1:2" x14ac:dyDescent="0.25">
      <c r="A467" s="3">
        <v>270.95</v>
      </c>
      <c r="B467" s="2">
        <v>275.55</v>
      </c>
    </row>
    <row r="468" spans="1:2" x14ac:dyDescent="0.25">
      <c r="A468" s="3">
        <v>269.58999999999997</v>
      </c>
      <c r="B468" s="2">
        <v>274.39999999999998</v>
      </c>
    </row>
    <row r="469" spans="1:2" x14ac:dyDescent="0.25">
      <c r="A469" s="3">
        <v>269.33999999999997</v>
      </c>
      <c r="B469" s="2">
        <v>274.25</v>
      </c>
    </row>
    <row r="470" spans="1:2" x14ac:dyDescent="0.25">
      <c r="A470" s="3">
        <v>269.58</v>
      </c>
      <c r="B470" s="2">
        <v>274.25</v>
      </c>
    </row>
    <row r="471" spans="1:2" x14ac:dyDescent="0.25">
      <c r="A471" s="3">
        <v>266.77</v>
      </c>
      <c r="B471" s="2">
        <v>271.85000000000002</v>
      </c>
    </row>
    <row r="472" spans="1:2" x14ac:dyDescent="0.25">
      <c r="A472" s="3">
        <v>267.11</v>
      </c>
      <c r="B472" s="2">
        <v>271.89999999999998</v>
      </c>
    </row>
    <row r="473" spans="1:2" x14ac:dyDescent="0.25">
      <c r="A473" s="3">
        <v>268.05</v>
      </c>
      <c r="B473" s="2">
        <v>272.55</v>
      </c>
    </row>
    <row r="474" spans="1:2" x14ac:dyDescent="0.25">
      <c r="A474" s="3">
        <v>267.48</v>
      </c>
      <c r="B474" s="2">
        <v>272.35000000000002</v>
      </c>
    </row>
    <row r="475" spans="1:2" x14ac:dyDescent="0.25">
      <c r="A475" s="3">
        <v>269.2</v>
      </c>
      <c r="B475" s="2">
        <v>274.14999999999998</v>
      </c>
    </row>
    <row r="476" spans="1:2" x14ac:dyDescent="0.25">
      <c r="A476" s="3">
        <v>271.22000000000003</v>
      </c>
      <c r="B476" s="2">
        <v>276.05</v>
      </c>
    </row>
    <row r="477" spans="1:2" x14ac:dyDescent="0.25">
      <c r="A477" s="3">
        <v>272.61</v>
      </c>
      <c r="B477" s="2">
        <v>277.7</v>
      </c>
    </row>
    <row r="478" spans="1:2" x14ac:dyDescent="0.25">
      <c r="A478" s="3">
        <v>272.37</v>
      </c>
      <c r="B478" s="2">
        <v>277.55</v>
      </c>
    </row>
    <row r="479" spans="1:2" x14ac:dyDescent="0.25">
      <c r="A479" s="3">
        <v>272.67</v>
      </c>
      <c r="B479" s="2">
        <v>277.75</v>
      </c>
    </row>
    <row r="480" spans="1:2" x14ac:dyDescent="0.25">
      <c r="A480" s="3">
        <v>274.13</v>
      </c>
      <c r="B480" s="2">
        <v>279.55</v>
      </c>
    </row>
    <row r="481" spans="1:2" x14ac:dyDescent="0.25">
      <c r="A481" s="3">
        <v>275.61</v>
      </c>
      <c r="B481" s="2">
        <v>281.75</v>
      </c>
    </row>
    <row r="482" spans="1:2" x14ac:dyDescent="0.25">
      <c r="A482" s="3">
        <v>275.67</v>
      </c>
      <c r="B482" s="2">
        <v>281.55</v>
      </c>
    </row>
    <row r="483" spans="1:2" x14ac:dyDescent="0.25">
      <c r="A483" s="3">
        <v>275.2</v>
      </c>
      <c r="B483" s="2">
        <v>280.45</v>
      </c>
    </row>
    <row r="484" spans="1:2" x14ac:dyDescent="0.25">
      <c r="A484" s="3">
        <v>275.14999999999998</v>
      </c>
      <c r="B484" s="2">
        <v>280.45</v>
      </c>
    </row>
    <row r="485" spans="1:2" x14ac:dyDescent="0.25">
      <c r="A485" s="3">
        <v>274.99</v>
      </c>
      <c r="B485" s="2">
        <v>280.10000000000002</v>
      </c>
    </row>
    <row r="486" spans="1:2" x14ac:dyDescent="0.25">
      <c r="A486" s="3">
        <v>274.63</v>
      </c>
      <c r="B486" s="2">
        <v>279.95</v>
      </c>
    </row>
    <row r="487" spans="1:2" x14ac:dyDescent="0.25">
      <c r="A487" s="3">
        <v>274.74</v>
      </c>
      <c r="B487" s="2">
        <v>279.89999999999998</v>
      </c>
    </row>
    <row r="488" spans="1:2" x14ac:dyDescent="0.25">
      <c r="A488" s="3">
        <v>276.35000000000002</v>
      </c>
      <c r="B488" s="2">
        <v>281.64999999999998</v>
      </c>
    </row>
    <row r="489" spans="1:2" x14ac:dyDescent="0.25">
      <c r="A489" s="3">
        <v>274.86</v>
      </c>
      <c r="B489" s="2">
        <v>280.10000000000002</v>
      </c>
    </row>
    <row r="490" spans="1:2" x14ac:dyDescent="0.25">
      <c r="A490" s="3">
        <v>274</v>
      </c>
      <c r="B490" s="2">
        <v>279.14999999999998</v>
      </c>
    </row>
    <row r="491" spans="1:2" x14ac:dyDescent="0.25">
      <c r="A491" s="3">
        <v>275.05</v>
      </c>
      <c r="B491" s="2">
        <v>279.8</v>
      </c>
    </row>
    <row r="492" spans="1:2" x14ac:dyDescent="0.25">
      <c r="A492" s="3">
        <v>274.45</v>
      </c>
      <c r="B492" s="2">
        <v>279.3</v>
      </c>
    </row>
    <row r="493" spans="1:2" x14ac:dyDescent="0.25">
      <c r="A493" s="3">
        <v>274.73</v>
      </c>
      <c r="B493" s="2">
        <v>279.64999999999998</v>
      </c>
    </row>
    <row r="494" spans="1:2" x14ac:dyDescent="0.25">
      <c r="A494" s="3">
        <v>275.91000000000003</v>
      </c>
      <c r="B494" s="2">
        <v>280.85000000000002</v>
      </c>
    </row>
    <row r="495" spans="1:2" x14ac:dyDescent="0.25">
      <c r="A495" s="3">
        <v>275.33999999999997</v>
      </c>
      <c r="B495" s="2">
        <v>279.95</v>
      </c>
    </row>
    <row r="496" spans="1:2" x14ac:dyDescent="0.25">
      <c r="A496" s="3">
        <v>274.51</v>
      </c>
      <c r="B496" s="2">
        <v>274.8</v>
      </c>
    </row>
    <row r="497" spans="1:2" x14ac:dyDescent="0.25">
      <c r="A497" s="3">
        <v>274.22000000000003</v>
      </c>
      <c r="B497" s="2">
        <v>274.75</v>
      </c>
    </row>
    <row r="498" spans="1:2" x14ac:dyDescent="0.25">
      <c r="A498" s="3">
        <v>272.94</v>
      </c>
      <c r="B498" s="2">
        <v>273.39999999999998</v>
      </c>
    </row>
    <row r="499" spans="1:2" x14ac:dyDescent="0.25">
      <c r="A499" s="3">
        <v>273.3</v>
      </c>
      <c r="B499" s="2">
        <v>274</v>
      </c>
    </row>
    <row r="500" spans="1:2" x14ac:dyDescent="0.25">
      <c r="A500" s="3">
        <v>273.10000000000002</v>
      </c>
      <c r="B500" s="2">
        <v>274</v>
      </c>
    </row>
    <row r="501" spans="1:2" x14ac:dyDescent="0.25">
      <c r="A501" s="3">
        <v>273.14999999999998</v>
      </c>
      <c r="B501" s="2">
        <v>273.89999999999998</v>
      </c>
    </row>
    <row r="502" spans="1:2" x14ac:dyDescent="0.25">
      <c r="A502" s="3">
        <v>273.73</v>
      </c>
      <c r="B502" s="2">
        <v>274.5</v>
      </c>
    </row>
    <row r="503" spans="1:2" x14ac:dyDescent="0.25">
      <c r="A503" s="3">
        <v>273.05</v>
      </c>
      <c r="B503" s="2">
        <v>274.3</v>
      </c>
    </row>
    <row r="504" spans="1:2" x14ac:dyDescent="0.25">
      <c r="A504" s="3">
        <v>272.77</v>
      </c>
      <c r="B504" s="2">
        <v>273.95</v>
      </c>
    </row>
    <row r="505" spans="1:2" x14ac:dyDescent="0.25">
      <c r="A505" s="3">
        <v>274.56</v>
      </c>
      <c r="B505" s="2">
        <v>275.8</v>
      </c>
    </row>
    <row r="506" spans="1:2" x14ac:dyDescent="0.25">
      <c r="A506" s="3">
        <v>273.45</v>
      </c>
      <c r="B506" s="2">
        <v>274.55</v>
      </c>
    </row>
    <row r="507" spans="1:2" x14ac:dyDescent="0.25">
      <c r="A507" s="3">
        <v>274.57</v>
      </c>
      <c r="B507" s="2">
        <v>275.8</v>
      </c>
    </row>
    <row r="508" spans="1:2" x14ac:dyDescent="0.25">
      <c r="A508" s="3">
        <v>273.79000000000002</v>
      </c>
      <c r="B508" s="2">
        <v>274.89999999999998</v>
      </c>
    </row>
    <row r="509" spans="1:2" x14ac:dyDescent="0.25">
      <c r="A509" s="3">
        <v>275</v>
      </c>
      <c r="B509" s="2">
        <v>276.05</v>
      </c>
    </row>
    <row r="510" spans="1:2" x14ac:dyDescent="0.25">
      <c r="A510" s="3">
        <v>274.60000000000002</v>
      </c>
      <c r="B510" s="2">
        <v>275.7</v>
      </c>
    </row>
    <row r="511" spans="1:2" x14ac:dyDescent="0.25">
      <c r="A511" s="3">
        <v>275.3</v>
      </c>
      <c r="B511" s="2">
        <v>276.14999999999998</v>
      </c>
    </row>
    <row r="512" spans="1:2" x14ac:dyDescent="0.25">
      <c r="A512" s="3">
        <v>276.32</v>
      </c>
      <c r="B512" s="2">
        <v>277.25</v>
      </c>
    </row>
    <row r="513" spans="1:2" x14ac:dyDescent="0.25">
      <c r="A513" s="3">
        <v>277.5</v>
      </c>
      <c r="B513" s="2">
        <v>278.7</v>
      </c>
    </row>
    <row r="514" spans="1:2" x14ac:dyDescent="0.25">
      <c r="A514" s="3">
        <v>276.3</v>
      </c>
      <c r="B514" s="2">
        <v>277.2</v>
      </c>
    </row>
    <row r="515" spans="1:2" x14ac:dyDescent="0.25">
      <c r="A515" s="3">
        <v>276.13</v>
      </c>
      <c r="B515" s="2">
        <v>277.10000000000002</v>
      </c>
    </row>
    <row r="516" spans="1:2" x14ac:dyDescent="0.25">
      <c r="A516" s="3">
        <v>275</v>
      </c>
      <c r="B516" s="2">
        <v>276.10000000000002</v>
      </c>
    </row>
    <row r="517" spans="1:2" x14ac:dyDescent="0.25">
      <c r="A517" s="3">
        <v>275.55</v>
      </c>
      <c r="B517" s="2">
        <v>276.64999999999998</v>
      </c>
    </row>
    <row r="518" spans="1:2" x14ac:dyDescent="0.25">
      <c r="A518" s="3">
        <v>275.44</v>
      </c>
      <c r="B518" s="2">
        <v>276.75</v>
      </c>
    </row>
    <row r="519" spans="1:2" x14ac:dyDescent="0.25">
      <c r="A519" s="3">
        <v>277.62</v>
      </c>
      <c r="B519" s="2">
        <v>278.89999999999998</v>
      </c>
    </row>
    <row r="520" spans="1:2" x14ac:dyDescent="0.25">
      <c r="A520" s="3">
        <v>276.48</v>
      </c>
      <c r="B520" s="2">
        <v>277.7</v>
      </c>
    </row>
    <row r="521" spans="1:2" x14ac:dyDescent="0.25">
      <c r="A521" s="3">
        <v>277.73</v>
      </c>
      <c r="B521" s="2">
        <v>279.2</v>
      </c>
    </row>
    <row r="522" spans="1:2" x14ac:dyDescent="0.25">
      <c r="A522" s="3">
        <v>280.2</v>
      </c>
      <c r="B522" s="2">
        <v>281.8</v>
      </c>
    </row>
    <row r="523" spans="1:2" x14ac:dyDescent="0.25">
      <c r="A523" s="3">
        <v>276.23</v>
      </c>
      <c r="B523" s="2">
        <v>277.60000000000002</v>
      </c>
    </row>
    <row r="524" spans="1:2" x14ac:dyDescent="0.25">
      <c r="A524" s="3">
        <v>276.85000000000002</v>
      </c>
      <c r="B524" s="2">
        <v>277.95</v>
      </c>
    </row>
    <row r="525" spans="1:2" x14ac:dyDescent="0.25">
      <c r="A525" s="3">
        <v>276.05</v>
      </c>
      <c r="B525" s="2">
        <v>277.5</v>
      </c>
    </row>
    <row r="526" spans="1:2" x14ac:dyDescent="0.25">
      <c r="A526" s="3">
        <v>278.66000000000003</v>
      </c>
      <c r="B526" s="2">
        <v>280.05</v>
      </c>
    </row>
    <row r="527" spans="1:2" x14ac:dyDescent="0.25">
      <c r="A527" s="3">
        <v>278.45999999999998</v>
      </c>
      <c r="B527" s="2">
        <v>279.8</v>
      </c>
    </row>
    <row r="528" spans="1:2" x14ac:dyDescent="0.25">
      <c r="A528" s="3">
        <v>278.56</v>
      </c>
      <c r="B528" s="2">
        <v>279.85000000000002</v>
      </c>
    </row>
    <row r="529" spans="1:2" x14ac:dyDescent="0.25">
      <c r="A529" s="3">
        <v>280.70999999999998</v>
      </c>
      <c r="B529" s="2">
        <v>282.45</v>
      </c>
    </row>
    <row r="530" spans="1:2" x14ac:dyDescent="0.25">
      <c r="A530" s="3">
        <v>279.49</v>
      </c>
      <c r="B530" s="2">
        <v>281.14999999999998</v>
      </c>
    </row>
    <row r="531" spans="1:2" x14ac:dyDescent="0.25">
      <c r="A531" s="3">
        <v>280.33999999999997</v>
      </c>
      <c r="B531" s="2">
        <v>281.5</v>
      </c>
    </row>
    <row r="532" spans="1:2" x14ac:dyDescent="0.25">
      <c r="A532" s="3">
        <v>279.48</v>
      </c>
      <c r="B532" s="2">
        <v>281.10000000000002</v>
      </c>
    </row>
    <row r="533" spans="1:2" x14ac:dyDescent="0.25">
      <c r="A533" s="3">
        <v>280.93</v>
      </c>
      <c r="B533" s="2">
        <v>282.39999999999998</v>
      </c>
    </row>
    <row r="534" spans="1:2" x14ac:dyDescent="0.25">
      <c r="A534" s="3">
        <v>281.36</v>
      </c>
      <c r="B534" s="2">
        <v>283.7</v>
      </c>
    </row>
    <row r="535" spans="1:2" x14ac:dyDescent="0.25">
      <c r="A535" s="3">
        <v>281.29000000000002</v>
      </c>
      <c r="B535" s="2">
        <v>283.05</v>
      </c>
    </row>
    <row r="536" spans="1:2" x14ac:dyDescent="0.25">
      <c r="A536" s="3">
        <v>281.92</v>
      </c>
      <c r="B536" s="2">
        <v>284.10000000000002</v>
      </c>
    </row>
    <row r="537" spans="1:2" x14ac:dyDescent="0.25">
      <c r="A537" s="3">
        <v>281.39999999999998</v>
      </c>
      <c r="B537" s="2">
        <v>283.64999999999998</v>
      </c>
    </row>
    <row r="538" spans="1:2" x14ac:dyDescent="0.25">
      <c r="A538" s="3">
        <v>282.04000000000002</v>
      </c>
      <c r="B538" s="2">
        <v>284.2</v>
      </c>
    </row>
    <row r="539" spans="1:2" x14ac:dyDescent="0.25">
      <c r="A539" s="3">
        <v>279.85000000000002</v>
      </c>
      <c r="B539" s="2">
        <v>281.8</v>
      </c>
    </row>
    <row r="540" spans="1:2" x14ac:dyDescent="0.25">
      <c r="A540" s="3">
        <v>277.66000000000003</v>
      </c>
      <c r="B540" s="2">
        <v>279.89999999999998</v>
      </c>
    </row>
    <row r="541" spans="1:2" x14ac:dyDescent="0.25">
      <c r="A541" s="3">
        <v>278</v>
      </c>
      <c r="B541" s="2">
        <v>280.35000000000002</v>
      </c>
    </row>
    <row r="542" spans="1:2" x14ac:dyDescent="0.25">
      <c r="A542" s="3">
        <v>280.5</v>
      </c>
      <c r="B542" s="2">
        <v>283.8</v>
      </c>
    </row>
    <row r="543" spans="1:2" x14ac:dyDescent="0.25">
      <c r="A543" s="3">
        <v>278.14999999999998</v>
      </c>
      <c r="B543" s="2">
        <v>280.45</v>
      </c>
    </row>
    <row r="544" spans="1:2" x14ac:dyDescent="0.25">
      <c r="A544" s="3">
        <v>276.91000000000003</v>
      </c>
      <c r="B544" s="2">
        <v>279.05</v>
      </c>
    </row>
    <row r="545" spans="1:2" x14ac:dyDescent="0.25">
      <c r="A545" s="3">
        <v>277.02</v>
      </c>
      <c r="B545" s="2">
        <v>279.25</v>
      </c>
    </row>
    <row r="546" spans="1:2" x14ac:dyDescent="0.25">
      <c r="A546" s="3">
        <v>276.97000000000003</v>
      </c>
      <c r="B546" s="2">
        <v>279.14999999999998</v>
      </c>
    </row>
    <row r="547" spans="1:2" x14ac:dyDescent="0.25">
      <c r="A547" s="3">
        <v>276.25</v>
      </c>
      <c r="B547" s="2">
        <v>279.10000000000002</v>
      </c>
    </row>
    <row r="548" spans="1:2" x14ac:dyDescent="0.25">
      <c r="A548" s="3">
        <v>277.49</v>
      </c>
      <c r="B548" s="2">
        <v>279.7</v>
      </c>
    </row>
    <row r="549" spans="1:2" x14ac:dyDescent="0.25">
      <c r="A549" s="3">
        <v>278.04000000000002</v>
      </c>
      <c r="B549" s="2">
        <v>280.5</v>
      </c>
    </row>
    <row r="550" spans="1:2" x14ac:dyDescent="0.25">
      <c r="A550" s="3">
        <v>277.16000000000003</v>
      </c>
      <c r="B550" s="2">
        <v>279.95</v>
      </c>
    </row>
    <row r="551" spans="1:2" x14ac:dyDescent="0.25">
      <c r="A551" s="3">
        <v>274.25</v>
      </c>
      <c r="B551" s="2">
        <v>276.95</v>
      </c>
    </row>
    <row r="552" spans="1:2" x14ac:dyDescent="0.25">
      <c r="A552" s="3">
        <v>274.83</v>
      </c>
      <c r="B552" s="2">
        <v>277.85000000000002</v>
      </c>
    </row>
    <row r="553" spans="1:2" x14ac:dyDescent="0.25">
      <c r="A553" s="3">
        <v>276.64</v>
      </c>
      <c r="B553" s="2">
        <v>279.75</v>
      </c>
    </row>
    <row r="554" spans="1:2" x14ac:dyDescent="0.25">
      <c r="A554" s="3">
        <v>276.7</v>
      </c>
      <c r="B554" s="2">
        <v>279.85000000000002</v>
      </c>
    </row>
    <row r="555" spans="1:2" x14ac:dyDescent="0.25">
      <c r="A555" s="3">
        <v>275.02</v>
      </c>
      <c r="B555" s="2">
        <v>278.45</v>
      </c>
    </row>
    <row r="556" spans="1:2" x14ac:dyDescent="0.25">
      <c r="A556" s="3">
        <v>273.93</v>
      </c>
      <c r="B556" s="2">
        <v>276.45</v>
      </c>
    </row>
    <row r="557" spans="1:2" x14ac:dyDescent="0.25">
      <c r="A557" s="3">
        <v>273.05</v>
      </c>
      <c r="B557" s="2">
        <v>275.7</v>
      </c>
    </row>
    <row r="558" spans="1:2" x14ac:dyDescent="0.25">
      <c r="A558" s="3">
        <v>273.04000000000002</v>
      </c>
      <c r="B558" s="2">
        <v>275.95</v>
      </c>
    </row>
    <row r="559" spans="1:2" x14ac:dyDescent="0.25">
      <c r="A559" s="3">
        <v>275.45</v>
      </c>
      <c r="B559" s="2">
        <v>278.45</v>
      </c>
    </row>
    <row r="560" spans="1:2" x14ac:dyDescent="0.25">
      <c r="A560" s="3">
        <v>273.82</v>
      </c>
      <c r="B560" s="2">
        <v>276.89999999999998</v>
      </c>
    </row>
    <row r="561" spans="1:2" x14ac:dyDescent="0.25">
      <c r="A561" s="3">
        <v>274.91000000000003</v>
      </c>
      <c r="B561" s="2">
        <v>277.95</v>
      </c>
    </row>
    <row r="562" spans="1:2" x14ac:dyDescent="0.25">
      <c r="A562" s="3">
        <v>275.2</v>
      </c>
      <c r="B562" s="2">
        <v>278</v>
      </c>
    </row>
    <row r="563" spans="1:2" x14ac:dyDescent="0.25">
      <c r="A563" s="3">
        <v>274.93</v>
      </c>
      <c r="B563" s="2">
        <v>278.05</v>
      </c>
    </row>
    <row r="564" spans="1:2" x14ac:dyDescent="0.25">
      <c r="A564" s="3">
        <v>274.11</v>
      </c>
      <c r="B564" s="2">
        <v>277.25</v>
      </c>
    </row>
    <row r="565" spans="1:2" x14ac:dyDescent="0.25">
      <c r="A565" s="3">
        <v>274.52</v>
      </c>
      <c r="B565" s="2">
        <v>277.60000000000002</v>
      </c>
    </row>
    <row r="566" spans="1:2" x14ac:dyDescent="0.25">
      <c r="A566" s="3">
        <v>271.83999999999997</v>
      </c>
      <c r="B566" s="2">
        <v>274.39999999999998</v>
      </c>
    </row>
    <row r="567" spans="1:2" x14ac:dyDescent="0.25">
      <c r="A567" s="3">
        <v>274</v>
      </c>
      <c r="B567" s="2">
        <v>276.8</v>
      </c>
    </row>
    <row r="568" spans="1:2" x14ac:dyDescent="0.25">
      <c r="A568" s="3">
        <v>273.2</v>
      </c>
      <c r="B568" s="2">
        <v>276.45</v>
      </c>
    </row>
    <row r="569" spans="1:2" x14ac:dyDescent="0.25">
      <c r="A569" s="3">
        <v>272.99</v>
      </c>
      <c r="B569" s="2">
        <v>275.8</v>
      </c>
    </row>
    <row r="570" spans="1:2" x14ac:dyDescent="0.25">
      <c r="A570" s="3">
        <v>271.23</v>
      </c>
      <c r="B570" s="2">
        <v>274.2</v>
      </c>
    </row>
    <row r="571" spans="1:2" x14ac:dyDescent="0.25">
      <c r="A571" s="3">
        <v>271.31</v>
      </c>
      <c r="B571" s="2">
        <v>274.05</v>
      </c>
    </row>
    <row r="572" spans="1:2" x14ac:dyDescent="0.25">
      <c r="A572" s="3">
        <v>270.63</v>
      </c>
      <c r="B572" s="2">
        <v>273.7</v>
      </c>
    </row>
    <row r="573" spans="1:2" x14ac:dyDescent="0.25">
      <c r="A573" s="3">
        <v>270.12</v>
      </c>
      <c r="B573" s="2">
        <v>273</v>
      </c>
    </row>
    <row r="574" spans="1:2" x14ac:dyDescent="0.25">
      <c r="A574" s="3">
        <v>267.79000000000002</v>
      </c>
      <c r="B574" s="2">
        <v>270.64999999999998</v>
      </c>
    </row>
    <row r="575" spans="1:2" x14ac:dyDescent="0.25">
      <c r="A575" s="3">
        <v>268.77999999999997</v>
      </c>
      <c r="B575" s="2">
        <v>271.75</v>
      </c>
    </row>
    <row r="576" spans="1:2" x14ac:dyDescent="0.25">
      <c r="A576" s="3">
        <v>268.22000000000003</v>
      </c>
      <c r="B576" s="2">
        <v>271</v>
      </c>
    </row>
    <row r="577" spans="1:2" x14ac:dyDescent="0.25">
      <c r="A577" s="3">
        <v>267.31</v>
      </c>
      <c r="B577" s="2">
        <v>270</v>
      </c>
    </row>
    <row r="578" spans="1:2" x14ac:dyDescent="0.25">
      <c r="A578" s="3">
        <v>265.8</v>
      </c>
      <c r="B578" s="2">
        <v>268.8</v>
      </c>
    </row>
    <row r="579" spans="1:2" x14ac:dyDescent="0.25">
      <c r="A579" s="3">
        <v>269.74</v>
      </c>
      <c r="B579" s="2">
        <v>272.2</v>
      </c>
    </row>
    <row r="580" spans="1:2" x14ac:dyDescent="0.25">
      <c r="A580" s="3">
        <v>270.07</v>
      </c>
      <c r="B580" s="2">
        <v>272.85000000000002</v>
      </c>
    </row>
    <row r="581" spans="1:2" x14ac:dyDescent="0.25">
      <c r="A581" s="3">
        <v>269.98</v>
      </c>
      <c r="B581" s="2">
        <v>272.39999999999998</v>
      </c>
    </row>
    <row r="582" spans="1:2" x14ac:dyDescent="0.25">
      <c r="A582" s="3">
        <v>270.24</v>
      </c>
      <c r="B582" s="2">
        <v>272.60000000000002</v>
      </c>
    </row>
    <row r="583" spans="1:2" x14ac:dyDescent="0.25">
      <c r="A583" s="3">
        <v>271.94</v>
      </c>
      <c r="B583" s="2">
        <v>274.60000000000002</v>
      </c>
    </row>
    <row r="584" spans="1:2" x14ac:dyDescent="0.25">
      <c r="A584" s="3">
        <v>273.06</v>
      </c>
      <c r="B584" s="2">
        <v>275.5</v>
      </c>
    </row>
    <row r="585" spans="1:2" x14ac:dyDescent="0.25">
      <c r="A585" s="3">
        <v>274.91000000000003</v>
      </c>
      <c r="B585" s="2">
        <v>278.14999999999998</v>
      </c>
    </row>
    <row r="586" spans="1:2" x14ac:dyDescent="0.25">
      <c r="A586" s="3">
        <v>276.10000000000002</v>
      </c>
      <c r="B586" s="2">
        <v>278.75</v>
      </c>
    </row>
    <row r="587" spans="1:2" x14ac:dyDescent="0.25">
      <c r="A587" s="3">
        <v>276.56</v>
      </c>
      <c r="B587" s="2">
        <v>279.39999999999998</v>
      </c>
    </row>
    <row r="588" spans="1:2" x14ac:dyDescent="0.25">
      <c r="A588" s="3">
        <v>277.99</v>
      </c>
      <c r="B588" s="2">
        <v>280.60000000000002</v>
      </c>
    </row>
    <row r="589" spans="1:2" x14ac:dyDescent="0.25">
      <c r="A589" s="3">
        <v>277.8</v>
      </c>
      <c r="B589" s="2">
        <v>280.45</v>
      </c>
    </row>
    <row r="590" spans="1:2" x14ac:dyDescent="0.25">
      <c r="A590" s="3">
        <v>277.35000000000002</v>
      </c>
      <c r="B590" s="2">
        <v>279.89999999999998</v>
      </c>
    </row>
    <row r="591" spans="1:2" x14ac:dyDescent="0.25">
      <c r="A591" s="3">
        <v>275.67</v>
      </c>
      <c r="B591" s="2">
        <v>278.14999999999998</v>
      </c>
    </row>
    <row r="592" spans="1:2" x14ac:dyDescent="0.25">
      <c r="A592" s="3">
        <v>275.74</v>
      </c>
      <c r="B592" s="2">
        <v>278.25</v>
      </c>
    </row>
    <row r="593" spans="1:2" x14ac:dyDescent="0.25">
      <c r="A593" s="3">
        <v>276.23</v>
      </c>
      <c r="B593" s="2">
        <v>278.85000000000002</v>
      </c>
    </row>
    <row r="594" spans="1:2" x14ac:dyDescent="0.25">
      <c r="A594" s="3">
        <v>276.85000000000002</v>
      </c>
      <c r="B594" s="2">
        <v>279.35000000000002</v>
      </c>
    </row>
    <row r="595" spans="1:2" x14ac:dyDescent="0.25">
      <c r="A595" s="3">
        <v>277.35000000000002</v>
      </c>
      <c r="B595" s="2">
        <v>279.85000000000002</v>
      </c>
    </row>
    <row r="596" spans="1:2" x14ac:dyDescent="0.25">
      <c r="A596" s="3">
        <v>279.14999999999998</v>
      </c>
      <c r="B596" s="2">
        <v>281.7</v>
      </c>
    </row>
    <row r="597" spans="1:2" x14ac:dyDescent="0.25">
      <c r="A597" s="3">
        <v>278.22000000000003</v>
      </c>
      <c r="B597" s="2">
        <v>281.14999999999998</v>
      </c>
    </row>
    <row r="598" spans="1:2" x14ac:dyDescent="0.25">
      <c r="A598" s="3">
        <v>278.45</v>
      </c>
      <c r="B598" s="2">
        <v>281.05</v>
      </c>
    </row>
    <row r="599" spans="1:2" x14ac:dyDescent="0.25">
      <c r="A599" s="3">
        <v>279.95999999999998</v>
      </c>
      <c r="B599" s="2">
        <v>282.5</v>
      </c>
    </row>
    <row r="600" spans="1:2" x14ac:dyDescent="0.25">
      <c r="A600" s="3">
        <v>282.66000000000003</v>
      </c>
      <c r="B600" s="2">
        <v>285.75</v>
      </c>
    </row>
    <row r="601" spans="1:2" x14ac:dyDescent="0.25">
      <c r="A601" s="3">
        <v>283.57</v>
      </c>
      <c r="B601" s="2">
        <v>286.60000000000002</v>
      </c>
    </row>
    <row r="602" spans="1:2" x14ac:dyDescent="0.25">
      <c r="A602" s="3">
        <v>283.39</v>
      </c>
      <c r="B602" s="2">
        <v>286.3</v>
      </c>
    </row>
    <row r="603" spans="1:2" x14ac:dyDescent="0.25">
      <c r="A603" s="3">
        <v>281.35000000000002</v>
      </c>
      <c r="B603" s="2">
        <v>284.55</v>
      </c>
    </row>
    <row r="604" spans="1:2" x14ac:dyDescent="0.25">
      <c r="A604" s="3">
        <v>277.97000000000003</v>
      </c>
      <c r="B604" s="2">
        <v>280.85000000000002</v>
      </c>
    </row>
    <row r="605" spans="1:2" x14ac:dyDescent="0.25">
      <c r="A605" s="3">
        <v>278.89</v>
      </c>
      <c r="B605" s="2">
        <v>281.85000000000002</v>
      </c>
    </row>
    <row r="606" spans="1:2" x14ac:dyDescent="0.25">
      <c r="A606" s="3">
        <v>278.75</v>
      </c>
      <c r="B606" s="2">
        <v>281.64999999999998</v>
      </c>
    </row>
    <row r="607" spans="1:2" x14ac:dyDescent="0.25">
      <c r="A607" s="3">
        <v>280.35000000000002</v>
      </c>
      <c r="B607" s="2">
        <v>283.35000000000002</v>
      </c>
    </row>
    <row r="608" spans="1:2" x14ac:dyDescent="0.25">
      <c r="A608" s="3">
        <v>279.79000000000002</v>
      </c>
      <c r="B608" s="2">
        <v>283.3</v>
      </c>
    </row>
    <row r="609" spans="1:2" x14ac:dyDescent="0.25">
      <c r="A609" s="3">
        <v>278.39999999999998</v>
      </c>
      <c r="B609" s="2">
        <v>281.85000000000002</v>
      </c>
    </row>
    <row r="610" spans="1:2" x14ac:dyDescent="0.25">
      <c r="A610" s="3">
        <v>281.17</v>
      </c>
      <c r="B610" s="2">
        <v>285.2</v>
      </c>
    </row>
    <row r="611" spans="1:2" x14ac:dyDescent="0.25">
      <c r="A611" s="3">
        <v>279.68</v>
      </c>
      <c r="B611" s="2">
        <v>283.3</v>
      </c>
    </row>
    <row r="612" spans="1:2" x14ac:dyDescent="0.25">
      <c r="A612" s="3">
        <v>278.60000000000002</v>
      </c>
      <c r="B612" s="2">
        <v>282.64999999999998</v>
      </c>
    </row>
    <row r="613" spans="1:2" x14ac:dyDescent="0.25">
      <c r="A613" s="3">
        <v>279.3</v>
      </c>
      <c r="B613" s="2">
        <v>283.25</v>
      </c>
    </row>
    <row r="614" spans="1:2" x14ac:dyDescent="0.25">
      <c r="A614" s="3">
        <v>277.61</v>
      </c>
      <c r="B614" s="2">
        <v>280.95</v>
      </c>
    </row>
    <row r="615" spans="1:2" x14ac:dyDescent="0.25">
      <c r="A615" s="3">
        <v>276.54000000000002</v>
      </c>
      <c r="B615" s="2">
        <v>280</v>
      </c>
    </row>
    <row r="616" spans="1:2" x14ac:dyDescent="0.25">
      <c r="A616" s="3">
        <v>275.89999999999998</v>
      </c>
      <c r="B616" s="2">
        <v>279.39999999999998</v>
      </c>
    </row>
    <row r="617" spans="1:2" x14ac:dyDescent="0.25">
      <c r="A617" s="3">
        <v>274.92</v>
      </c>
      <c r="B617" s="2">
        <v>278.10000000000002</v>
      </c>
    </row>
    <row r="618" spans="1:2" x14ac:dyDescent="0.25">
      <c r="A618" s="3">
        <v>273.86</v>
      </c>
      <c r="B618" s="2">
        <v>277.35000000000002</v>
      </c>
    </row>
    <row r="619" spans="1:2" x14ac:dyDescent="0.25">
      <c r="A619" s="3">
        <v>273.68</v>
      </c>
      <c r="B619" s="2">
        <v>277.05</v>
      </c>
    </row>
    <row r="620" spans="1:2" x14ac:dyDescent="0.25">
      <c r="A620" s="3">
        <v>274.75</v>
      </c>
      <c r="B620" s="2">
        <v>278.45</v>
      </c>
    </row>
    <row r="621" spans="1:2" x14ac:dyDescent="0.25">
      <c r="A621" s="3">
        <v>275.29000000000002</v>
      </c>
      <c r="B621" s="2">
        <v>278.5</v>
      </c>
    </row>
    <row r="622" spans="1:2" x14ac:dyDescent="0.25">
      <c r="A622" s="3">
        <v>275.49</v>
      </c>
      <c r="B622" s="2">
        <v>278.8</v>
      </c>
    </row>
    <row r="623" spans="1:2" x14ac:dyDescent="0.25">
      <c r="A623" s="3">
        <v>275.89999999999998</v>
      </c>
      <c r="B623" s="2">
        <v>279.64999999999998</v>
      </c>
    </row>
    <row r="624" spans="1:2" x14ac:dyDescent="0.25">
      <c r="A624" s="3">
        <v>280.11</v>
      </c>
      <c r="B624" s="2">
        <v>283.3</v>
      </c>
    </row>
    <row r="625" spans="1:2" x14ac:dyDescent="0.25">
      <c r="A625" s="3">
        <v>280.77999999999997</v>
      </c>
      <c r="B625" s="2">
        <v>283.89999999999998</v>
      </c>
    </row>
    <row r="626" spans="1:2" x14ac:dyDescent="0.25">
      <c r="A626" s="3">
        <v>282.89999999999998</v>
      </c>
      <c r="B626" s="2">
        <v>286.2</v>
      </c>
    </row>
    <row r="627" spans="1:2" x14ac:dyDescent="0.25">
      <c r="A627" s="3">
        <v>282.35000000000002</v>
      </c>
      <c r="B627" s="2">
        <v>282.85000000000002</v>
      </c>
    </row>
    <row r="628" spans="1:2" x14ac:dyDescent="0.25">
      <c r="A628" s="3">
        <v>281.8</v>
      </c>
      <c r="B628" s="2">
        <v>282.45</v>
      </c>
    </row>
    <row r="629" spans="1:2" x14ac:dyDescent="0.25">
      <c r="A629" s="3">
        <v>283.32</v>
      </c>
      <c r="B629" s="2">
        <v>283.89999999999998</v>
      </c>
    </row>
    <row r="630" spans="1:2" x14ac:dyDescent="0.25">
      <c r="A630" s="3">
        <v>283.29000000000002</v>
      </c>
      <c r="B630" s="2">
        <v>283.89999999999998</v>
      </c>
    </row>
    <row r="631" spans="1:2" x14ac:dyDescent="0.25">
      <c r="A631" s="3">
        <v>285.23</v>
      </c>
      <c r="B631" s="2">
        <v>285.89999999999998</v>
      </c>
    </row>
    <row r="632" spans="1:2" x14ac:dyDescent="0.25">
      <c r="A632" s="3">
        <v>285.47000000000003</v>
      </c>
      <c r="B632" s="2">
        <v>286.10000000000002</v>
      </c>
    </row>
    <row r="633" spans="1:2" x14ac:dyDescent="0.25">
      <c r="A633" s="3">
        <v>285.64999999999998</v>
      </c>
      <c r="B633" s="2">
        <v>286.3</v>
      </c>
    </row>
    <row r="634" spans="1:2" x14ac:dyDescent="0.25">
      <c r="A634" s="3">
        <v>285.83999999999997</v>
      </c>
      <c r="B634" s="2">
        <v>286.45</v>
      </c>
    </row>
    <row r="635" spans="1:2" x14ac:dyDescent="0.25">
      <c r="A635" s="3">
        <v>286.61</v>
      </c>
      <c r="B635" s="2">
        <v>287.2</v>
      </c>
    </row>
    <row r="636" spans="1:2" x14ac:dyDescent="0.25">
      <c r="A636" s="3">
        <v>286.44</v>
      </c>
      <c r="B636" s="2">
        <v>287.7</v>
      </c>
    </row>
    <row r="637" spans="1:2" x14ac:dyDescent="0.25">
      <c r="A637" s="3">
        <v>286.25</v>
      </c>
      <c r="B637" s="2">
        <v>287.14999999999998</v>
      </c>
    </row>
    <row r="638" spans="1:2" x14ac:dyDescent="0.25">
      <c r="A638" s="3">
        <v>284.52999999999997</v>
      </c>
      <c r="B638" s="2">
        <v>285.85000000000002</v>
      </c>
    </row>
    <row r="639" spans="1:2" x14ac:dyDescent="0.25">
      <c r="A639" s="3">
        <v>281.5</v>
      </c>
      <c r="B639" s="2">
        <v>282.75</v>
      </c>
    </row>
    <row r="640" spans="1:2" x14ac:dyDescent="0.25">
      <c r="A640" s="3">
        <v>281.27</v>
      </c>
      <c r="B640" s="2">
        <v>282.2</v>
      </c>
    </row>
    <row r="641" spans="1:2" x14ac:dyDescent="0.25">
      <c r="A641" s="3">
        <v>282.87</v>
      </c>
      <c r="B641" s="2">
        <v>283.5</v>
      </c>
    </row>
    <row r="642" spans="1:2" x14ac:dyDescent="0.25">
      <c r="A642" s="3">
        <v>280.32</v>
      </c>
      <c r="B642" s="2">
        <v>281.25</v>
      </c>
    </row>
    <row r="643" spans="1:2" x14ac:dyDescent="0.25">
      <c r="A643" s="3">
        <v>280.13</v>
      </c>
      <c r="B643" s="2">
        <v>281.25</v>
      </c>
    </row>
    <row r="644" spans="1:2" x14ac:dyDescent="0.25">
      <c r="A644" s="3">
        <v>277.87</v>
      </c>
      <c r="B644" s="2">
        <v>278.60000000000002</v>
      </c>
    </row>
    <row r="645" spans="1:2" x14ac:dyDescent="0.25">
      <c r="A645" s="3">
        <v>279.10000000000002</v>
      </c>
      <c r="B645" s="2">
        <v>280.60000000000002</v>
      </c>
    </row>
    <row r="646" spans="1:2" x14ac:dyDescent="0.25">
      <c r="A646" s="3">
        <v>279.63</v>
      </c>
      <c r="B646" s="2">
        <v>280.60000000000002</v>
      </c>
    </row>
    <row r="647" spans="1:2" x14ac:dyDescent="0.25">
      <c r="A647" s="3">
        <v>280.19</v>
      </c>
      <c r="B647" s="2">
        <v>281.2</v>
      </c>
    </row>
    <row r="648" spans="1:2" x14ac:dyDescent="0.25">
      <c r="A648" s="3">
        <v>280.5</v>
      </c>
      <c r="B648" s="2">
        <v>282</v>
      </c>
    </row>
    <row r="649" spans="1:2" x14ac:dyDescent="0.25">
      <c r="A649" s="3">
        <v>277.81</v>
      </c>
      <c r="B649" s="2">
        <v>278.95</v>
      </c>
    </row>
    <row r="650" spans="1:2" x14ac:dyDescent="0.25">
      <c r="A650" s="3">
        <v>278.26</v>
      </c>
      <c r="B650" s="2">
        <v>279.75</v>
      </c>
    </row>
    <row r="651" spans="1:2" x14ac:dyDescent="0.25">
      <c r="A651" s="3">
        <v>278.60000000000002</v>
      </c>
      <c r="B651" s="2">
        <v>279.8</v>
      </c>
    </row>
    <row r="652" spans="1:2" x14ac:dyDescent="0.25">
      <c r="A652" s="3">
        <v>275.82</v>
      </c>
      <c r="B652" s="2">
        <v>277.35000000000002</v>
      </c>
    </row>
    <row r="653" spans="1:2" x14ac:dyDescent="0.25">
      <c r="A653" s="3">
        <v>276.93</v>
      </c>
      <c r="B653" s="2">
        <v>278.45</v>
      </c>
    </row>
    <row r="654" spans="1:2" x14ac:dyDescent="0.25">
      <c r="A654" s="3">
        <v>275.56</v>
      </c>
      <c r="B654" s="2">
        <v>277.05</v>
      </c>
    </row>
    <row r="655" spans="1:2" x14ac:dyDescent="0.25">
      <c r="A655" s="3">
        <v>275.7</v>
      </c>
      <c r="B655" s="2">
        <v>277.14999999999998</v>
      </c>
    </row>
    <row r="656" spans="1:2" x14ac:dyDescent="0.25">
      <c r="A656" s="3">
        <v>271.47000000000003</v>
      </c>
      <c r="B656" s="2">
        <v>272.5</v>
      </c>
    </row>
    <row r="657" spans="1:2" x14ac:dyDescent="0.25">
      <c r="A657" s="3">
        <v>271.3</v>
      </c>
      <c r="B657" s="2">
        <v>272.35000000000002</v>
      </c>
    </row>
    <row r="658" spans="1:2" x14ac:dyDescent="0.25">
      <c r="A658" s="3">
        <v>272.98</v>
      </c>
      <c r="B658" s="2">
        <v>273.64999999999998</v>
      </c>
    </row>
    <row r="659" spans="1:2" x14ac:dyDescent="0.25">
      <c r="A659" s="3">
        <v>270.04000000000002</v>
      </c>
      <c r="B659" s="2">
        <v>271.05</v>
      </c>
    </row>
    <row r="660" spans="1:2" x14ac:dyDescent="0.25">
      <c r="A660" s="3">
        <v>271.62</v>
      </c>
      <c r="B660" s="2">
        <v>273.25</v>
      </c>
    </row>
    <row r="661" spans="1:2" x14ac:dyDescent="0.25">
      <c r="A661" s="3">
        <v>273.7</v>
      </c>
      <c r="B661" s="2">
        <v>274.55</v>
      </c>
    </row>
    <row r="662" spans="1:2" x14ac:dyDescent="0.25">
      <c r="A662" s="3">
        <v>275.27</v>
      </c>
      <c r="B662" s="2">
        <v>276.39999999999998</v>
      </c>
    </row>
    <row r="663" spans="1:2" x14ac:dyDescent="0.25">
      <c r="A663" s="3">
        <v>276.41000000000003</v>
      </c>
      <c r="B663" s="2">
        <v>277.45</v>
      </c>
    </row>
    <row r="664" spans="1:2" x14ac:dyDescent="0.25">
      <c r="A664" s="3">
        <v>275.92</v>
      </c>
      <c r="B664" s="2">
        <v>277.39999999999998</v>
      </c>
    </row>
    <row r="665" spans="1:2" x14ac:dyDescent="0.25">
      <c r="A665" s="3">
        <v>278.06</v>
      </c>
      <c r="B665" s="2">
        <v>279.45</v>
      </c>
    </row>
    <row r="666" spans="1:2" x14ac:dyDescent="0.25">
      <c r="A666" s="3">
        <v>277.68</v>
      </c>
      <c r="B666" s="2">
        <v>279.14999999999998</v>
      </c>
    </row>
    <row r="667" spans="1:2" x14ac:dyDescent="0.25">
      <c r="A667" s="3">
        <v>279.72000000000003</v>
      </c>
      <c r="B667" s="2">
        <v>281.2</v>
      </c>
    </row>
    <row r="668" spans="1:2" x14ac:dyDescent="0.25">
      <c r="A668" s="3">
        <v>280.33</v>
      </c>
      <c r="B668" s="2">
        <v>282.14999999999998</v>
      </c>
    </row>
    <row r="669" spans="1:2" x14ac:dyDescent="0.25">
      <c r="A669" s="3">
        <v>279.58</v>
      </c>
      <c r="B669" s="2">
        <v>281.14999999999998</v>
      </c>
    </row>
    <row r="670" spans="1:2" x14ac:dyDescent="0.25">
      <c r="A670" s="3">
        <v>275.99</v>
      </c>
      <c r="B670" s="2">
        <v>277.75</v>
      </c>
    </row>
    <row r="671" spans="1:2" x14ac:dyDescent="0.25">
      <c r="A671" s="3">
        <v>275.54000000000002</v>
      </c>
      <c r="B671" s="2">
        <v>277.2</v>
      </c>
    </row>
    <row r="672" spans="1:2" x14ac:dyDescent="0.25">
      <c r="A672" s="3">
        <v>275.49</v>
      </c>
      <c r="B672" s="2">
        <v>277.5</v>
      </c>
    </row>
    <row r="673" spans="1:2" x14ac:dyDescent="0.25">
      <c r="A673" s="3">
        <v>275.27999999999997</v>
      </c>
      <c r="B673" s="2">
        <v>276.85000000000002</v>
      </c>
    </row>
    <row r="674" spans="1:2" x14ac:dyDescent="0.25">
      <c r="A674" s="3">
        <v>275.89999999999998</v>
      </c>
      <c r="B674" s="2">
        <v>277.45</v>
      </c>
    </row>
    <row r="675" spans="1:2" x14ac:dyDescent="0.25">
      <c r="A675" s="3">
        <v>274.67</v>
      </c>
      <c r="B675" s="2">
        <v>276.35000000000002</v>
      </c>
    </row>
    <row r="676" spans="1:2" x14ac:dyDescent="0.25">
      <c r="A676" s="3">
        <v>272.95</v>
      </c>
      <c r="B676" s="2">
        <v>274.95</v>
      </c>
    </row>
    <row r="677" spans="1:2" x14ac:dyDescent="0.25">
      <c r="A677" s="3">
        <v>273.36</v>
      </c>
      <c r="B677" s="2">
        <v>276</v>
      </c>
    </row>
    <row r="678" spans="1:2" x14ac:dyDescent="0.25">
      <c r="A678" s="3">
        <v>274.39</v>
      </c>
      <c r="B678" s="2">
        <v>276.39999999999998</v>
      </c>
    </row>
    <row r="679" spans="1:2" x14ac:dyDescent="0.25">
      <c r="A679" s="3">
        <v>272.88</v>
      </c>
      <c r="B679" s="2">
        <v>275.25</v>
      </c>
    </row>
    <row r="680" spans="1:2" x14ac:dyDescent="0.25">
      <c r="A680" s="3">
        <v>276.08</v>
      </c>
      <c r="B680" s="2">
        <v>278.2</v>
      </c>
    </row>
    <row r="681" spans="1:2" x14ac:dyDescent="0.25">
      <c r="A681" s="3">
        <v>274.3</v>
      </c>
      <c r="B681" s="2">
        <v>276.75</v>
      </c>
    </row>
    <row r="682" spans="1:2" x14ac:dyDescent="0.25">
      <c r="A682" s="3">
        <v>274.3</v>
      </c>
      <c r="B682" s="2">
        <v>276.5</v>
      </c>
    </row>
    <row r="683" spans="1:2" x14ac:dyDescent="0.25">
      <c r="A683" s="3">
        <v>271.83999999999997</v>
      </c>
      <c r="B683" s="2">
        <v>274.3</v>
      </c>
    </row>
    <row r="684" spans="1:2" x14ac:dyDescent="0.25">
      <c r="A684" s="3">
        <v>269.2</v>
      </c>
      <c r="B684" s="2">
        <v>271.60000000000002</v>
      </c>
    </row>
    <row r="685" spans="1:2" x14ac:dyDescent="0.25">
      <c r="A685" s="3">
        <v>266.20999999999998</v>
      </c>
      <c r="B685" s="2">
        <v>267.60000000000002</v>
      </c>
    </row>
    <row r="686" spans="1:2" x14ac:dyDescent="0.25">
      <c r="A686" s="3">
        <v>267.75</v>
      </c>
      <c r="B686" s="2">
        <v>269.60000000000002</v>
      </c>
    </row>
    <row r="687" spans="1:2" x14ac:dyDescent="0.25">
      <c r="A687" s="3">
        <v>269.7</v>
      </c>
      <c r="B687" s="2">
        <v>272.35000000000002</v>
      </c>
    </row>
    <row r="688" spans="1:2" x14ac:dyDescent="0.25">
      <c r="A688" s="3">
        <v>270.06</v>
      </c>
      <c r="B688" s="2">
        <v>272.75</v>
      </c>
    </row>
    <row r="689" spans="1:2" x14ac:dyDescent="0.25">
      <c r="A689" s="3">
        <v>269.08</v>
      </c>
      <c r="B689" s="2">
        <v>271.39999999999998</v>
      </c>
    </row>
    <row r="690" spans="1:2" x14ac:dyDescent="0.25">
      <c r="A690" s="3">
        <v>268.11</v>
      </c>
      <c r="B690" s="2">
        <v>270.7</v>
      </c>
    </row>
    <row r="691" spans="1:2" x14ac:dyDescent="0.25">
      <c r="A691" s="3">
        <v>270.89999999999998</v>
      </c>
      <c r="B691" s="2">
        <v>273.5</v>
      </c>
    </row>
    <row r="692" spans="1:2" x14ac:dyDescent="0.25">
      <c r="A692" s="3">
        <v>272</v>
      </c>
      <c r="B692" s="2">
        <v>274.60000000000002</v>
      </c>
    </row>
    <row r="693" spans="1:2" x14ac:dyDescent="0.25">
      <c r="A693" s="3">
        <v>270.5</v>
      </c>
      <c r="B693" s="2">
        <v>272.95</v>
      </c>
    </row>
    <row r="694" spans="1:2" x14ac:dyDescent="0.25">
      <c r="A694" s="3">
        <v>268.73</v>
      </c>
      <c r="B694" s="2">
        <v>271.25</v>
      </c>
    </row>
    <row r="695" spans="1:2" x14ac:dyDescent="0.25">
      <c r="A695" s="3">
        <v>269.38</v>
      </c>
      <c r="B695" s="2">
        <v>272.25</v>
      </c>
    </row>
    <row r="696" spans="1:2" x14ac:dyDescent="0.25">
      <c r="A696" s="3">
        <v>268.64</v>
      </c>
      <c r="B696" s="2">
        <v>271.85000000000002</v>
      </c>
    </row>
    <row r="697" spans="1:2" x14ac:dyDescent="0.25">
      <c r="A697" s="3">
        <v>268.24</v>
      </c>
      <c r="B697" s="2">
        <v>271.5</v>
      </c>
    </row>
    <row r="698" spans="1:2" x14ac:dyDescent="0.25">
      <c r="A698" s="3">
        <v>265.5</v>
      </c>
      <c r="B698" s="2">
        <v>269.75</v>
      </c>
    </row>
    <row r="699" spans="1:2" x14ac:dyDescent="0.25">
      <c r="A699" s="3">
        <v>265</v>
      </c>
      <c r="B699" s="2">
        <v>268.85000000000002</v>
      </c>
    </row>
    <row r="700" spans="1:2" x14ac:dyDescent="0.25">
      <c r="A700" s="3">
        <v>264.66000000000003</v>
      </c>
      <c r="B700" s="2">
        <v>269.5</v>
      </c>
    </row>
    <row r="701" spans="1:2" x14ac:dyDescent="0.25">
      <c r="A701" s="3">
        <v>264.52999999999997</v>
      </c>
      <c r="B701" s="2">
        <v>270.39999999999998</v>
      </c>
    </row>
    <row r="702" spans="1:2" x14ac:dyDescent="0.25">
      <c r="A702" s="3">
        <v>264.08</v>
      </c>
      <c r="B702" s="2">
        <v>269.75</v>
      </c>
    </row>
    <row r="703" spans="1:2" x14ac:dyDescent="0.25">
      <c r="A703" s="3">
        <v>264.5</v>
      </c>
      <c r="B703" s="2">
        <v>271.35000000000002</v>
      </c>
    </row>
    <row r="704" spans="1:2" x14ac:dyDescent="0.25">
      <c r="A704" s="3">
        <v>262.73</v>
      </c>
      <c r="B704" s="2">
        <v>268.75</v>
      </c>
    </row>
    <row r="705" spans="1:2" x14ac:dyDescent="0.25">
      <c r="A705" s="3">
        <v>261.54000000000002</v>
      </c>
      <c r="B705" s="2">
        <v>267.3</v>
      </c>
    </row>
    <row r="706" spans="1:2" x14ac:dyDescent="0.25">
      <c r="A706" s="3">
        <v>261.22000000000003</v>
      </c>
      <c r="B706" s="2">
        <v>266.10000000000002</v>
      </c>
    </row>
    <row r="707" spans="1:2" x14ac:dyDescent="0.25">
      <c r="A707" s="3">
        <v>260.85000000000002</v>
      </c>
      <c r="B707" s="2">
        <v>264.75</v>
      </c>
    </row>
    <row r="708" spans="1:2" x14ac:dyDescent="0.25">
      <c r="A708" s="3">
        <v>259.98</v>
      </c>
      <c r="B708" s="2">
        <v>263.55</v>
      </c>
    </row>
    <row r="709" spans="1:2" x14ac:dyDescent="0.25">
      <c r="A709" s="3">
        <v>261.97000000000003</v>
      </c>
      <c r="B709" s="2">
        <v>265.35000000000002</v>
      </c>
    </row>
    <row r="710" spans="1:2" x14ac:dyDescent="0.25">
      <c r="A710" s="3">
        <v>262.10000000000002</v>
      </c>
      <c r="B710" s="2">
        <v>266.95</v>
      </c>
    </row>
    <row r="711" spans="1:2" x14ac:dyDescent="0.25">
      <c r="A711" s="3">
        <v>265.94</v>
      </c>
      <c r="B711" s="2">
        <v>269.64999999999998</v>
      </c>
    </row>
    <row r="712" spans="1:2" x14ac:dyDescent="0.25">
      <c r="A712" s="3">
        <v>265.08999999999997</v>
      </c>
      <c r="B712" s="2">
        <v>268.2</v>
      </c>
    </row>
    <row r="713" spans="1:2" x14ac:dyDescent="0.25">
      <c r="A713" s="3">
        <v>264.48</v>
      </c>
      <c r="B713" s="2">
        <v>267.95</v>
      </c>
    </row>
    <row r="714" spans="1:2" x14ac:dyDescent="0.25">
      <c r="A714" s="3">
        <v>265.69</v>
      </c>
      <c r="B714" s="2">
        <v>269.5</v>
      </c>
    </row>
    <row r="715" spans="1:2" x14ac:dyDescent="0.25">
      <c r="A715" s="3">
        <v>266.2</v>
      </c>
      <c r="B715" s="2">
        <v>269.75</v>
      </c>
    </row>
    <row r="716" spans="1:2" x14ac:dyDescent="0.25">
      <c r="A716" s="3">
        <v>264.75</v>
      </c>
      <c r="B716" s="2">
        <v>267.7</v>
      </c>
    </row>
    <row r="717" spans="1:2" x14ac:dyDescent="0.25">
      <c r="A717" s="3">
        <v>264.67</v>
      </c>
      <c r="B717" s="2">
        <v>268.14999999999998</v>
      </c>
    </row>
    <row r="718" spans="1:2" x14ac:dyDescent="0.25">
      <c r="A718" s="3">
        <v>265.01</v>
      </c>
      <c r="B718" s="2">
        <v>268.75</v>
      </c>
    </row>
    <row r="719" spans="1:2" x14ac:dyDescent="0.25">
      <c r="A719" s="3">
        <v>264.99</v>
      </c>
      <c r="B719" s="2">
        <v>268.85000000000002</v>
      </c>
    </row>
    <row r="720" spans="1:2" x14ac:dyDescent="0.25">
      <c r="A720" s="3">
        <v>265.39999999999998</v>
      </c>
      <c r="B720" s="2">
        <v>269.25</v>
      </c>
    </row>
    <row r="721" spans="1:2" x14ac:dyDescent="0.25">
      <c r="A721" s="3">
        <v>267.5</v>
      </c>
      <c r="B721" s="2">
        <v>271.05</v>
      </c>
    </row>
    <row r="722" spans="1:2" x14ac:dyDescent="0.25">
      <c r="A722" s="3">
        <v>268.10000000000002</v>
      </c>
      <c r="B722" s="2">
        <v>272.75</v>
      </c>
    </row>
    <row r="723" spans="1:2" x14ac:dyDescent="0.25">
      <c r="A723" s="3">
        <v>270.57</v>
      </c>
      <c r="B723" s="2">
        <v>273.8</v>
      </c>
    </row>
    <row r="724" spans="1:2" x14ac:dyDescent="0.25">
      <c r="A724" s="3">
        <v>269.07</v>
      </c>
      <c r="B724" s="2">
        <v>271.39999999999998</v>
      </c>
    </row>
    <row r="725" spans="1:2" x14ac:dyDescent="0.25">
      <c r="A725" s="3">
        <v>270.13</v>
      </c>
      <c r="B725" s="2">
        <v>273.7</v>
      </c>
    </row>
    <row r="726" spans="1:2" x14ac:dyDescent="0.25">
      <c r="A726" s="3">
        <v>272.58999999999997</v>
      </c>
      <c r="B726" s="2">
        <v>276.60000000000002</v>
      </c>
    </row>
    <row r="727" spans="1:2" x14ac:dyDescent="0.25">
      <c r="A727" s="3">
        <v>272.94</v>
      </c>
      <c r="B727" s="2">
        <v>276.25</v>
      </c>
    </row>
    <row r="728" spans="1:2" x14ac:dyDescent="0.25">
      <c r="A728" s="3">
        <v>272.5</v>
      </c>
      <c r="B728" s="2">
        <v>275.55</v>
      </c>
    </row>
    <row r="729" spans="1:2" x14ac:dyDescent="0.25">
      <c r="A729" s="3">
        <v>270.58</v>
      </c>
      <c r="B729" s="2">
        <v>273.45</v>
      </c>
    </row>
    <row r="730" spans="1:2" x14ac:dyDescent="0.25">
      <c r="A730" s="3">
        <v>273.08</v>
      </c>
      <c r="B730" s="2">
        <v>276.5</v>
      </c>
    </row>
    <row r="731" spans="1:2" x14ac:dyDescent="0.25">
      <c r="A731" s="3">
        <v>273.87</v>
      </c>
      <c r="B731" s="2">
        <v>277.05</v>
      </c>
    </row>
    <row r="732" spans="1:2" x14ac:dyDescent="0.25">
      <c r="A732" s="3">
        <v>273.32</v>
      </c>
      <c r="B732" s="2">
        <v>275.95</v>
      </c>
    </row>
    <row r="733" spans="1:2" x14ac:dyDescent="0.25">
      <c r="A733" s="3">
        <v>270.5</v>
      </c>
      <c r="B733" s="2">
        <v>272.95</v>
      </c>
    </row>
    <row r="734" spans="1:2" x14ac:dyDescent="0.25">
      <c r="A734" s="3">
        <v>278.51</v>
      </c>
      <c r="B734" s="2">
        <v>281.75</v>
      </c>
    </row>
    <row r="735" spans="1:2" x14ac:dyDescent="0.25">
      <c r="A735" s="3">
        <v>282.63</v>
      </c>
      <c r="B735" s="2">
        <v>286.14999999999998</v>
      </c>
    </row>
    <row r="736" spans="1:2" x14ac:dyDescent="0.25">
      <c r="A736" s="3">
        <v>287.87</v>
      </c>
      <c r="B736" s="2">
        <v>291.64999999999998</v>
      </c>
    </row>
    <row r="737" spans="1:2" x14ac:dyDescent="0.25">
      <c r="A737" s="3">
        <v>280.82</v>
      </c>
      <c r="B737" s="2">
        <v>284.14999999999998</v>
      </c>
    </row>
    <row r="738" spans="1:2" x14ac:dyDescent="0.25">
      <c r="A738" s="3">
        <v>281.3</v>
      </c>
      <c r="B738" s="2">
        <v>281.85000000000002</v>
      </c>
    </row>
    <row r="739" spans="1:2" x14ac:dyDescent="0.25">
      <c r="A739" s="3">
        <v>282.45</v>
      </c>
      <c r="B739" s="2">
        <v>282.39999999999998</v>
      </c>
    </row>
    <row r="740" spans="1:2" x14ac:dyDescent="0.25">
      <c r="A740" s="3">
        <v>283.42</v>
      </c>
      <c r="B740" s="2">
        <v>283.75</v>
      </c>
    </row>
    <row r="741" spans="1:2" x14ac:dyDescent="0.25">
      <c r="A741" s="3">
        <v>282.07</v>
      </c>
      <c r="B741" s="2">
        <v>282.95</v>
      </c>
    </row>
    <row r="742" spans="1:2" x14ac:dyDescent="0.25">
      <c r="A742" s="3">
        <v>279.89</v>
      </c>
      <c r="B742" s="2">
        <v>280.25</v>
      </c>
    </row>
    <row r="743" spans="1:2" x14ac:dyDescent="0.25">
      <c r="A743" s="3">
        <v>278.76</v>
      </c>
      <c r="B743" s="2">
        <v>279.64999999999998</v>
      </c>
    </row>
    <row r="744" spans="1:2" x14ac:dyDescent="0.25">
      <c r="A744" s="3">
        <v>277.11</v>
      </c>
      <c r="B744" s="2">
        <v>278.5</v>
      </c>
    </row>
    <row r="745" spans="1:2" x14ac:dyDescent="0.25">
      <c r="A745" s="3">
        <v>277.31</v>
      </c>
      <c r="B745" s="2">
        <v>278.25</v>
      </c>
    </row>
    <row r="746" spans="1:2" x14ac:dyDescent="0.25">
      <c r="A746" s="3">
        <v>278.43</v>
      </c>
      <c r="B746" s="2">
        <v>279.2</v>
      </c>
    </row>
    <row r="747" spans="1:2" x14ac:dyDescent="0.25">
      <c r="A747" s="3">
        <v>276.94</v>
      </c>
      <c r="B747" s="2">
        <v>277.89999999999998</v>
      </c>
    </row>
    <row r="748" spans="1:2" x14ac:dyDescent="0.25">
      <c r="A748" s="3">
        <v>276.45</v>
      </c>
      <c r="B748" s="2">
        <v>277.05</v>
      </c>
    </row>
    <row r="749" spans="1:2" x14ac:dyDescent="0.25">
      <c r="A749" s="3">
        <v>275.35000000000002</v>
      </c>
      <c r="B749" s="2">
        <v>276.3</v>
      </c>
    </row>
    <row r="750" spans="1:2" x14ac:dyDescent="0.25">
      <c r="A750" s="3">
        <v>276.16000000000003</v>
      </c>
      <c r="B750" s="2">
        <v>277.25</v>
      </c>
    </row>
    <row r="751" spans="1:2" x14ac:dyDescent="0.25">
      <c r="A751" s="3">
        <v>274.08999999999997</v>
      </c>
      <c r="B751" s="2">
        <v>275.2</v>
      </c>
    </row>
    <row r="752" spans="1:2" x14ac:dyDescent="0.25">
      <c r="A752" s="3">
        <v>274.33999999999997</v>
      </c>
      <c r="B752" s="2">
        <v>275.2</v>
      </c>
    </row>
    <row r="753" spans="1:2" x14ac:dyDescent="0.25">
      <c r="A753" s="3">
        <v>272.82</v>
      </c>
      <c r="B753" s="2">
        <v>273.7</v>
      </c>
    </row>
    <row r="754" spans="1:2" x14ac:dyDescent="0.25">
      <c r="A754" s="3">
        <v>272.7</v>
      </c>
      <c r="B754" s="2">
        <v>273.45</v>
      </c>
    </row>
    <row r="755" spans="1:2" x14ac:dyDescent="0.25">
      <c r="A755" s="3">
        <v>273.2</v>
      </c>
      <c r="B755" s="2">
        <v>274.2</v>
      </c>
    </row>
    <row r="756" spans="1:2" x14ac:dyDescent="0.25">
      <c r="A756" s="3">
        <v>272.35000000000002</v>
      </c>
      <c r="B756" s="2">
        <v>273.3</v>
      </c>
    </row>
    <row r="757" spans="1:2" x14ac:dyDescent="0.25">
      <c r="A757" s="3">
        <v>272.83</v>
      </c>
      <c r="B757" s="2">
        <v>273.89999999999998</v>
      </c>
    </row>
    <row r="758" spans="1:2" x14ac:dyDescent="0.25">
      <c r="A758" s="3">
        <v>273.10000000000002</v>
      </c>
      <c r="B758" s="2">
        <v>274</v>
      </c>
    </row>
    <row r="759" spans="1:2" x14ac:dyDescent="0.25">
      <c r="A759" s="3">
        <v>284.23</v>
      </c>
      <c r="B759" s="2">
        <v>285.3</v>
      </c>
    </row>
    <row r="760" spans="1:2" x14ac:dyDescent="0.25">
      <c r="A760" s="3">
        <v>283.83999999999997</v>
      </c>
      <c r="B760" s="2">
        <v>284.75</v>
      </c>
    </row>
    <row r="761" spans="1:2" x14ac:dyDescent="0.25">
      <c r="A761" s="3">
        <v>284.48</v>
      </c>
      <c r="B761" s="2">
        <v>285.45</v>
      </c>
    </row>
    <row r="762" spans="1:2" x14ac:dyDescent="0.25">
      <c r="A762" s="3">
        <v>286.64</v>
      </c>
      <c r="B762" s="2">
        <v>287.7</v>
      </c>
    </row>
    <row r="763" spans="1:2" x14ac:dyDescent="0.25">
      <c r="A763" s="3">
        <v>287.10000000000002</v>
      </c>
      <c r="B763" s="2">
        <v>288.10000000000002</v>
      </c>
    </row>
    <row r="764" spans="1:2" x14ac:dyDescent="0.25">
      <c r="A764" s="3">
        <v>286.73</v>
      </c>
      <c r="B764" s="2">
        <v>288.14999999999998</v>
      </c>
    </row>
    <row r="765" spans="1:2" x14ac:dyDescent="0.25">
      <c r="A765" s="3">
        <v>286.51</v>
      </c>
      <c r="B765" s="2">
        <v>287.7</v>
      </c>
    </row>
    <row r="766" spans="1:2" x14ac:dyDescent="0.25">
      <c r="A766" s="3">
        <v>284.27</v>
      </c>
      <c r="B766" s="2">
        <v>285.35000000000002</v>
      </c>
    </row>
    <row r="767" spans="1:2" x14ac:dyDescent="0.25">
      <c r="A767" s="3">
        <v>283.35000000000002</v>
      </c>
      <c r="B767" s="2">
        <v>284.85000000000002</v>
      </c>
    </row>
    <row r="768" spans="1:2" x14ac:dyDescent="0.25">
      <c r="A768" s="3">
        <v>283.31</v>
      </c>
      <c r="B768" s="2">
        <v>284.55</v>
      </c>
    </row>
    <row r="769" spans="1:2" x14ac:dyDescent="0.25">
      <c r="A769" s="3">
        <v>284.52999999999997</v>
      </c>
      <c r="B769" s="2">
        <v>286</v>
      </c>
    </row>
    <row r="770" spans="1:2" x14ac:dyDescent="0.25">
      <c r="A770" s="3">
        <v>285.94</v>
      </c>
      <c r="B770" s="2">
        <v>287.45</v>
      </c>
    </row>
    <row r="771" spans="1:2" x14ac:dyDescent="0.25">
      <c r="A771" s="3">
        <v>286.23</v>
      </c>
      <c r="B771" s="2">
        <v>287.5</v>
      </c>
    </row>
    <row r="772" spans="1:2" x14ac:dyDescent="0.25">
      <c r="A772" s="3">
        <v>287.36</v>
      </c>
      <c r="B772" s="2">
        <v>288.64999999999998</v>
      </c>
    </row>
    <row r="773" spans="1:2" x14ac:dyDescent="0.25">
      <c r="A773" s="3">
        <v>289.10000000000002</v>
      </c>
      <c r="B773" s="2">
        <v>290.45</v>
      </c>
    </row>
    <row r="774" spans="1:2" x14ac:dyDescent="0.25">
      <c r="A774" s="3">
        <v>289.24</v>
      </c>
      <c r="B774" s="2">
        <v>290.85000000000002</v>
      </c>
    </row>
    <row r="775" spans="1:2" x14ac:dyDescent="0.25">
      <c r="A775" s="3">
        <v>285.95999999999998</v>
      </c>
      <c r="B775" s="2">
        <v>286.95</v>
      </c>
    </row>
    <row r="776" spans="1:2" x14ac:dyDescent="0.25">
      <c r="A776" s="3">
        <v>285.36</v>
      </c>
      <c r="B776" s="2">
        <v>286.64999999999998</v>
      </c>
    </row>
    <row r="777" spans="1:2" x14ac:dyDescent="0.25">
      <c r="A777" s="3">
        <v>282.13</v>
      </c>
      <c r="B777" s="2">
        <v>283.14999999999998</v>
      </c>
    </row>
    <row r="778" spans="1:2" x14ac:dyDescent="0.25">
      <c r="A778" s="3">
        <v>280.41000000000003</v>
      </c>
      <c r="B778" s="2">
        <v>282.75</v>
      </c>
    </row>
    <row r="779" spans="1:2" x14ac:dyDescent="0.25">
      <c r="A779" s="3">
        <v>282.8</v>
      </c>
      <c r="B779" s="2">
        <v>283.39999999999998</v>
      </c>
    </row>
    <row r="780" spans="1:2" x14ac:dyDescent="0.25">
      <c r="A780" s="3">
        <v>283.61</v>
      </c>
      <c r="B780" s="2">
        <v>284.64999999999998</v>
      </c>
    </row>
    <row r="781" spans="1:2" x14ac:dyDescent="0.25">
      <c r="A781" s="3">
        <v>283.5</v>
      </c>
      <c r="B781" s="2">
        <v>283.89999999999998</v>
      </c>
    </row>
    <row r="782" spans="1:2" x14ac:dyDescent="0.25">
      <c r="A782" s="3">
        <v>284.49</v>
      </c>
      <c r="B782" s="2">
        <v>284.8</v>
      </c>
    </row>
    <row r="783" spans="1:2" x14ac:dyDescent="0.25">
      <c r="A783" s="3">
        <v>284.39999999999998</v>
      </c>
      <c r="B783" s="2">
        <v>284.75</v>
      </c>
    </row>
    <row r="784" spans="1:2" x14ac:dyDescent="0.25">
      <c r="A784" s="3">
        <v>286.72000000000003</v>
      </c>
      <c r="B784" s="2">
        <v>287.39999999999998</v>
      </c>
    </row>
    <row r="785" spans="1:2" x14ac:dyDescent="0.25">
      <c r="A785" s="3">
        <v>287.5</v>
      </c>
      <c r="B785" s="2">
        <v>287.25</v>
      </c>
    </row>
    <row r="786" spans="1:2" x14ac:dyDescent="0.25">
      <c r="A786" s="3">
        <v>286.29000000000002</v>
      </c>
      <c r="B786" s="2">
        <v>286.7</v>
      </c>
    </row>
    <row r="787" spans="1:2" x14ac:dyDescent="0.25">
      <c r="A787" s="3">
        <v>288.39999999999998</v>
      </c>
      <c r="B787" s="2">
        <v>289.3</v>
      </c>
    </row>
    <row r="788" spans="1:2" x14ac:dyDescent="0.25">
      <c r="A788" s="3">
        <v>288.35000000000002</v>
      </c>
      <c r="B788" s="2">
        <v>289.3</v>
      </c>
    </row>
    <row r="789" spans="1:2" x14ac:dyDescent="0.25">
      <c r="A789" s="3">
        <v>286.57</v>
      </c>
      <c r="B789" s="2">
        <v>287.60000000000002</v>
      </c>
    </row>
    <row r="790" spans="1:2" x14ac:dyDescent="0.25">
      <c r="A790" s="3">
        <v>287.89</v>
      </c>
      <c r="B790" s="2">
        <v>289</v>
      </c>
    </row>
    <row r="791" spans="1:2" x14ac:dyDescent="0.25">
      <c r="A791" s="3">
        <v>287.10000000000002</v>
      </c>
      <c r="B791" s="2">
        <v>287.7</v>
      </c>
    </row>
    <row r="792" spans="1:2" x14ac:dyDescent="0.25">
      <c r="A792" s="3">
        <v>286.2</v>
      </c>
      <c r="B792" s="2">
        <v>288.25</v>
      </c>
    </row>
    <row r="793" spans="1:2" x14ac:dyDescent="0.25">
      <c r="A793" s="3">
        <v>287.44</v>
      </c>
      <c r="B793" s="2">
        <v>288.5</v>
      </c>
    </row>
    <row r="794" spans="1:2" x14ac:dyDescent="0.25">
      <c r="A794" s="3">
        <v>289.17</v>
      </c>
      <c r="B794" s="2">
        <v>290.89999999999998</v>
      </c>
    </row>
    <row r="795" spans="1:2" x14ac:dyDescent="0.25">
      <c r="A795" s="3">
        <v>285.58</v>
      </c>
      <c r="B795" s="2">
        <v>286.8</v>
      </c>
    </row>
    <row r="796" spans="1:2" x14ac:dyDescent="0.25">
      <c r="A796" s="3">
        <v>286.29000000000002</v>
      </c>
      <c r="B796" s="2">
        <v>287.05</v>
      </c>
    </row>
    <row r="797" spans="1:2" x14ac:dyDescent="0.25">
      <c r="A797" s="3">
        <v>291.77999999999997</v>
      </c>
      <c r="B797" s="2">
        <v>293.3</v>
      </c>
    </row>
    <row r="798" spans="1:2" x14ac:dyDescent="0.25">
      <c r="A798" s="3">
        <v>288.3</v>
      </c>
      <c r="B798" s="2">
        <v>289.75</v>
      </c>
    </row>
    <row r="799" spans="1:2" x14ac:dyDescent="0.25">
      <c r="A799" s="3">
        <v>290.57</v>
      </c>
      <c r="B799" s="2">
        <v>292.60000000000002</v>
      </c>
    </row>
    <row r="800" spans="1:2" x14ac:dyDescent="0.25">
      <c r="A800" s="3">
        <v>289.93</v>
      </c>
      <c r="B800" s="2">
        <v>291.14999999999998</v>
      </c>
    </row>
    <row r="801" spans="1:2" x14ac:dyDescent="0.25">
      <c r="A801" s="3">
        <v>287.7</v>
      </c>
      <c r="B801" s="2">
        <v>289.64999999999998</v>
      </c>
    </row>
    <row r="802" spans="1:2" x14ac:dyDescent="0.25">
      <c r="A802" s="3">
        <v>285.35000000000002</v>
      </c>
      <c r="B802" s="2">
        <v>287.45</v>
      </c>
    </row>
    <row r="803" spans="1:2" x14ac:dyDescent="0.25">
      <c r="A803" s="3">
        <v>287.56</v>
      </c>
      <c r="B803" s="2">
        <v>289.25</v>
      </c>
    </row>
    <row r="804" spans="1:2" x14ac:dyDescent="0.25">
      <c r="A804" s="3">
        <v>283.45</v>
      </c>
      <c r="B804" s="2">
        <v>285</v>
      </c>
    </row>
    <row r="805" spans="1:2" x14ac:dyDescent="0.25">
      <c r="A805" s="3">
        <v>283.8</v>
      </c>
      <c r="B805" s="2">
        <v>285.2</v>
      </c>
    </row>
    <row r="806" spans="1:2" x14ac:dyDescent="0.25">
      <c r="A806" s="3">
        <v>282.89999999999998</v>
      </c>
      <c r="B806" s="2">
        <v>284.8</v>
      </c>
    </row>
    <row r="807" spans="1:2" x14ac:dyDescent="0.25">
      <c r="A807" s="3">
        <v>284.36</v>
      </c>
      <c r="B807" s="2">
        <v>286.3</v>
      </c>
    </row>
    <row r="808" spans="1:2" x14ac:dyDescent="0.25">
      <c r="A808" s="3">
        <v>282.94</v>
      </c>
      <c r="B808" s="2">
        <v>284.60000000000002</v>
      </c>
    </row>
    <row r="809" spans="1:2" x14ac:dyDescent="0.25">
      <c r="A809" s="3">
        <v>285.8</v>
      </c>
      <c r="B809" s="2">
        <v>287.55</v>
      </c>
    </row>
    <row r="810" spans="1:2" x14ac:dyDescent="0.25">
      <c r="A810" s="3">
        <v>286.76</v>
      </c>
      <c r="B810" s="2">
        <v>288.7</v>
      </c>
    </row>
    <row r="811" spans="1:2" x14ac:dyDescent="0.25">
      <c r="A811" s="3">
        <v>286.01</v>
      </c>
      <c r="B811" s="2">
        <v>288.14999999999998</v>
      </c>
    </row>
    <row r="812" spans="1:2" x14ac:dyDescent="0.25">
      <c r="A812" s="3">
        <v>286.8</v>
      </c>
      <c r="B812" s="2">
        <v>288.95</v>
      </c>
    </row>
    <row r="813" spans="1:2" x14ac:dyDescent="0.25">
      <c r="A813" s="3">
        <v>286.5</v>
      </c>
      <c r="B813" s="2">
        <v>288.85000000000002</v>
      </c>
    </row>
    <row r="814" spans="1:2" x14ac:dyDescent="0.25">
      <c r="A814" s="3">
        <v>288.89999999999998</v>
      </c>
      <c r="B814" s="2">
        <v>290.8</v>
      </c>
    </row>
    <row r="815" spans="1:2" x14ac:dyDescent="0.25">
      <c r="A815" s="3">
        <v>292.14</v>
      </c>
      <c r="B815" s="2">
        <v>293.60000000000002</v>
      </c>
    </row>
    <row r="816" spans="1:2" x14ac:dyDescent="0.25">
      <c r="A816" s="3">
        <v>293.05</v>
      </c>
      <c r="B816" s="2">
        <v>295</v>
      </c>
    </row>
    <row r="817" spans="1:2" x14ac:dyDescent="0.25">
      <c r="A817" s="3">
        <v>291.45</v>
      </c>
      <c r="B817" s="2">
        <v>292.8</v>
      </c>
    </row>
    <row r="818" spans="1:2" x14ac:dyDescent="0.25">
      <c r="A818" s="3">
        <v>293.89999999999998</v>
      </c>
      <c r="B818" s="2">
        <v>295.7</v>
      </c>
    </row>
    <row r="819" spans="1:2" x14ac:dyDescent="0.25">
      <c r="A819" s="3">
        <v>294.27999999999997</v>
      </c>
      <c r="B819" s="2">
        <v>296.7</v>
      </c>
    </row>
    <row r="820" spans="1:2" x14ac:dyDescent="0.25">
      <c r="A820" s="3">
        <v>288.45</v>
      </c>
      <c r="B820" s="2">
        <v>290.8</v>
      </c>
    </row>
    <row r="821" spans="1:2" x14ac:dyDescent="0.25">
      <c r="A821" s="3">
        <v>289.56</v>
      </c>
      <c r="B821" s="2">
        <v>292.14999999999998</v>
      </c>
    </row>
    <row r="822" spans="1:2" x14ac:dyDescent="0.25">
      <c r="A822" s="3">
        <v>285.3</v>
      </c>
      <c r="B822" s="2">
        <v>287.14999999999998</v>
      </c>
    </row>
    <row r="823" spans="1:2" x14ac:dyDescent="0.25">
      <c r="A823" s="3">
        <v>281.33</v>
      </c>
      <c r="B823" s="2">
        <v>283</v>
      </c>
    </row>
    <row r="824" spans="1:2" x14ac:dyDescent="0.25">
      <c r="A824" s="3">
        <v>282.5</v>
      </c>
      <c r="B824" s="2">
        <v>284.3</v>
      </c>
    </row>
    <row r="825" spans="1:2" x14ac:dyDescent="0.25">
      <c r="A825" s="3">
        <v>281.60000000000002</v>
      </c>
      <c r="B825" s="2">
        <v>283.35000000000002</v>
      </c>
    </row>
    <row r="826" spans="1:2" x14ac:dyDescent="0.25">
      <c r="A826" s="3">
        <v>282.60000000000002</v>
      </c>
      <c r="B826" s="2">
        <v>284.64999999999998</v>
      </c>
    </row>
    <row r="827" spans="1:2" x14ac:dyDescent="0.25">
      <c r="A827" s="3">
        <v>280.91000000000003</v>
      </c>
      <c r="B827" s="2">
        <v>282.25</v>
      </c>
    </row>
    <row r="828" spans="1:2" x14ac:dyDescent="0.25">
      <c r="A828" s="3">
        <v>268.69</v>
      </c>
      <c r="B828" s="2">
        <v>269.75</v>
      </c>
    </row>
    <row r="829" spans="1:2" x14ac:dyDescent="0.25">
      <c r="A829" s="3">
        <v>268.10000000000002</v>
      </c>
      <c r="B829" s="2">
        <v>269.60000000000002</v>
      </c>
    </row>
    <row r="830" spans="1:2" x14ac:dyDescent="0.25">
      <c r="A830" s="3">
        <v>271.60000000000002</v>
      </c>
      <c r="B830" s="2">
        <v>273.2</v>
      </c>
    </row>
    <row r="831" spans="1:2" x14ac:dyDescent="0.25">
      <c r="A831" s="3">
        <v>272.22000000000003</v>
      </c>
      <c r="B831" s="2">
        <v>273.75</v>
      </c>
    </row>
    <row r="832" spans="1:2" x14ac:dyDescent="0.25">
      <c r="A832" s="3">
        <v>272.08</v>
      </c>
      <c r="B832" s="2">
        <v>273.2</v>
      </c>
    </row>
    <row r="833" spans="1:2" x14ac:dyDescent="0.25">
      <c r="A833" s="3">
        <v>277.39</v>
      </c>
      <c r="B833" s="2">
        <v>279.95</v>
      </c>
    </row>
    <row r="834" spans="1:2" x14ac:dyDescent="0.25">
      <c r="A834" s="3">
        <v>272.55</v>
      </c>
      <c r="B834" s="2">
        <v>275.2</v>
      </c>
    </row>
    <row r="835" spans="1:2" x14ac:dyDescent="0.25">
      <c r="A835" s="3">
        <v>271</v>
      </c>
      <c r="B835" s="2">
        <v>273.35000000000002</v>
      </c>
    </row>
    <row r="836" spans="1:2" x14ac:dyDescent="0.25">
      <c r="A836" s="3">
        <v>271.89999999999998</v>
      </c>
      <c r="B836" s="2">
        <v>274.14999999999998</v>
      </c>
    </row>
    <row r="837" spans="1:2" x14ac:dyDescent="0.25">
      <c r="A837" s="3">
        <v>264.83</v>
      </c>
      <c r="B837" s="2">
        <v>266.55</v>
      </c>
    </row>
    <row r="838" spans="1:2" x14ac:dyDescent="0.25">
      <c r="A838" s="3">
        <v>262.85000000000002</v>
      </c>
      <c r="B838" s="2">
        <v>264.85000000000002</v>
      </c>
    </row>
    <row r="839" spans="1:2" x14ac:dyDescent="0.25">
      <c r="A839" s="3">
        <v>262.27</v>
      </c>
      <c r="B839" s="2">
        <v>264.39999999999998</v>
      </c>
    </row>
    <row r="840" spans="1:2" x14ac:dyDescent="0.25">
      <c r="A840" s="3">
        <v>257.35000000000002</v>
      </c>
      <c r="B840" s="2">
        <v>258.64999999999998</v>
      </c>
    </row>
    <row r="841" spans="1:2" x14ac:dyDescent="0.25">
      <c r="A841" s="3">
        <v>258</v>
      </c>
      <c r="B841" s="2">
        <v>259.64999999999998</v>
      </c>
    </row>
    <row r="842" spans="1:2" x14ac:dyDescent="0.25">
      <c r="A842" s="3">
        <v>258.10000000000002</v>
      </c>
      <c r="B842" s="2">
        <v>259.35000000000002</v>
      </c>
    </row>
    <row r="843" spans="1:2" x14ac:dyDescent="0.25">
      <c r="A843" s="3">
        <v>257.14</v>
      </c>
      <c r="B843" s="2">
        <v>258.95</v>
      </c>
    </row>
    <row r="844" spans="1:2" x14ac:dyDescent="0.25">
      <c r="A844" s="3">
        <v>254.75</v>
      </c>
      <c r="B844" s="2">
        <v>256.45</v>
      </c>
    </row>
    <row r="845" spans="1:2" x14ac:dyDescent="0.25">
      <c r="A845" s="3">
        <v>257.95999999999998</v>
      </c>
      <c r="B845" s="2">
        <v>259.5</v>
      </c>
    </row>
    <row r="846" spans="1:2" x14ac:dyDescent="0.25">
      <c r="A846" s="3">
        <v>259.5</v>
      </c>
      <c r="B846" s="2">
        <v>260.7</v>
      </c>
    </row>
    <row r="847" spans="1:2" x14ac:dyDescent="0.25">
      <c r="A847" s="3">
        <v>258.42</v>
      </c>
      <c r="B847" s="2">
        <v>259.7</v>
      </c>
    </row>
    <row r="848" spans="1:2" x14ac:dyDescent="0.25">
      <c r="A848" s="3">
        <v>262.02</v>
      </c>
      <c r="B848" s="2">
        <v>263.60000000000002</v>
      </c>
    </row>
    <row r="849" spans="1:2" x14ac:dyDescent="0.25">
      <c r="A849" s="3">
        <v>263.76</v>
      </c>
      <c r="B849" s="2">
        <v>265.45</v>
      </c>
    </row>
    <row r="850" spans="1:2" x14ac:dyDescent="0.25">
      <c r="A850" s="3">
        <v>264</v>
      </c>
      <c r="B850" s="2">
        <v>266.10000000000002</v>
      </c>
    </row>
    <row r="851" spans="1:2" x14ac:dyDescent="0.25">
      <c r="A851" s="3">
        <v>264</v>
      </c>
      <c r="B851" s="2">
        <v>265.95</v>
      </c>
    </row>
    <row r="852" spans="1:2" x14ac:dyDescent="0.25">
      <c r="A852" s="3">
        <v>267.70999999999998</v>
      </c>
      <c r="B852" s="2">
        <v>270.2</v>
      </c>
    </row>
    <row r="853" spans="1:2" x14ac:dyDescent="0.25">
      <c r="A853" s="3">
        <v>267.57</v>
      </c>
      <c r="B853" s="2">
        <v>270.10000000000002</v>
      </c>
    </row>
    <row r="854" spans="1:2" x14ac:dyDescent="0.25">
      <c r="A854" s="3">
        <v>269.49</v>
      </c>
      <c r="B854" s="2">
        <v>272.05</v>
      </c>
    </row>
    <row r="855" spans="1:2" x14ac:dyDescent="0.25">
      <c r="A855" s="3">
        <v>266.85000000000002</v>
      </c>
      <c r="B855" s="2">
        <v>270.10000000000002</v>
      </c>
    </row>
    <row r="856" spans="1:2" x14ac:dyDescent="0.25">
      <c r="A856" s="3">
        <v>266.3</v>
      </c>
      <c r="B856" s="2">
        <v>268.10000000000002</v>
      </c>
    </row>
    <row r="857" spans="1:2" x14ac:dyDescent="0.25">
      <c r="A857" s="3">
        <v>266.77</v>
      </c>
      <c r="B857" s="2">
        <v>268.89999999999998</v>
      </c>
    </row>
    <row r="858" spans="1:2" x14ac:dyDescent="0.25">
      <c r="A858" s="3">
        <v>265.72000000000003</v>
      </c>
      <c r="B858" s="2">
        <v>267.60000000000002</v>
      </c>
    </row>
    <row r="859" spans="1:2" x14ac:dyDescent="0.25">
      <c r="A859" s="3">
        <v>267.82</v>
      </c>
      <c r="B859" s="2">
        <v>270.05</v>
      </c>
    </row>
    <row r="860" spans="1:2" x14ac:dyDescent="0.25">
      <c r="A860" s="3">
        <v>268</v>
      </c>
      <c r="B860" s="2">
        <v>270.75</v>
      </c>
    </row>
    <row r="861" spans="1:2" x14ac:dyDescent="0.25">
      <c r="A861" s="3">
        <v>267.58</v>
      </c>
      <c r="B861" s="2">
        <v>270.25</v>
      </c>
    </row>
    <row r="862" spans="1:2" x14ac:dyDescent="0.25">
      <c r="A862" s="3">
        <v>268.52999999999997</v>
      </c>
      <c r="B862" s="2">
        <v>270.64999999999998</v>
      </c>
    </row>
    <row r="863" spans="1:2" x14ac:dyDescent="0.25">
      <c r="A863" s="3">
        <v>270.5</v>
      </c>
      <c r="B863" s="2">
        <v>273.89999999999998</v>
      </c>
    </row>
    <row r="864" spans="1:2" x14ac:dyDescent="0.25">
      <c r="A864" s="3">
        <v>265.5</v>
      </c>
      <c r="B864" s="2">
        <v>266.45</v>
      </c>
    </row>
    <row r="865" spans="1:2" x14ac:dyDescent="0.25">
      <c r="A865" s="3">
        <v>261.87</v>
      </c>
      <c r="B865" s="2">
        <v>262.25</v>
      </c>
    </row>
    <row r="866" spans="1:2" x14ac:dyDescent="0.25">
      <c r="A866" s="3">
        <v>260.60000000000002</v>
      </c>
      <c r="B866" s="2">
        <v>261.3</v>
      </c>
    </row>
    <row r="867" spans="1:2" x14ac:dyDescent="0.25">
      <c r="A867" s="3">
        <v>258.08</v>
      </c>
      <c r="B867" s="2">
        <v>258.10000000000002</v>
      </c>
    </row>
    <row r="868" spans="1:2" x14ac:dyDescent="0.25">
      <c r="A868" s="3">
        <v>258.36</v>
      </c>
      <c r="B868" s="2">
        <v>258.64999999999998</v>
      </c>
    </row>
    <row r="869" spans="1:2" x14ac:dyDescent="0.25">
      <c r="A869" s="3">
        <v>260.27999999999997</v>
      </c>
      <c r="B869" s="2">
        <v>260.60000000000002</v>
      </c>
    </row>
    <row r="870" spans="1:2" x14ac:dyDescent="0.25">
      <c r="A870" s="3">
        <v>262.83</v>
      </c>
      <c r="B870" s="2">
        <v>264</v>
      </c>
    </row>
    <row r="871" spans="1:2" x14ac:dyDescent="0.25">
      <c r="A871" s="3">
        <v>259.88</v>
      </c>
      <c r="B871" s="2">
        <v>260.64999999999998</v>
      </c>
    </row>
    <row r="872" spans="1:2" x14ac:dyDescent="0.25">
      <c r="A872" s="3">
        <v>259.52</v>
      </c>
      <c r="B872" s="2">
        <v>259.85000000000002</v>
      </c>
    </row>
    <row r="873" spans="1:2" x14ac:dyDescent="0.25">
      <c r="A873" s="3">
        <v>257.61</v>
      </c>
      <c r="B873" s="2">
        <v>257.35000000000002</v>
      </c>
    </row>
    <row r="874" spans="1:2" x14ac:dyDescent="0.25">
      <c r="A874" s="3">
        <v>256.81</v>
      </c>
      <c r="B874" s="2">
        <v>257.2</v>
      </c>
    </row>
    <row r="875" spans="1:2" x14ac:dyDescent="0.25">
      <c r="A875" s="3">
        <v>257.48</v>
      </c>
      <c r="B875" s="2">
        <v>257.8</v>
      </c>
    </row>
    <row r="876" spans="1:2" x14ac:dyDescent="0.25">
      <c r="A876" s="3">
        <v>259.98</v>
      </c>
      <c r="B876" s="2">
        <v>260.39999999999998</v>
      </c>
    </row>
    <row r="877" spans="1:2" x14ac:dyDescent="0.25">
      <c r="A877" s="3">
        <v>261.49</v>
      </c>
      <c r="B877" s="2">
        <v>261.8</v>
      </c>
    </row>
    <row r="878" spans="1:2" x14ac:dyDescent="0.25">
      <c r="A878" s="3">
        <v>260.66000000000003</v>
      </c>
      <c r="B878" s="2">
        <v>260.55</v>
      </c>
    </row>
    <row r="879" spans="1:2" x14ac:dyDescent="0.25">
      <c r="A879" s="3">
        <v>257.10000000000002</v>
      </c>
      <c r="B879" s="2">
        <v>258</v>
      </c>
    </row>
    <row r="880" spans="1:2" x14ac:dyDescent="0.25">
      <c r="A880" s="3">
        <v>255.7</v>
      </c>
      <c r="B880" s="2">
        <v>256.45</v>
      </c>
    </row>
    <row r="881" spans="1:2" x14ac:dyDescent="0.25">
      <c r="A881" s="3">
        <v>255.76</v>
      </c>
      <c r="B881" s="2">
        <v>256.75</v>
      </c>
    </row>
    <row r="882" spans="1:2" x14ac:dyDescent="0.25">
      <c r="A882" s="3">
        <v>255.5</v>
      </c>
      <c r="B882" s="2">
        <v>256.05</v>
      </c>
    </row>
    <row r="883" spans="1:2" x14ac:dyDescent="0.25">
      <c r="A883" s="3">
        <v>256.7</v>
      </c>
      <c r="B883" s="2">
        <v>257.2</v>
      </c>
    </row>
    <row r="884" spans="1:2" x14ac:dyDescent="0.25">
      <c r="A884" s="3">
        <v>256.24</v>
      </c>
      <c r="B884" s="2">
        <v>256.14999999999998</v>
      </c>
    </row>
    <row r="885" spans="1:2" x14ac:dyDescent="0.25">
      <c r="A885" s="3">
        <v>257.89999999999998</v>
      </c>
      <c r="B885" s="2">
        <v>258.60000000000002</v>
      </c>
    </row>
    <row r="886" spans="1:2" x14ac:dyDescent="0.25">
      <c r="A886" s="3">
        <v>255.19</v>
      </c>
      <c r="B886" s="2">
        <v>255.75</v>
      </c>
    </row>
    <row r="887" spans="1:2" x14ac:dyDescent="0.25">
      <c r="A887" s="3">
        <v>255.13</v>
      </c>
      <c r="B887" s="2">
        <v>255.05</v>
      </c>
    </row>
    <row r="888" spans="1:2" x14ac:dyDescent="0.25">
      <c r="A888" s="3">
        <v>255.94</v>
      </c>
      <c r="B888" s="2">
        <v>256.10000000000002</v>
      </c>
    </row>
    <row r="889" spans="1:2" x14ac:dyDescent="0.25">
      <c r="A889" s="3">
        <v>255</v>
      </c>
      <c r="B889" s="2">
        <v>255.1</v>
      </c>
    </row>
    <row r="890" spans="1:2" x14ac:dyDescent="0.25">
      <c r="A890" s="3">
        <v>258.12</v>
      </c>
      <c r="B890" s="2">
        <v>258.35000000000002</v>
      </c>
    </row>
    <row r="891" spans="1:2" x14ac:dyDescent="0.25">
      <c r="A891" s="3">
        <v>261.66000000000003</v>
      </c>
      <c r="B891" s="2">
        <v>261.39999999999998</v>
      </c>
    </row>
    <row r="892" spans="1:2" x14ac:dyDescent="0.25">
      <c r="A892" s="3">
        <v>259.55</v>
      </c>
      <c r="B892" s="2">
        <v>259.7</v>
      </c>
    </row>
    <row r="893" spans="1:2" x14ac:dyDescent="0.25">
      <c r="A893" s="3">
        <v>262.79000000000002</v>
      </c>
      <c r="B893" s="2">
        <v>263.35000000000002</v>
      </c>
    </row>
    <row r="894" spans="1:2" x14ac:dyDescent="0.25">
      <c r="A894" s="3">
        <v>263.45999999999998</v>
      </c>
      <c r="B894" s="2">
        <v>263.3</v>
      </c>
    </row>
    <row r="895" spans="1:2" x14ac:dyDescent="0.25">
      <c r="A895" s="3">
        <v>259.14</v>
      </c>
      <c r="B895" s="2">
        <v>259.45</v>
      </c>
    </row>
    <row r="896" spans="1:2" x14ac:dyDescent="0.25">
      <c r="A896" s="3">
        <v>257.36</v>
      </c>
      <c r="B896" s="2">
        <v>257.85000000000002</v>
      </c>
    </row>
    <row r="897" spans="1:2" x14ac:dyDescent="0.25">
      <c r="A897" s="3">
        <v>261.95999999999998</v>
      </c>
      <c r="B897" s="2">
        <v>262.5</v>
      </c>
    </row>
    <row r="898" spans="1:2" x14ac:dyDescent="0.25">
      <c r="A898" s="3">
        <v>264.54000000000002</v>
      </c>
      <c r="B898" s="2">
        <v>265.75</v>
      </c>
    </row>
    <row r="899" spans="1:2" x14ac:dyDescent="0.25">
      <c r="A899" s="3">
        <v>261.38</v>
      </c>
      <c r="B899" s="2">
        <v>261.89999999999998</v>
      </c>
    </row>
    <row r="900" spans="1:2" x14ac:dyDescent="0.25">
      <c r="A900" s="3">
        <v>263.52999999999997</v>
      </c>
      <c r="B900" s="2">
        <v>264.05</v>
      </c>
    </row>
    <row r="901" spans="1:2" x14ac:dyDescent="0.25">
      <c r="A901" s="3">
        <v>265.88</v>
      </c>
      <c r="B901" s="2">
        <v>266.7</v>
      </c>
    </row>
    <row r="902" spans="1:2" x14ac:dyDescent="0.25">
      <c r="A902" s="3">
        <v>264.82</v>
      </c>
      <c r="B902" s="2">
        <v>265.64999999999998</v>
      </c>
    </row>
    <row r="903" spans="1:2" x14ac:dyDescent="0.25">
      <c r="A903" s="3">
        <v>264.49</v>
      </c>
      <c r="B903" s="2">
        <v>265.60000000000002</v>
      </c>
    </row>
    <row r="904" spans="1:2" x14ac:dyDescent="0.25">
      <c r="A904" s="3">
        <v>261.04000000000002</v>
      </c>
      <c r="B904" s="2">
        <v>262.05</v>
      </c>
    </row>
    <row r="905" spans="1:2" x14ac:dyDescent="0.25">
      <c r="A905" s="3">
        <v>258.69</v>
      </c>
      <c r="B905" s="2">
        <v>259.85000000000002</v>
      </c>
    </row>
    <row r="906" spans="1:2" x14ac:dyDescent="0.25">
      <c r="A906" s="3">
        <v>261.60000000000002</v>
      </c>
      <c r="B906" s="2">
        <v>263.05</v>
      </c>
    </row>
    <row r="907" spans="1:2" x14ac:dyDescent="0.25">
      <c r="A907" s="3">
        <v>258.86</v>
      </c>
      <c r="B907" s="2">
        <v>259.39999999999998</v>
      </c>
    </row>
    <row r="908" spans="1:2" x14ac:dyDescent="0.25">
      <c r="A908" s="3">
        <v>259.86</v>
      </c>
      <c r="B908" s="2">
        <v>261.85000000000002</v>
      </c>
    </row>
    <row r="909" spans="1:2" x14ac:dyDescent="0.25">
      <c r="A909" s="3">
        <v>260</v>
      </c>
      <c r="B909" s="2">
        <v>261.5</v>
      </c>
    </row>
    <row r="910" spans="1:2" x14ac:dyDescent="0.25">
      <c r="A910" s="3">
        <v>256.5</v>
      </c>
      <c r="B910" s="2">
        <v>258.45</v>
      </c>
    </row>
    <row r="911" spans="1:2" x14ac:dyDescent="0.25">
      <c r="A911" s="3">
        <v>256.24</v>
      </c>
      <c r="B911" s="2">
        <v>256.3</v>
      </c>
    </row>
    <row r="912" spans="1:2" x14ac:dyDescent="0.25">
      <c r="A912" s="3">
        <v>254.7</v>
      </c>
      <c r="B912" s="2">
        <v>256.2</v>
      </c>
    </row>
    <row r="913" spans="1:2" x14ac:dyDescent="0.25">
      <c r="A913" s="3">
        <v>256.76</v>
      </c>
      <c r="B913" s="2">
        <v>258</v>
      </c>
    </row>
    <row r="914" spans="1:2" x14ac:dyDescent="0.25">
      <c r="A914" s="3">
        <v>252.52</v>
      </c>
      <c r="B914" s="2">
        <v>254.85</v>
      </c>
    </row>
    <row r="915" spans="1:2" x14ac:dyDescent="0.25">
      <c r="A915" s="3">
        <v>253.31</v>
      </c>
      <c r="B915" s="2">
        <v>255.05</v>
      </c>
    </row>
    <row r="916" spans="1:2" x14ac:dyDescent="0.25">
      <c r="A916" s="3">
        <v>251.2</v>
      </c>
      <c r="B916" s="2">
        <v>253.1</v>
      </c>
    </row>
    <row r="917" spans="1:2" x14ac:dyDescent="0.25">
      <c r="A917" s="3">
        <v>253.81</v>
      </c>
      <c r="B917" s="2">
        <v>256.14999999999998</v>
      </c>
    </row>
    <row r="918" spans="1:2" x14ac:dyDescent="0.25">
      <c r="A918" s="3">
        <v>243.76</v>
      </c>
      <c r="B918" s="2">
        <v>245.9</v>
      </c>
    </row>
    <row r="919" spans="1:2" x14ac:dyDescent="0.25">
      <c r="A919" s="3">
        <v>241.79</v>
      </c>
      <c r="B919" s="2">
        <v>243.95</v>
      </c>
    </row>
    <row r="920" spans="1:2" x14ac:dyDescent="0.25">
      <c r="A920" s="3">
        <v>239.04</v>
      </c>
      <c r="B920" s="2">
        <v>241.45</v>
      </c>
    </row>
    <row r="921" spans="1:2" x14ac:dyDescent="0.25">
      <c r="A921" s="3">
        <v>238.44</v>
      </c>
      <c r="B921" s="2">
        <v>240.55</v>
      </c>
    </row>
    <row r="922" spans="1:2" x14ac:dyDescent="0.25">
      <c r="A922" s="3">
        <v>237.94</v>
      </c>
      <c r="B922" s="2">
        <v>239.9</v>
      </c>
    </row>
    <row r="923" spans="1:2" x14ac:dyDescent="0.25">
      <c r="A923" s="3">
        <v>235.48</v>
      </c>
      <c r="B923" s="2">
        <v>238.3</v>
      </c>
    </row>
    <row r="924" spans="1:2" x14ac:dyDescent="0.25">
      <c r="A924" s="3">
        <v>236.75</v>
      </c>
      <c r="B924" s="2">
        <v>238.8</v>
      </c>
    </row>
    <row r="925" spans="1:2" x14ac:dyDescent="0.25">
      <c r="A925" s="3">
        <v>237.03</v>
      </c>
      <c r="B925" s="2">
        <v>239.35</v>
      </c>
    </row>
    <row r="926" spans="1:2" x14ac:dyDescent="0.25">
      <c r="A926" s="3">
        <v>236.57</v>
      </c>
      <c r="B926" s="2">
        <v>238.9</v>
      </c>
    </row>
    <row r="927" spans="1:2" x14ac:dyDescent="0.25">
      <c r="A927" s="3">
        <v>233.56</v>
      </c>
      <c r="B927" s="2">
        <v>235.8</v>
      </c>
    </row>
    <row r="928" spans="1:2" x14ac:dyDescent="0.25">
      <c r="A928" s="3">
        <v>232.79</v>
      </c>
      <c r="B928" s="2">
        <v>235.2</v>
      </c>
    </row>
    <row r="929" spans="1:2" x14ac:dyDescent="0.25">
      <c r="A929" s="3">
        <v>233.97</v>
      </c>
      <c r="B929" s="2">
        <v>236.25</v>
      </c>
    </row>
    <row r="930" spans="1:2" x14ac:dyDescent="0.25">
      <c r="A930" s="3">
        <v>232.19</v>
      </c>
      <c r="B930" s="2">
        <v>233.8</v>
      </c>
    </row>
    <row r="931" spans="1:2" x14ac:dyDescent="0.25">
      <c r="A931" s="3">
        <v>231.28</v>
      </c>
      <c r="B931" s="2">
        <v>233.2</v>
      </c>
    </row>
    <row r="932" spans="1:2" x14ac:dyDescent="0.25">
      <c r="A932" s="3">
        <v>231.45</v>
      </c>
      <c r="B932" s="2">
        <v>233.5</v>
      </c>
    </row>
    <row r="933" spans="1:2" x14ac:dyDescent="0.25">
      <c r="A933" s="3">
        <v>231.27</v>
      </c>
      <c r="B933" s="2">
        <v>232.6</v>
      </c>
    </row>
    <row r="934" spans="1:2" x14ac:dyDescent="0.25">
      <c r="A934" s="3">
        <v>230.8</v>
      </c>
      <c r="B934" s="2">
        <v>234.05</v>
      </c>
    </row>
    <row r="935" spans="1:2" x14ac:dyDescent="0.25">
      <c r="A935" s="3">
        <v>229.69</v>
      </c>
      <c r="B935" s="2">
        <v>232.25</v>
      </c>
    </row>
    <row r="936" spans="1:2" x14ac:dyDescent="0.25">
      <c r="A936" s="3">
        <v>232.46</v>
      </c>
      <c r="B936" s="2">
        <v>234.6</v>
      </c>
    </row>
    <row r="937" spans="1:2" x14ac:dyDescent="0.25">
      <c r="A937" s="3">
        <v>234.82</v>
      </c>
      <c r="B937" s="2">
        <v>237.45</v>
      </c>
    </row>
    <row r="938" spans="1:2" x14ac:dyDescent="0.25">
      <c r="A938" s="3">
        <v>233.52</v>
      </c>
      <c r="B938" s="2">
        <v>236.8</v>
      </c>
    </row>
    <row r="939" spans="1:2" x14ac:dyDescent="0.25">
      <c r="A939" s="3">
        <v>233.48</v>
      </c>
      <c r="B939" s="2">
        <v>236.6</v>
      </c>
    </row>
    <row r="940" spans="1:2" x14ac:dyDescent="0.25">
      <c r="A940" s="3">
        <v>228.12</v>
      </c>
      <c r="B940" s="2">
        <v>231.4</v>
      </c>
    </row>
    <row r="941" spans="1:2" x14ac:dyDescent="0.25">
      <c r="A941" s="3">
        <v>226.68</v>
      </c>
      <c r="B941" s="2">
        <v>230.3</v>
      </c>
    </row>
    <row r="942" spans="1:2" x14ac:dyDescent="0.25">
      <c r="A942" s="3">
        <v>224.79</v>
      </c>
      <c r="B942" s="2">
        <v>228.2</v>
      </c>
    </row>
    <row r="943" spans="1:2" x14ac:dyDescent="0.25">
      <c r="A943" s="3">
        <v>224.6</v>
      </c>
      <c r="B943" s="2">
        <v>226.05</v>
      </c>
    </row>
    <row r="944" spans="1:2" x14ac:dyDescent="0.25">
      <c r="A944" s="3">
        <v>224.44</v>
      </c>
      <c r="B944" s="2">
        <v>228.15</v>
      </c>
    </row>
    <row r="945" spans="1:2" x14ac:dyDescent="0.25">
      <c r="A945" s="3">
        <v>226.79</v>
      </c>
      <c r="B945" s="2">
        <v>228.3</v>
      </c>
    </row>
    <row r="946" spans="1:2" x14ac:dyDescent="0.25">
      <c r="A946" s="3">
        <v>224.75</v>
      </c>
      <c r="B946" s="2">
        <v>227.65</v>
      </c>
    </row>
    <row r="947" spans="1:2" x14ac:dyDescent="0.25">
      <c r="A947" s="3">
        <v>224.96</v>
      </c>
      <c r="B947" s="2">
        <v>228.35</v>
      </c>
    </row>
    <row r="948" spans="1:2" x14ac:dyDescent="0.25">
      <c r="A948" s="3">
        <v>224.48</v>
      </c>
      <c r="B948" s="2">
        <v>227.95</v>
      </c>
    </row>
    <row r="949" spans="1:2" x14ac:dyDescent="0.25">
      <c r="A949" s="3">
        <v>224.5</v>
      </c>
      <c r="B949" s="2">
        <v>227.7</v>
      </c>
    </row>
    <row r="950" spans="1:2" x14ac:dyDescent="0.25">
      <c r="A950" s="3">
        <v>225.1</v>
      </c>
      <c r="B950" s="2">
        <v>228.75</v>
      </c>
    </row>
    <row r="951" spans="1:2" x14ac:dyDescent="0.25">
      <c r="A951" s="3">
        <v>223.78</v>
      </c>
      <c r="B951" s="2">
        <v>227.25</v>
      </c>
    </row>
    <row r="952" spans="1:2" x14ac:dyDescent="0.25">
      <c r="A952" s="3">
        <v>222.36</v>
      </c>
      <c r="B952" s="2">
        <v>224.2</v>
      </c>
    </row>
    <row r="953" spans="1:2" x14ac:dyDescent="0.25">
      <c r="A953" s="3">
        <v>223</v>
      </c>
      <c r="B953" s="2">
        <v>225.85</v>
      </c>
    </row>
    <row r="954" spans="1:2" x14ac:dyDescent="0.25">
      <c r="A954" s="3">
        <v>222.15</v>
      </c>
      <c r="B954" s="2">
        <v>225.25</v>
      </c>
    </row>
    <row r="955" spans="1:2" x14ac:dyDescent="0.25">
      <c r="A955" s="3">
        <v>221.61</v>
      </c>
      <c r="B955" s="2">
        <v>224.85</v>
      </c>
    </row>
    <row r="956" spans="1:2" x14ac:dyDescent="0.25">
      <c r="A956" s="3">
        <v>223.2</v>
      </c>
      <c r="B956" s="2">
        <v>226.95</v>
      </c>
    </row>
    <row r="957" spans="1:2" x14ac:dyDescent="0.25">
      <c r="A957" s="3">
        <v>222.94</v>
      </c>
      <c r="B957" s="2">
        <v>225.95</v>
      </c>
    </row>
    <row r="958" spans="1:2" x14ac:dyDescent="0.25">
      <c r="A958" s="3">
        <v>222.8</v>
      </c>
      <c r="B958" s="2">
        <v>225.7</v>
      </c>
    </row>
    <row r="959" spans="1:2" x14ac:dyDescent="0.25">
      <c r="A959" s="3">
        <v>223.19</v>
      </c>
      <c r="B959" s="2">
        <v>226.3</v>
      </c>
    </row>
    <row r="960" spans="1:2" x14ac:dyDescent="0.25">
      <c r="A960" s="3">
        <v>222.48</v>
      </c>
      <c r="B960" s="2">
        <v>225.3</v>
      </c>
    </row>
    <row r="961" spans="1:2" x14ac:dyDescent="0.25">
      <c r="A961" s="3">
        <v>224.43</v>
      </c>
      <c r="B961" s="2">
        <v>227.55</v>
      </c>
    </row>
    <row r="962" spans="1:2" x14ac:dyDescent="0.25">
      <c r="A962" s="3">
        <v>219.16</v>
      </c>
      <c r="B962" s="2">
        <v>221.95</v>
      </c>
    </row>
    <row r="963" spans="1:2" x14ac:dyDescent="0.25">
      <c r="A963" s="3">
        <v>217.55</v>
      </c>
      <c r="B963" s="2">
        <v>220</v>
      </c>
    </row>
    <row r="964" spans="1:2" x14ac:dyDescent="0.25">
      <c r="A964" s="3">
        <v>220.37</v>
      </c>
      <c r="B964" s="2">
        <v>222.9</v>
      </c>
    </row>
    <row r="965" spans="1:2" x14ac:dyDescent="0.25">
      <c r="A965" s="3">
        <v>221.47</v>
      </c>
      <c r="B965" s="2">
        <v>224.15</v>
      </c>
    </row>
    <row r="966" spans="1:2" x14ac:dyDescent="0.25">
      <c r="A966" s="3">
        <v>217.77</v>
      </c>
      <c r="B966" s="2">
        <v>219.15</v>
      </c>
    </row>
    <row r="967" spans="1:2" x14ac:dyDescent="0.25">
      <c r="A967" s="3">
        <v>220.12</v>
      </c>
      <c r="B967" s="2">
        <v>222.95</v>
      </c>
    </row>
    <row r="968" spans="1:2" x14ac:dyDescent="0.25">
      <c r="A968" s="3">
        <v>221.43</v>
      </c>
      <c r="B968" s="2">
        <v>223.55</v>
      </c>
    </row>
    <row r="969" spans="1:2" x14ac:dyDescent="0.25">
      <c r="A969" s="3">
        <v>222.62</v>
      </c>
      <c r="B969" s="2">
        <v>224.95</v>
      </c>
    </row>
    <row r="970" spans="1:2" x14ac:dyDescent="0.25">
      <c r="A970" s="3">
        <v>221.27</v>
      </c>
      <c r="B970" s="2">
        <v>223.1</v>
      </c>
    </row>
    <row r="971" spans="1:2" x14ac:dyDescent="0.25">
      <c r="A971" s="3">
        <v>220.91</v>
      </c>
      <c r="B971" s="2">
        <v>222.95</v>
      </c>
    </row>
    <row r="972" spans="1:2" x14ac:dyDescent="0.25">
      <c r="A972" s="3">
        <v>223.23</v>
      </c>
      <c r="B972" s="2">
        <v>225.9</v>
      </c>
    </row>
    <row r="973" spans="1:2" x14ac:dyDescent="0.25">
      <c r="A973" s="3">
        <v>221.5</v>
      </c>
      <c r="B973" s="2">
        <v>224.4</v>
      </c>
    </row>
    <row r="974" spans="1:2" x14ac:dyDescent="0.25">
      <c r="A974" s="3">
        <v>220.71</v>
      </c>
      <c r="B974" s="2">
        <v>223.1</v>
      </c>
    </row>
    <row r="975" spans="1:2" x14ac:dyDescent="0.25">
      <c r="A975" s="3">
        <v>222.44</v>
      </c>
      <c r="B975" s="2">
        <v>224.5</v>
      </c>
    </row>
    <row r="976" spans="1:2" x14ac:dyDescent="0.25">
      <c r="A976" s="3">
        <v>225.58</v>
      </c>
      <c r="B976" s="2">
        <v>228.75</v>
      </c>
    </row>
    <row r="977" spans="1:2" x14ac:dyDescent="0.25">
      <c r="A977" s="3">
        <v>222.5</v>
      </c>
      <c r="B977" s="2">
        <v>225.3</v>
      </c>
    </row>
    <row r="978" spans="1:2" x14ac:dyDescent="0.25">
      <c r="A978" s="3">
        <v>223.49</v>
      </c>
      <c r="B978" s="2">
        <v>226.35</v>
      </c>
    </row>
    <row r="979" spans="1:2" x14ac:dyDescent="0.25">
      <c r="A979" s="3">
        <v>224.25</v>
      </c>
      <c r="B979" s="2">
        <v>227.2</v>
      </c>
    </row>
    <row r="980" spans="1:2" x14ac:dyDescent="0.25">
      <c r="A980" s="3">
        <v>224.22</v>
      </c>
      <c r="B980" s="2">
        <v>227.15</v>
      </c>
    </row>
    <row r="981" spans="1:2" x14ac:dyDescent="0.25">
      <c r="A981" s="3">
        <v>224.16</v>
      </c>
      <c r="B981" s="2">
        <v>224.65</v>
      </c>
    </row>
    <row r="982" spans="1:2" x14ac:dyDescent="0.25">
      <c r="A982" s="3">
        <v>227.36</v>
      </c>
      <c r="B982" s="2">
        <v>227.8</v>
      </c>
    </row>
    <row r="983" spans="1:2" x14ac:dyDescent="0.25">
      <c r="A983" s="3">
        <v>226.98</v>
      </c>
      <c r="B983" s="2">
        <v>227.4</v>
      </c>
    </row>
    <row r="984" spans="1:2" x14ac:dyDescent="0.25">
      <c r="A984" s="3">
        <v>228.7</v>
      </c>
      <c r="B984" s="2">
        <v>229.25</v>
      </c>
    </row>
    <row r="985" spans="1:2" x14ac:dyDescent="0.25">
      <c r="A985" s="3">
        <v>231.96</v>
      </c>
      <c r="B985" s="2">
        <v>232.55</v>
      </c>
    </row>
    <row r="986" spans="1:2" x14ac:dyDescent="0.25">
      <c r="A986" s="3">
        <v>233.18</v>
      </c>
      <c r="B986" s="2">
        <v>233.5</v>
      </c>
    </row>
    <row r="987" spans="1:2" x14ac:dyDescent="0.25">
      <c r="A987" s="3">
        <v>233.43</v>
      </c>
      <c r="B987" s="2">
        <v>234.85</v>
      </c>
    </row>
    <row r="988" spans="1:2" x14ac:dyDescent="0.25">
      <c r="A988" s="3">
        <v>237.41</v>
      </c>
      <c r="B988" s="2">
        <v>237.75</v>
      </c>
    </row>
    <row r="989" spans="1:2" x14ac:dyDescent="0.25">
      <c r="A989" s="3">
        <v>239.79</v>
      </c>
      <c r="B989" s="2">
        <v>240.45</v>
      </c>
    </row>
    <row r="990" spans="1:2" x14ac:dyDescent="0.25">
      <c r="A990" s="3">
        <v>238.27</v>
      </c>
      <c r="B990" s="2">
        <v>238.95</v>
      </c>
    </row>
    <row r="991" spans="1:2" x14ac:dyDescent="0.25">
      <c r="A991" s="3">
        <v>238.1</v>
      </c>
      <c r="B991" s="2">
        <v>238.7</v>
      </c>
    </row>
    <row r="992" spans="1:2" x14ac:dyDescent="0.25">
      <c r="A992" s="3">
        <v>240.11</v>
      </c>
      <c r="B992" s="2">
        <v>240.9</v>
      </c>
    </row>
    <row r="993" spans="1:2" x14ac:dyDescent="0.25">
      <c r="A993" s="3">
        <v>238.55</v>
      </c>
      <c r="B993" s="2">
        <v>239.4</v>
      </c>
    </row>
    <row r="994" spans="1:2" x14ac:dyDescent="0.25">
      <c r="A994" s="3">
        <v>239.92</v>
      </c>
      <c r="B994" s="2">
        <v>240.2</v>
      </c>
    </row>
    <row r="995" spans="1:2" x14ac:dyDescent="0.25">
      <c r="A995" s="3">
        <v>239.85</v>
      </c>
      <c r="B995" s="2">
        <v>239.95</v>
      </c>
    </row>
    <row r="996" spans="1:2" x14ac:dyDescent="0.25">
      <c r="A996" s="3">
        <v>239.69</v>
      </c>
      <c r="B996" s="2">
        <v>240.2</v>
      </c>
    </row>
    <row r="997" spans="1:2" x14ac:dyDescent="0.25">
      <c r="A997" s="3">
        <v>240.37</v>
      </c>
      <c r="B997" s="2">
        <v>240.95</v>
      </c>
    </row>
    <row r="998" spans="1:2" x14ac:dyDescent="0.25">
      <c r="A998" s="3">
        <v>241.38</v>
      </c>
      <c r="B998" s="2">
        <v>241.65</v>
      </c>
    </row>
    <row r="999" spans="1:2" x14ac:dyDescent="0.25">
      <c r="A999" s="3">
        <v>239.3</v>
      </c>
      <c r="B999" s="2">
        <v>240.35</v>
      </c>
    </row>
    <row r="1000" spans="1:2" x14ac:dyDescent="0.25">
      <c r="A1000" s="3">
        <v>236.1</v>
      </c>
      <c r="B1000" s="2">
        <v>236.45</v>
      </c>
    </row>
    <row r="1001" spans="1:2" x14ac:dyDescent="0.25">
      <c r="A1001" s="3">
        <v>237.26</v>
      </c>
      <c r="B1001" s="2">
        <v>238.25</v>
      </c>
    </row>
    <row r="1002" spans="1:2" x14ac:dyDescent="0.25">
      <c r="A1002" s="3">
        <v>234.51</v>
      </c>
      <c r="B1002" s="2">
        <v>235.05</v>
      </c>
    </row>
    <row r="1003" spans="1:2" x14ac:dyDescent="0.25">
      <c r="A1003" s="3">
        <v>234.1</v>
      </c>
      <c r="B1003" s="2">
        <v>234.9</v>
      </c>
    </row>
    <row r="1004" spans="1:2" x14ac:dyDescent="0.25">
      <c r="A1004" s="3">
        <v>229.93</v>
      </c>
      <c r="B1004" s="2">
        <v>231</v>
      </c>
    </row>
    <row r="1005" spans="1:2" x14ac:dyDescent="0.25">
      <c r="A1005" s="3">
        <v>230.01</v>
      </c>
      <c r="B1005" s="2">
        <v>232.25</v>
      </c>
    </row>
    <row r="1006" spans="1:2" x14ac:dyDescent="0.25">
      <c r="A1006" s="3">
        <v>233.52</v>
      </c>
      <c r="B1006" s="2">
        <v>234.75</v>
      </c>
    </row>
    <row r="1007" spans="1:2" x14ac:dyDescent="0.25">
      <c r="A1007" s="3">
        <v>235.33</v>
      </c>
      <c r="B1007" s="2">
        <v>237.2</v>
      </c>
    </row>
    <row r="1008" spans="1:2" x14ac:dyDescent="0.25">
      <c r="A1008" s="3">
        <v>234.18</v>
      </c>
      <c r="B1008" s="2">
        <v>235.5</v>
      </c>
    </row>
    <row r="1009" spans="1:2" x14ac:dyDescent="0.25">
      <c r="A1009" s="3">
        <v>232.5</v>
      </c>
      <c r="B1009" s="2">
        <v>233.6</v>
      </c>
    </row>
    <row r="1010" spans="1:2" x14ac:dyDescent="0.25">
      <c r="A1010" s="3">
        <v>233.3</v>
      </c>
      <c r="B1010" s="2">
        <v>234.45</v>
      </c>
    </row>
    <row r="1011" spans="1:2" x14ac:dyDescent="0.25">
      <c r="A1011" s="3">
        <v>234</v>
      </c>
      <c r="B1011" s="2">
        <v>235.7</v>
      </c>
    </row>
    <row r="1012" spans="1:2" x14ac:dyDescent="0.25">
      <c r="A1012" s="3">
        <v>231.85</v>
      </c>
      <c r="B1012" s="2">
        <v>233.3</v>
      </c>
    </row>
    <row r="1013" spans="1:2" x14ac:dyDescent="0.25">
      <c r="A1013" s="3">
        <v>230.45</v>
      </c>
      <c r="B1013" s="2">
        <v>231.95</v>
      </c>
    </row>
    <row r="1014" spans="1:2" x14ac:dyDescent="0.25">
      <c r="A1014" s="3">
        <v>228.02</v>
      </c>
      <c r="B1014" s="2">
        <v>229.3</v>
      </c>
    </row>
    <row r="1015" spans="1:2" x14ac:dyDescent="0.25">
      <c r="A1015" s="3">
        <v>227.82</v>
      </c>
      <c r="B1015" s="2">
        <v>229.3</v>
      </c>
    </row>
    <row r="1016" spans="1:2" x14ac:dyDescent="0.25">
      <c r="A1016" s="3">
        <v>227</v>
      </c>
      <c r="B1016" s="2">
        <v>229.25</v>
      </c>
    </row>
    <row r="1017" spans="1:2" x14ac:dyDescent="0.25">
      <c r="A1017" s="3">
        <v>228.3</v>
      </c>
      <c r="B1017" s="2">
        <v>229.6</v>
      </c>
    </row>
    <row r="1018" spans="1:2" x14ac:dyDescent="0.25">
      <c r="A1018" s="3">
        <v>228</v>
      </c>
      <c r="B1018" s="2">
        <v>229.8</v>
      </c>
    </row>
    <row r="1019" spans="1:2" x14ac:dyDescent="0.25">
      <c r="A1019" s="3">
        <v>231.08</v>
      </c>
      <c r="B1019" s="2">
        <v>232.9</v>
      </c>
    </row>
    <row r="1020" spans="1:2" x14ac:dyDescent="0.25">
      <c r="A1020" s="3">
        <v>230.44</v>
      </c>
      <c r="B1020" s="2">
        <v>232.25</v>
      </c>
    </row>
    <row r="1021" spans="1:2" x14ac:dyDescent="0.25">
      <c r="A1021" s="3">
        <v>230.74</v>
      </c>
      <c r="B1021" s="2">
        <v>232.75</v>
      </c>
    </row>
    <row r="1022" spans="1:2" x14ac:dyDescent="0.25">
      <c r="A1022" s="3">
        <v>234.95</v>
      </c>
      <c r="B1022" s="2">
        <v>236.6</v>
      </c>
    </row>
    <row r="1023" spans="1:2" x14ac:dyDescent="0.25">
      <c r="A1023" s="3">
        <v>234.78</v>
      </c>
      <c r="B1023" s="2">
        <v>236.75</v>
      </c>
    </row>
    <row r="1024" spans="1:2" x14ac:dyDescent="0.25">
      <c r="A1024" s="3">
        <v>233.41</v>
      </c>
      <c r="B1024" s="2">
        <v>235.55</v>
      </c>
    </row>
    <row r="1025" spans="1:2" x14ac:dyDescent="0.25">
      <c r="A1025" s="3">
        <v>233.32</v>
      </c>
      <c r="B1025" s="2">
        <v>235.25</v>
      </c>
    </row>
    <row r="1026" spans="1:2" x14ac:dyDescent="0.25">
      <c r="A1026" s="3">
        <v>233.04</v>
      </c>
      <c r="B1026" s="2">
        <v>234.75</v>
      </c>
    </row>
    <row r="1027" spans="1:2" x14ac:dyDescent="0.25">
      <c r="A1027" s="3">
        <v>235.31</v>
      </c>
      <c r="B1027" s="2">
        <v>236.8</v>
      </c>
    </row>
    <row r="1028" spans="1:2" x14ac:dyDescent="0.25">
      <c r="A1028" s="3">
        <v>237.11</v>
      </c>
      <c r="B1028" s="2">
        <v>239.5</v>
      </c>
    </row>
    <row r="1029" spans="1:2" x14ac:dyDescent="0.25">
      <c r="A1029" s="3">
        <v>238.54</v>
      </c>
      <c r="B1029" s="2">
        <v>240</v>
      </c>
    </row>
    <row r="1030" spans="1:2" x14ac:dyDescent="0.25">
      <c r="A1030" s="3">
        <v>237.84</v>
      </c>
      <c r="B1030" s="2">
        <v>240.8</v>
      </c>
    </row>
    <row r="1031" spans="1:2" x14ac:dyDescent="0.25">
      <c r="A1031" s="3">
        <v>233.74</v>
      </c>
      <c r="B1031" s="2">
        <v>236.95</v>
      </c>
    </row>
    <row r="1032" spans="1:2" x14ac:dyDescent="0.25">
      <c r="A1032" s="3">
        <v>231.55</v>
      </c>
      <c r="B1032" s="2">
        <v>233.55</v>
      </c>
    </row>
    <row r="1033" spans="1:2" x14ac:dyDescent="0.25">
      <c r="A1033" s="3">
        <v>230.93</v>
      </c>
      <c r="B1033" s="2">
        <v>232.45</v>
      </c>
    </row>
    <row r="1034" spans="1:2" x14ac:dyDescent="0.25">
      <c r="A1034" s="3">
        <v>230.5</v>
      </c>
      <c r="B1034" s="2">
        <v>232.85</v>
      </c>
    </row>
    <row r="1035" spans="1:2" x14ac:dyDescent="0.25">
      <c r="A1035" s="3">
        <v>227.42</v>
      </c>
      <c r="B1035" s="2">
        <v>232.85</v>
      </c>
    </row>
    <row r="1036" spans="1:2" x14ac:dyDescent="0.25">
      <c r="A1036" s="3">
        <v>231.55</v>
      </c>
      <c r="B1036" s="2">
        <v>234.25</v>
      </c>
    </row>
    <row r="1037" spans="1:2" x14ac:dyDescent="0.25">
      <c r="A1037" s="3">
        <v>232.46</v>
      </c>
      <c r="B1037" s="2">
        <v>235.45</v>
      </c>
    </row>
    <row r="1038" spans="1:2" x14ac:dyDescent="0.25">
      <c r="A1038" s="3">
        <v>224.56</v>
      </c>
      <c r="B1038" s="2">
        <v>226.3</v>
      </c>
    </row>
    <row r="1039" spans="1:2" x14ac:dyDescent="0.25">
      <c r="A1039" s="3">
        <v>219.65</v>
      </c>
      <c r="B1039" s="2">
        <v>221.55</v>
      </c>
    </row>
    <row r="1040" spans="1:2" x14ac:dyDescent="0.25">
      <c r="A1040" s="3">
        <v>219.03</v>
      </c>
      <c r="B1040" s="2">
        <v>221.2</v>
      </c>
    </row>
    <row r="1041" spans="1:2" x14ac:dyDescent="0.25">
      <c r="A1041" s="3">
        <v>217.33</v>
      </c>
      <c r="B1041" s="2">
        <v>218.7</v>
      </c>
    </row>
    <row r="1042" spans="1:2" x14ac:dyDescent="0.25">
      <c r="A1042" s="3">
        <v>217.57</v>
      </c>
      <c r="B1042" s="2">
        <v>219.15</v>
      </c>
    </row>
    <row r="1043" spans="1:2" x14ac:dyDescent="0.25">
      <c r="A1043" s="3">
        <v>218</v>
      </c>
      <c r="B1043" s="2">
        <v>219.3</v>
      </c>
    </row>
    <row r="1044" spans="1:2" x14ac:dyDescent="0.25">
      <c r="A1044" s="3">
        <v>219.38</v>
      </c>
      <c r="B1044" s="2">
        <v>221.6</v>
      </c>
    </row>
    <row r="1045" spans="1:2" x14ac:dyDescent="0.25">
      <c r="A1045" s="3">
        <v>216.75</v>
      </c>
      <c r="B1045" s="2">
        <v>218.15</v>
      </c>
    </row>
    <row r="1046" spans="1:2" x14ac:dyDescent="0.25">
      <c r="A1046" s="3">
        <v>216.96</v>
      </c>
      <c r="B1046" s="2">
        <v>219.05</v>
      </c>
    </row>
    <row r="1047" spans="1:2" x14ac:dyDescent="0.25">
      <c r="A1047" s="3">
        <v>219.58</v>
      </c>
      <c r="B1047" s="2">
        <v>221.85</v>
      </c>
    </row>
    <row r="1048" spans="1:2" x14ac:dyDescent="0.25">
      <c r="A1048" s="3">
        <v>219.35</v>
      </c>
      <c r="B1048" s="2">
        <v>221.75</v>
      </c>
    </row>
    <row r="1049" spans="1:2" x14ac:dyDescent="0.25">
      <c r="A1049" s="3">
        <v>220.99</v>
      </c>
      <c r="B1049" s="2">
        <v>223.7</v>
      </c>
    </row>
    <row r="1050" spans="1:2" x14ac:dyDescent="0.25">
      <c r="A1050" s="3">
        <v>216.93</v>
      </c>
      <c r="B1050" s="2">
        <v>219.3</v>
      </c>
    </row>
    <row r="1051" spans="1:2" x14ac:dyDescent="0.25">
      <c r="A1051" s="3">
        <v>219.61</v>
      </c>
      <c r="B1051" s="2">
        <v>221.1</v>
      </c>
    </row>
    <row r="1052" spans="1:2" x14ac:dyDescent="0.25">
      <c r="A1052" s="3">
        <v>218.8</v>
      </c>
      <c r="B1052" s="2">
        <v>220.65</v>
      </c>
    </row>
    <row r="1053" spans="1:2" x14ac:dyDescent="0.25">
      <c r="A1053" s="3">
        <v>221.36</v>
      </c>
      <c r="B1053" s="2">
        <v>223.05</v>
      </c>
    </row>
    <row r="1054" spans="1:2" x14ac:dyDescent="0.25">
      <c r="A1054" s="3">
        <v>223.46</v>
      </c>
      <c r="B1054" s="2">
        <v>225.65</v>
      </c>
    </row>
    <row r="1055" spans="1:2" x14ac:dyDescent="0.25">
      <c r="A1055" s="3">
        <v>229</v>
      </c>
      <c r="B1055" s="2">
        <v>231.3</v>
      </c>
    </row>
    <row r="1056" spans="1:2" x14ac:dyDescent="0.25">
      <c r="A1056" s="3">
        <v>229.41</v>
      </c>
      <c r="B1056" s="2">
        <v>231.5</v>
      </c>
    </row>
    <row r="1057" spans="1:2" x14ac:dyDescent="0.25">
      <c r="A1057" s="3">
        <v>230.97</v>
      </c>
      <c r="B1057" s="2">
        <v>233.5</v>
      </c>
    </row>
    <row r="1058" spans="1:2" x14ac:dyDescent="0.25">
      <c r="A1058" s="3">
        <v>230.1</v>
      </c>
      <c r="B1058" s="2">
        <v>233.3</v>
      </c>
    </row>
    <row r="1059" spans="1:2" x14ac:dyDescent="0.25">
      <c r="A1059" s="3">
        <v>231.97</v>
      </c>
      <c r="B1059" s="2">
        <v>235.15</v>
      </c>
    </row>
    <row r="1060" spans="1:2" x14ac:dyDescent="0.25">
      <c r="A1060" s="3">
        <v>232.33</v>
      </c>
      <c r="B1060" s="2">
        <v>235.2</v>
      </c>
    </row>
    <row r="1061" spans="1:2" x14ac:dyDescent="0.25">
      <c r="A1061" s="3">
        <v>232.34</v>
      </c>
      <c r="B1061" s="2">
        <v>235.4</v>
      </c>
    </row>
    <row r="1062" spans="1:2" x14ac:dyDescent="0.25">
      <c r="A1062" s="3">
        <v>228.96</v>
      </c>
      <c r="B1062" s="2">
        <v>231.7</v>
      </c>
    </row>
    <row r="1063" spans="1:2" x14ac:dyDescent="0.25">
      <c r="A1063" s="3">
        <v>233.61</v>
      </c>
      <c r="B1063" s="2">
        <v>236.9</v>
      </c>
    </row>
    <row r="1064" spans="1:2" x14ac:dyDescent="0.25">
      <c r="A1064" s="3">
        <v>233.29</v>
      </c>
      <c r="B1064" s="2">
        <v>236.35</v>
      </c>
    </row>
    <row r="1065" spans="1:2" x14ac:dyDescent="0.25">
      <c r="A1065" s="3">
        <v>233.17</v>
      </c>
      <c r="B1065" s="2">
        <v>236.7</v>
      </c>
    </row>
    <row r="1066" spans="1:2" x14ac:dyDescent="0.25">
      <c r="A1066" s="3">
        <v>232.64</v>
      </c>
      <c r="B1066" s="2">
        <v>235.9</v>
      </c>
    </row>
    <row r="1067" spans="1:2" x14ac:dyDescent="0.25">
      <c r="A1067" s="3">
        <v>234.2</v>
      </c>
      <c r="B1067" s="2">
        <v>237.7</v>
      </c>
    </row>
    <row r="1068" spans="1:2" x14ac:dyDescent="0.25">
      <c r="A1068" s="3">
        <v>234.53</v>
      </c>
      <c r="B1068" s="2">
        <v>238.05</v>
      </c>
    </row>
    <row r="1069" spans="1:2" x14ac:dyDescent="0.25">
      <c r="A1069" s="3">
        <v>235.3</v>
      </c>
      <c r="B1069" s="2">
        <v>239.25</v>
      </c>
    </row>
    <row r="1070" spans="1:2" x14ac:dyDescent="0.25">
      <c r="A1070" s="3">
        <v>234.35</v>
      </c>
      <c r="B1070" s="2">
        <v>237.35</v>
      </c>
    </row>
    <row r="1071" spans="1:2" x14ac:dyDescent="0.25">
      <c r="A1071" s="3">
        <v>235.11</v>
      </c>
      <c r="B1071" s="2">
        <v>238.25</v>
      </c>
    </row>
    <row r="1072" spans="1:2" x14ac:dyDescent="0.25">
      <c r="A1072" s="3">
        <v>230.37</v>
      </c>
      <c r="B1072" s="2">
        <v>238.6</v>
      </c>
    </row>
    <row r="1073" spans="1:2" x14ac:dyDescent="0.25">
      <c r="A1073" s="3">
        <v>237.04</v>
      </c>
      <c r="B1073" s="2">
        <v>239.85</v>
      </c>
    </row>
    <row r="1074" spans="1:2" x14ac:dyDescent="0.25">
      <c r="A1074" s="3">
        <v>239</v>
      </c>
      <c r="B1074" s="2">
        <v>242.55</v>
      </c>
    </row>
    <row r="1075" spans="1:2" x14ac:dyDescent="0.25">
      <c r="A1075" s="3">
        <v>237</v>
      </c>
      <c r="B1075" s="2">
        <v>240.3</v>
      </c>
    </row>
    <row r="1076" spans="1:2" x14ac:dyDescent="0.25">
      <c r="A1076" s="3">
        <v>235.52</v>
      </c>
      <c r="B1076" s="2">
        <v>238.65</v>
      </c>
    </row>
    <row r="1077" spans="1:2" x14ac:dyDescent="0.25">
      <c r="A1077" s="3">
        <v>236.87</v>
      </c>
      <c r="B1077" s="2">
        <v>240.55</v>
      </c>
    </row>
    <row r="1078" spans="1:2" x14ac:dyDescent="0.25">
      <c r="A1078" s="3">
        <v>235.8</v>
      </c>
      <c r="B1078" s="2">
        <v>239.75</v>
      </c>
    </row>
    <row r="1079" spans="1:2" x14ac:dyDescent="0.25">
      <c r="A1079" s="3">
        <v>236.12</v>
      </c>
      <c r="B1079" s="2">
        <v>239.5</v>
      </c>
    </row>
    <row r="1080" spans="1:2" x14ac:dyDescent="0.25">
      <c r="A1080" s="3">
        <v>236.42</v>
      </c>
      <c r="B1080" s="2">
        <v>240.1</v>
      </c>
    </row>
    <row r="1081" spans="1:2" x14ac:dyDescent="0.25">
      <c r="A1081" s="3">
        <v>236.78</v>
      </c>
      <c r="B1081" s="2">
        <v>239.65</v>
      </c>
    </row>
    <row r="1082" spans="1:2" x14ac:dyDescent="0.25">
      <c r="A1082" s="3">
        <v>235.08</v>
      </c>
      <c r="B1082" s="2">
        <v>238.6</v>
      </c>
    </row>
    <row r="1083" spans="1:2" x14ac:dyDescent="0.25">
      <c r="A1083" s="3">
        <v>234.46</v>
      </c>
      <c r="B1083" s="2">
        <v>237.7</v>
      </c>
    </row>
    <row r="1084" spans="1:2" x14ac:dyDescent="0.25">
      <c r="A1084" s="3">
        <v>235.13</v>
      </c>
      <c r="B1084" s="2">
        <v>238.35</v>
      </c>
    </row>
    <row r="1085" spans="1:2" x14ac:dyDescent="0.25">
      <c r="A1085" s="3">
        <v>235.9</v>
      </c>
      <c r="B1085" s="2">
        <v>239.2</v>
      </c>
    </row>
    <row r="1086" spans="1:2" x14ac:dyDescent="0.25">
      <c r="A1086" s="3">
        <v>237</v>
      </c>
      <c r="B1086" s="2">
        <v>241.15</v>
      </c>
    </row>
    <row r="1087" spans="1:2" x14ac:dyDescent="0.25">
      <c r="A1087" s="3">
        <v>237.01</v>
      </c>
      <c r="B1087" s="2">
        <v>240.85</v>
      </c>
    </row>
    <row r="1088" spans="1:2" x14ac:dyDescent="0.25">
      <c r="A1088" s="3">
        <v>236.74</v>
      </c>
      <c r="B1088" s="2">
        <v>240.55</v>
      </c>
    </row>
    <row r="1089" spans="1:2" x14ac:dyDescent="0.25">
      <c r="A1089" s="3">
        <v>236</v>
      </c>
      <c r="B1089" s="2">
        <v>240.8</v>
      </c>
    </row>
    <row r="1090" spans="1:2" x14ac:dyDescent="0.25">
      <c r="A1090" s="3">
        <v>237.19</v>
      </c>
      <c r="B1090" s="2">
        <v>241.05</v>
      </c>
    </row>
    <row r="1091" spans="1:2" x14ac:dyDescent="0.25">
      <c r="A1091" s="3">
        <v>237.62</v>
      </c>
      <c r="B1091" s="2">
        <v>241.1</v>
      </c>
    </row>
    <row r="1092" spans="1:2" x14ac:dyDescent="0.25">
      <c r="A1092" s="3">
        <v>238.92</v>
      </c>
      <c r="B1092" s="2">
        <v>242.5</v>
      </c>
    </row>
    <row r="1093" spans="1:2" x14ac:dyDescent="0.25">
      <c r="A1093" s="3">
        <v>240.58</v>
      </c>
      <c r="B1093" s="2">
        <v>244.2</v>
      </c>
    </row>
    <row r="1094" spans="1:2" x14ac:dyDescent="0.25">
      <c r="A1094" s="3">
        <v>241.26</v>
      </c>
      <c r="B1094" s="2">
        <v>244.6</v>
      </c>
    </row>
    <row r="1095" spans="1:2" x14ac:dyDescent="0.25">
      <c r="A1095" s="3">
        <v>241.5</v>
      </c>
      <c r="B1095" s="2">
        <v>245.1</v>
      </c>
    </row>
    <row r="1096" spans="1:2" x14ac:dyDescent="0.25">
      <c r="A1096" s="3">
        <v>240.97</v>
      </c>
      <c r="B1096" s="2">
        <v>244.25</v>
      </c>
    </row>
    <row r="1097" spans="1:2" x14ac:dyDescent="0.25">
      <c r="A1097" s="3">
        <v>243.68</v>
      </c>
      <c r="B1097" s="2">
        <v>247.75</v>
      </c>
    </row>
    <row r="1098" spans="1:2" x14ac:dyDescent="0.25">
      <c r="A1098" s="3">
        <v>245</v>
      </c>
      <c r="B1098" s="2">
        <v>249.2</v>
      </c>
    </row>
    <row r="1099" spans="1:2" x14ac:dyDescent="0.25">
      <c r="A1099" s="3">
        <v>242</v>
      </c>
      <c r="B1099" s="2">
        <v>247.45</v>
      </c>
    </row>
    <row r="1100" spans="1:2" x14ac:dyDescent="0.25">
      <c r="A1100" s="3">
        <v>242.61</v>
      </c>
      <c r="B1100" s="2">
        <v>247.15</v>
      </c>
    </row>
    <row r="1101" spans="1:2" x14ac:dyDescent="0.25">
      <c r="A1101" s="3">
        <v>238.54</v>
      </c>
      <c r="B1101" s="2">
        <v>242.7</v>
      </c>
    </row>
    <row r="1102" spans="1:2" x14ac:dyDescent="0.25">
      <c r="A1102" s="3">
        <v>236.83</v>
      </c>
      <c r="B1102" s="2">
        <v>240.6</v>
      </c>
    </row>
    <row r="1103" spans="1:2" x14ac:dyDescent="0.25">
      <c r="A1103" s="3">
        <v>237</v>
      </c>
      <c r="B1103" s="2">
        <v>241.15</v>
      </c>
    </row>
    <row r="1104" spans="1:2" x14ac:dyDescent="0.25">
      <c r="A1104" s="3">
        <v>237.35</v>
      </c>
      <c r="B1104" s="2">
        <v>241.05</v>
      </c>
    </row>
    <row r="1105" spans="1:2" x14ac:dyDescent="0.25">
      <c r="A1105" s="3">
        <v>236.79</v>
      </c>
      <c r="B1105" s="2">
        <v>240.05</v>
      </c>
    </row>
    <row r="1106" spans="1:2" x14ac:dyDescent="0.25">
      <c r="A1106" s="3">
        <v>238.45</v>
      </c>
      <c r="B1106" s="2">
        <v>243.15</v>
      </c>
    </row>
    <row r="1107" spans="1:2" x14ac:dyDescent="0.25">
      <c r="A1107" s="3">
        <v>237.66</v>
      </c>
      <c r="B1107" s="2">
        <v>238.5</v>
      </c>
    </row>
    <row r="1108" spans="1:2" x14ac:dyDescent="0.25">
      <c r="A1108" s="3">
        <v>236.82</v>
      </c>
      <c r="B1108" s="2">
        <v>237.55</v>
      </c>
    </row>
    <row r="1109" spans="1:2" x14ac:dyDescent="0.25">
      <c r="A1109" s="3">
        <v>239.78</v>
      </c>
      <c r="B1109" s="2">
        <v>241.2</v>
      </c>
    </row>
    <row r="1110" spans="1:2" x14ac:dyDescent="0.25">
      <c r="A1110" s="3">
        <v>241.21</v>
      </c>
      <c r="B1110" s="2">
        <v>242.45</v>
      </c>
    </row>
    <row r="1111" spans="1:2" x14ac:dyDescent="0.25">
      <c r="A1111" s="3">
        <v>239</v>
      </c>
      <c r="B1111" s="2">
        <v>240.75</v>
      </c>
    </row>
    <row r="1112" spans="1:2" x14ac:dyDescent="0.25">
      <c r="A1112" s="3">
        <v>236.21</v>
      </c>
      <c r="B1112" s="2">
        <v>236.55</v>
      </c>
    </row>
    <row r="1113" spans="1:2" x14ac:dyDescent="0.25">
      <c r="A1113" s="3">
        <v>238.58</v>
      </c>
      <c r="B1113" s="2">
        <v>238.9</v>
      </c>
    </row>
    <row r="1114" spans="1:2" x14ac:dyDescent="0.25">
      <c r="A1114" s="3">
        <v>236.9</v>
      </c>
      <c r="B1114" s="2">
        <v>237.4</v>
      </c>
    </row>
    <row r="1115" spans="1:2" x14ac:dyDescent="0.25">
      <c r="A1115" s="3">
        <v>239.88</v>
      </c>
      <c r="B1115" s="2">
        <v>241.2</v>
      </c>
    </row>
    <row r="1116" spans="1:2" x14ac:dyDescent="0.25">
      <c r="A1116" s="3">
        <v>238.35</v>
      </c>
      <c r="B1116" s="2">
        <v>239.9</v>
      </c>
    </row>
    <row r="1117" spans="1:2" x14ac:dyDescent="0.25">
      <c r="A1117" s="3">
        <v>241</v>
      </c>
      <c r="B1117" s="2">
        <v>242.75</v>
      </c>
    </row>
    <row r="1118" spans="1:2" x14ac:dyDescent="0.25">
      <c r="A1118" s="3">
        <v>240.02</v>
      </c>
      <c r="B1118" s="2">
        <v>240.85</v>
      </c>
    </row>
    <row r="1119" spans="1:2" x14ac:dyDescent="0.25">
      <c r="A1119" s="3">
        <v>240.34</v>
      </c>
      <c r="B1119" s="2">
        <v>241.75</v>
      </c>
    </row>
    <row r="1120" spans="1:2" x14ac:dyDescent="0.25">
      <c r="A1120" s="3">
        <v>237.77</v>
      </c>
      <c r="B1120" s="2">
        <v>240.1</v>
      </c>
    </row>
    <row r="1121" spans="1:2" x14ac:dyDescent="0.25">
      <c r="A1121" s="3">
        <v>238.6</v>
      </c>
      <c r="B1121" s="2">
        <v>240.15</v>
      </c>
    </row>
    <row r="1122" spans="1:2" x14ac:dyDescent="0.25">
      <c r="A1122" s="3">
        <v>241.2</v>
      </c>
      <c r="B1122" s="2">
        <v>242.65</v>
      </c>
    </row>
    <row r="1123" spans="1:2" x14ac:dyDescent="0.25">
      <c r="A1123" s="3">
        <v>238.8</v>
      </c>
      <c r="B1123" s="2">
        <v>240.25</v>
      </c>
    </row>
    <row r="1124" spans="1:2" x14ac:dyDescent="0.25">
      <c r="A1124" s="3">
        <v>238.71</v>
      </c>
      <c r="B1124" s="2">
        <v>240.5</v>
      </c>
    </row>
    <row r="1125" spans="1:2" x14ac:dyDescent="0.25">
      <c r="A1125" s="3">
        <v>241.71</v>
      </c>
      <c r="B1125" s="2">
        <v>243.75</v>
      </c>
    </row>
    <row r="1126" spans="1:2" x14ac:dyDescent="0.25">
      <c r="A1126" s="3">
        <v>241.4</v>
      </c>
      <c r="B1126" s="2">
        <v>243.9</v>
      </c>
    </row>
    <row r="1127" spans="1:2" x14ac:dyDescent="0.25">
      <c r="A1127" s="3">
        <v>239.29</v>
      </c>
      <c r="B1127" s="2">
        <v>241.75</v>
      </c>
    </row>
    <row r="1128" spans="1:2" x14ac:dyDescent="0.25">
      <c r="A1128" s="3">
        <v>240.7</v>
      </c>
      <c r="B1128" s="2">
        <v>242.95</v>
      </c>
    </row>
    <row r="1129" spans="1:2" x14ac:dyDescent="0.25">
      <c r="A1129" s="3">
        <v>236.5</v>
      </c>
      <c r="B1129" s="2">
        <v>238.35</v>
      </c>
    </row>
    <row r="1130" spans="1:2" x14ac:dyDescent="0.25">
      <c r="A1130" s="3">
        <v>235.7</v>
      </c>
      <c r="B1130" s="2">
        <v>237.85</v>
      </c>
    </row>
    <row r="1131" spans="1:2" x14ac:dyDescent="0.25">
      <c r="A1131" s="3">
        <v>237.14</v>
      </c>
      <c r="B1131" s="2">
        <v>240.4</v>
      </c>
    </row>
    <row r="1132" spans="1:2" x14ac:dyDescent="0.25">
      <c r="A1132" s="3">
        <v>240.72</v>
      </c>
      <c r="B1132" s="2">
        <v>243.25</v>
      </c>
    </row>
    <row r="1133" spans="1:2" x14ac:dyDescent="0.25">
      <c r="A1133" s="3">
        <v>240.77</v>
      </c>
      <c r="B1133" s="2">
        <v>243.9</v>
      </c>
    </row>
    <row r="1134" spans="1:2" x14ac:dyDescent="0.25">
      <c r="A1134" s="3">
        <v>238.06</v>
      </c>
      <c r="B1134" s="2">
        <v>241.15</v>
      </c>
    </row>
    <row r="1135" spans="1:2" x14ac:dyDescent="0.25">
      <c r="A1135" s="3">
        <v>237.76</v>
      </c>
      <c r="B1135" s="2">
        <v>241.1</v>
      </c>
    </row>
    <row r="1136" spans="1:2" x14ac:dyDescent="0.25">
      <c r="A1136" s="3">
        <v>236.71</v>
      </c>
      <c r="B1136" s="2">
        <v>240.1</v>
      </c>
    </row>
    <row r="1137" spans="1:2" x14ac:dyDescent="0.25">
      <c r="A1137" s="3">
        <v>234.4</v>
      </c>
      <c r="B1137" s="2">
        <v>237.4</v>
      </c>
    </row>
    <row r="1138" spans="1:2" x14ac:dyDescent="0.25">
      <c r="A1138" s="3">
        <v>234.6</v>
      </c>
      <c r="B1138" s="2">
        <v>237.75</v>
      </c>
    </row>
    <row r="1139" spans="1:2" x14ac:dyDescent="0.25">
      <c r="A1139" s="3">
        <v>230.83</v>
      </c>
      <c r="B1139" s="2">
        <v>233.65</v>
      </c>
    </row>
    <row r="1140" spans="1:2" x14ac:dyDescent="0.25">
      <c r="A1140" s="3">
        <v>233.13</v>
      </c>
      <c r="B1140" s="2">
        <v>236.25</v>
      </c>
    </row>
    <row r="1141" spans="1:2" x14ac:dyDescent="0.25">
      <c r="A1141" s="3">
        <v>234.54</v>
      </c>
      <c r="B1141" s="2">
        <v>238</v>
      </c>
    </row>
    <row r="1142" spans="1:2" x14ac:dyDescent="0.25">
      <c r="A1142" s="3">
        <v>234.05</v>
      </c>
      <c r="B1142" s="2">
        <v>237.2</v>
      </c>
    </row>
    <row r="1143" spans="1:2" x14ac:dyDescent="0.25">
      <c r="A1143" s="3">
        <v>235.36</v>
      </c>
      <c r="B1143" s="2">
        <v>238.4</v>
      </c>
    </row>
    <row r="1144" spans="1:2" x14ac:dyDescent="0.25">
      <c r="A1144" s="3">
        <v>235</v>
      </c>
      <c r="B1144" s="2">
        <v>238.25</v>
      </c>
    </row>
    <row r="1145" spans="1:2" x14ac:dyDescent="0.25">
      <c r="A1145" s="3">
        <v>234.9</v>
      </c>
      <c r="B1145" s="2">
        <v>237.5</v>
      </c>
    </row>
    <row r="1146" spans="1:2" x14ac:dyDescent="0.25">
      <c r="A1146" s="3">
        <v>237.28</v>
      </c>
      <c r="B1146" s="2">
        <v>239.9</v>
      </c>
    </row>
    <row r="1147" spans="1:2" x14ac:dyDescent="0.25">
      <c r="A1147" s="3">
        <v>241.87</v>
      </c>
      <c r="B1147" s="2">
        <v>245</v>
      </c>
    </row>
    <row r="1148" spans="1:2" x14ac:dyDescent="0.25">
      <c r="A1148" s="3">
        <v>242.73</v>
      </c>
      <c r="B1148" s="2">
        <v>245.65</v>
      </c>
    </row>
    <row r="1149" spans="1:2" x14ac:dyDescent="0.25">
      <c r="A1149" s="3">
        <v>243.83</v>
      </c>
      <c r="B1149" s="2">
        <v>246.7</v>
      </c>
    </row>
    <row r="1150" spans="1:2" x14ac:dyDescent="0.25">
      <c r="A1150" s="3">
        <v>244.91</v>
      </c>
      <c r="B1150" s="2">
        <v>247.05</v>
      </c>
    </row>
    <row r="1151" spans="1:2" x14ac:dyDescent="0.25">
      <c r="A1151" s="3">
        <v>247.1</v>
      </c>
      <c r="B1151" s="2">
        <v>249.3</v>
      </c>
    </row>
    <row r="1152" spans="1:2" x14ac:dyDescent="0.25">
      <c r="A1152" s="3">
        <v>244.6</v>
      </c>
      <c r="B1152" s="2">
        <v>246.65</v>
      </c>
    </row>
    <row r="1153" spans="1:2" x14ac:dyDescent="0.25">
      <c r="A1153" s="3">
        <v>244.43</v>
      </c>
      <c r="B1153" s="2">
        <v>246.45</v>
      </c>
    </row>
    <row r="1154" spans="1:2" x14ac:dyDescent="0.25">
      <c r="A1154" s="3">
        <v>244.46</v>
      </c>
      <c r="B1154" s="2">
        <v>246.3</v>
      </c>
    </row>
    <row r="1155" spans="1:2" x14ac:dyDescent="0.25">
      <c r="A1155" s="3">
        <v>247</v>
      </c>
      <c r="B1155" s="2">
        <v>249</v>
      </c>
    </row>
    <row r="1156" spans="1:2" x14ac:dyDescent="0.25">
      <c r="A1156" s="3">
        <v>248.36</v>
      </c>
      <c r="B1156" s="2">
        <v>250.3</v>
      </c>
    </row>
    <row r="1157" spans="1:2" x14ac:dyDescent="0.25">
      <c r="A1157" s="3">
        <v>247.58</v>
      </c>
      <c r="B1157" s="2">
        <v>249.45</v>
      </c>
    </row>
    <row r="1158" spans="1:2" x14ac:dyDescent="0.25">
      <c r="A1158" s="3">
        <v>245.65</v>
      </c>
      <c r="B1158" s="2">
        <v>247.85</v>
      </c>
    </row>
    <row r="1159" spans="1:2" x14ac:dyDescent="0.25">
      <c r="A1159" s="3">
        <v>248.8</v>
      </c>
      <c r="B1159" s="2">
        <v>250.8</v>
      </c>
    </row>
    <row r="1160" spans="1:2" x14ac:dyDescent="0.25">
      <c r="A1160" s="3">
        <v>250.18</v>
      </c>
      <c r="B1160" s="2">
        <v>252.05</v>
      </c>
    </row>
    <row r="1161" spans="1:2" x14ac:dyDescent="0.25">
      <c r="A1161" s="3">
        <v>249.65</v>
      </c>
      <c r="B1161" s="2">
        <v>251.4</v>
      </c>
    </row>
    <row r="1162" spans="1:2" x14ac:dyDescent="0.25">
      <c r="A1162" s="3">
        <v>254.88</v>
      </c>
      <c r="B1162" s="2">
        <v>256.7</v>
      </c>
    </row>
    <row r="1163" spans="1:2" x14ac:dyDescent="0.25">
      <c r="A1163" s="3">
        <v>255.56</v>
      </c>
      <c r="B1163" s="2">
        <v>257.5</v>
      </c>
    </row>
    <row r="1164" spans="1:2" x14ac:dyDescent="0.25">
      <c r="A1164" s="3">
        <v>254.76</v>
      </c>
      <c r="B1164" s="2">
        <v>256.35000000000002</v>
      </c>
    </row>
    <row r="1165" spans="1:2" x14ac:dyDescent="0.25">
      <c r="A1165" s="3">
        <v>258.10000000000002</v>
      </c>
      <c r="B1165" s="2">
        <v>259.39999999999998</v>
      </c>
    </row>
    <row r="1166" spans="1:2" x14ac:dyDescent="0.25">
      <c r="A1166" s="3">
        <v>257.58</v>
      </c>
      <c r="B1166" s="2">
        <v>259.10000000000002</v>
      </c>
    </row>
    <row r="1167" spans="1:2" x14ac:dyDescent="0.25">
      <c r="A1167" s="3">
        <v>254.09</v>
      </c>
      <c r="B1167" s="2">
        <v>255.05</v>
      </c>
    </row>
    <row r="1168" spans="1:2" x14ac:dyDescent="0.25">
      <c r="A1168" s="3">
        <v>257.23</v>
      </c>
      <c r="B1168" s="2">
        <v>259.3</v>
      </c>
    </row>
    <row r="1169" spans="1:2" x14ac:dyDescent="0.25">
      <c r="A1169" s="3">
        <v>259.14</v>
      </c>
      <c r="B1169" s="2">
        <v>260.8</v>
      </c>
    </row>
    <row r="1170" spans="1:2" x14ac:dyDescent="0.25">
      <c r="A1170" s="3">
        <v>257.89</v>
      </c>
      <c r="B1170" s="2">
        <v>259.89999999999998</v>
      </c>
    </row>
    <row r="1171" spans="1:2" x14ac:dyDescent="0.25">
      <c r="A1171" s="3">
        <v>260.02999999999997</v>
      </c>
      <c r="B1171" s="2">
        <v>261.60000000000002</v>
      </c>
    </row>
    <row r="1172" spans="1:2" x14ac:dyDescent="0.25">
      <c r="A1172" s="3">
        <v>259.64</v>
      </c>
      <c r="B1172" s="2">
        <v>261.39999999999998</v>
      </c>
    </row>
    <row r="1173" spans="1:2" x14ac:dyDescent="0.25">
      <c r="A1173" s="3">
        <v>257.24</v>
      </c>
      <c r="B1173" s="2">
        <v>259.05</v>
      </c>
    </row>
    <row r="1174" spans="1:2" x14ac:dyDescent="0.25">
      <c r="A1174" s="3">
        <v>260.25</v>
      </c>
      <c r="B1174" s="2">
        <v>262.2</v>
      </c>
    </row>
    <row r="1175" spans="1:2" x14ac:dyDescent="0.25">
      <c r="A1175" s="3">
        <v>255.9</v>
      </c>
      <c r="B1175" s="2">
        <v>257.64999999999998</v>
      </c>
    </row>
    <row r="1176" spans="1:2" x14ac:dyDescent="0.25">
      <c r="A1176" s="3">
        <v>255.66</v>
      </c>
      <c r="B1176" s="2">
        <v>257.85000000000002</v>
      </c>
    </row>
    <row r="1177" spans="1:2" x14ac:dyDescent="0.25">
      <c r="A1177" s="3">
        <v>251.51</v>
      </c>
      <c r="B1177" s="2">
        <v>253.65</v>
      </c>
    </row>
    <row r="1178" spans="1:2" x14ac:dyDescent="0.25">
      <c r="A1178" s="3">
        <v>245.14</v>
      </c>
      <c r="B1178" s="2">
        <v>246.75</v>
      </c>
    </row>
    <row r="1179" spans="1:2" x14ac:dyDescent="0.25">
      <c r="A1179" s="3">
        <v>246.15</v>
      </c>
      <c r="B1179" s="2">
        <v>247.9</v>
      </c>
    </row>
    <row r="1180" spans="1:2" x14ac:dyDescent="0.25">
      <c r="A1180" s="3">
        <v>247.22</v>
      </c>
      <c r="B1180" s="2">
        <v>249</v>
      </c>
    </row>
    <row r="1181" spans="1:2" x14ac:dyDescent="0.25">
      <c r="A1181" s="3">
        <v>245.7</v>
      </c>
      <c r="B1181" s="2">
        <v>247.75</v>
      </c>
    </row>
    <row r="1182" spans="1:2" x14ac:dyDescent="0.25">
      <c r="A1182" s="3">
        <v>242.79</v>
      </c>
      <c r="B1182" s="2">
        <v>245.15</v>
      </c>
    </row>
    <row r="1183" spans="1:2" x14ac:dyDescent="0.25">
      <c r="A1183" s="3">
        <v>242.52</v>
      </c>
      <c r="B1183" s="2">
        <v>244.5</v>
      </c>
    </row>
    <row r="1184" spans="1:2" x14ac:dyDescent="0.25">
      <c r="A1184" s="3">
        <v>243.09</v>
      </c>
      <c r="B1184" s="2">
        <v>245.25</v>
      </c>
    </row>
    <row r="1185" spans="1:2" x14ac:dyDescent="0.25">
      <c r="A1185" s="3">
        <v>242.3</v>
      </c>
      <c r="B1185" s="2">
        <v>244.45</v>
      </c>
    </row>
    <row r="1186" spans="1:2" x14ac:dyDescent="0.25">
      <c r="A1186" s="3">
        <v>240.98</v>
      </c>
      <c r="B1186" s="2">
        <v>242.15</v>
      </c>
    </row>
    <row r="1187" spans="1:2" x14ac:dyDescent="0.25">
      <c r="A1187" s="3">
        <v>240.05</v>
      </c>
      <c r="B1187" s="2">
        <v>241.65</v>
      </c>
    </row>
    <row r="1188" spans="1:2" x14ac:dyDescent="0.25">
      <c r="A1188" s="3">
        <v>237.55</v>
      </c>
      <c r="B1188" s="2">
        <v>240</v>
      </c>
    </row>
    <row r="1189" spans="1:2" x14ac:dyDescent="0.25">
      <c r="A1189" s="3">
        <v>239.6</v>
      </c>
      <c r="B1189" s="2">
        <v>241.6</v>
      </c>
    </row>
    <row r="1190" spans="1:2" x14ac:dyDescent="0.25">
      <c r="A1190" s="3">
        <v>237.56</v>
      </c>
      <c r="B1190" s="2">
        <v>239.5</v>
      </c>
    </row>
    <row r="1191" spans="1:2" x14ac:dyDescent="0.25">
      <c r="A1191" s="3">
        <v>236.32</v>
      </c>
      <c r="B1191" s="2">
        <v>238.05</v>
      </c>
    </row>
    <row r="1192" spans="1:2" x14ac:dyDescent="0.25">
      <c r="A1192" s="3">
        <v>236.03</v>
      </c>
      <c r="B1192" s="2">
        <v>238.5</v>
      </c>
    </row>
    <row r="1193" spans="1:2" x14ac:dyDescent="0.25">
      <c r="A1193" s="3">
        <v>236.85</v>
      </c>
      <c r="B1193" s="2">
        <v>238.55</v>
      </c>
    </row>
    <row r="1194" spans="1:2" x14ac:dyDescent="0.25">
      <c r="A1194" s="3">
        <v>240.29</v>
      </c>
      <c r="B1194" s="2">
        <v>242.15</v>
      </c>
    </row>
    <row r="1195" spans="1:2" x14ac:dyDescent="0.25">
      <c r="A1195" s="3">
        <v>240.81</v>
      </c>
      <c r="B1195" s="2">
        <v>242.5</v>
      </c>
    </row>
    <row r="1196" spans="1:2" x14ac:dyDescent="0.25">
      <c r="A1196" s="3">
        <v>240.1</v>
      </c>
      <c r="B1196" s="2">
        <v>241.7</v>
      </c>
    </row>
    <row r="1197" spans="1:2" x14ac:dyDescent="0.25">
      <c r="A1197" s="3">
        <v>239.09</v>
      </c>
      <c r="B1197" s="2">
        <v>240.7</v>
      </c>
    </row>
    <row r="1198" spans="1:2" x14ac:dyDescent="0.25">
      <c r="A1198" s="3">
        <v>238.95</v>
      </c>
      <c r="B1198" s="2">
        <v>240.6</v>
      </c>
    </row>
    <row r="1199" spans="1:2" x14ac:dyDescent="0.25">
      <c r="A1199" s="3">
        <v>242.99</v>
      </c>
      <c r="B1199" s="2">
        <v>244.95</v>
      </c>
    </row>
    <row r="1200" spans="1:2" x14ac:dyDescent="0.25">
      <c r="A1200" s="3">
        <v>242.88</v>
      </c>
      <c r="B1200" s="2">
        <v>244.8</v>
      </c>
    </row>
    <row r="1201" spans="1:2" x14ac:dyDescent="0.25">
      <c r="A1201" s="3">
        <v>243</v>
      </c>
      <c r="B1201" s="2">
        <v>245.4</v>
      </c>
    </row>
    <row r="1202" spans="1:2" x14ac:dyDescent="0.25">
      <c r="A1202" s="3">
        <v>245.88</v>
      </c>
      <c r="B1202" s="2">
        <v>248.05</v>
      </c>
    </row>
    <row r="1203" spans="1:2" x14ac:dyDescent="0.25">
      <c r="A1203" s="3">
        <v>240.17</v>
      </c>
      <c r="B1203" s="2">
        <v>242</v>
      </c>
    </row>
    <row r="1204" spans="1:2" x14ac:dyDescent="0.25">
      <c r="A1204" s="3">
        <v>236.64</v>
      </c>
      <c r="B1204" s="2">
        <v>238.15</v>
      </c>
    </row>
    <row r="1205" spans="1:2" x14ac:dyDescent="0.25">
      <c r="A1205" s="3">
        <v>239</v>
      </c>
      <c r="B1205" s="2">
        <v>240.3</v>
      </c>
    </row>
    <row r="1206" spans="1:2" x14ac:dyDescent="0.25">
      <c r="A1206" s="3">
        <v>237.97</v>
      </c>
      <c r="B1206" s="2">
        <v>240.65</v>
      </c>
    </row>
    <row r="1207" spans="1:2" x14ac:dyDescent="0.25">
      <c r="A1207" s="3">
        <v>237.69</v>
      </c>
      <c r="B1207" s="2">
        <v>239.5</v>
      </c>
    </row>
    <row r="1208" spans="1:2" x14ac:dyDescent="0.25">
      <c r="A1208" s="3">
        <v>238.64</v>
      </c>
      <c r="B1208" s="2">
        <v>240.35</v>
      </c>
    </row>
    <row r="1209" spans="1:2" x14ac:dyDescent="0.25">
      <c r="A1209" s="3">
        <v>228.71</v>
      </c>
      <c r="B1209" s="2">
        <v>229.35</v>
      </c>
    </row>
    <row r="1210" spans="1:2" x14ac:dyDescent="0.25">
      <c r="A1210" s="3">
        <v>234.51</v>
      </c>
      <c r="B1210" s="2">
        <v>236.05</v>
      </c>
    </row>
    <row r="1211" spans="1:2" x14ac:dyDescent="0.25">
      <c r="A1211" s="3">
        <v>236.58</v>
      </c>
      <c r="B1211" s="2">
        <v>237.85</v>
      </c>
    </row>
    <row r="1212" spans="1:2" x14ac:dyDescent="0.25">
      <c r="A1212" s="3">
        <v>237.13</v>
      </c>
      <c r="B1212" s="2">
        <v>238.3</v>
      </c>
    </row>
    <row r="1213" spans="1:2" x14ac:dyDescent="0.25">
      <c r="A1213" s="3">
        <v>236.72</v>
      </c>
      <c r="B1213" s="2">
        <v>238.6</v>
      </c>
    </row>
    <row r="1214" spans="1:2" x14ac:dyDescent="0.25">
      <c r="A1214" s="3">
        <v>236.98</v>
      </c>
      <c r="B1214" s="2">
        <v>238.4</v>
      </c>
    </row>
    <row r="1215" spans="1:2" x14ac:dyDescent="0.25">
      <c r="A1215" s="3">
        <v>235.57</v>
      </c>
      <c r="B1215" s="2">
        <v>236.6</v>
      </c>
    </row>
    <row r="1216" spans="1:2" x14ac:dyDescent="0.25">
      <c r="A1216" s="3">
        <v>233.45</v>
      </c>
      <c r="B1216" s="2">
        <v>234.3</v>
      </c>
    </row>
    <row r="1217" spans="1:2" x14ac:dyDescent="0.25">
      <c r="A1217" s="3">
        <v>235.1</v>
      </c>
      <c r="B1217" s="2">
        <v>236.8</v>
      </c>
    </row>
    <row r="1218" spans="1:2" x14ac:dyDescent="0.25">
      <c r="A1218" s="3">
        <v>234.09</v>
      </c>
      <c r="B1218" s="2">
        <v>236.05</v>
      </c>
    </row>
    <row r="1219" spans="1:2" x14ac:dyDescent="0.25">
      <c r="A1219" s="3">
        <v>234.3</v>
      </c>
      <c r="B1219" s="2">
        <v>236</v>
      </c>
    </row>
    <row r="1220" spans="1:2" x14ac:dyDescent="0.25">
      <c r="A1220" s="3">
        <v>227.35</v>
      </c>
      <c r="B1220" s="2">
        <v>228.65</v>
      </c>
    </row>
    <row r="1221" spans="1:2" x14ac:dyDescent="0.25">
      <c r="A1221" s="3">
        <v>228.5</v>
      </c>
      <c r="B1221" s="2">
        <v>230.25</v>
      </c>
    </row>
    <row r="1222" spans="1:2" x14ac:dyDescent="0.25">
      <c r="A1222" s="3">
        <v>230.3</v>
      </c>
      <c r="B1222" s="2">
        <v>231.75</v>
      </c>
    </row>
    <row r="1223" spans="1:2" x14ac:dyDescent="0.25">
      <c r="A1223" s="3">
        <v>227.41</v>
      </c>
      <c r="B1223" s="2">
        <v>228.1</v>
      </c>
    </row>
    <row r="1224" spans="1:2" x14ac:dyDescent="0.25">
      <c r="A1224" s="3">
        <v>230.5</v>
      </c>
      <c r="B1224" s="2">
        <v>232.05</v>
      </c>
    </row>
    <row r="1225" spans="1:2" x14ac:dyDescent="0.25">
      <c r="A1225" s="3">
        <v>225.08</v>
      </c>
      <c r="B1225" s="2">
        <v>226.5</v>
      </c>
    </row>
    <row r="1226" spans="1:2" x14ac:dyDescent="0.25">
      <c r="A1226" s="3">
        <v>225.21</v>
      </c>
      <c r="B1226" s="2">
        <v>225.9</v>
      </c>
    </row>
    <row r="1227" spans="1:2" x14ac:dyDescent="0.25">
      <c r="A1227" s="3">
        <v>225.65</v>
      </c>
      <c r="B1227" s="2">
        <v>225.5</v>
      </c>
    </row>
    <row r="1228" spans="1:2" x14ac:dyDescent="0.25">
      <c r="A1228" s="3">
        <v>229.26</v>
      </c>
      <c r="B1228" s="2">
        <v>230.85</v>
      </c>
    </row>
    <row r="1229" spans="1:2" x14ac:dyDescent="0.25">
      <c r="A1229" s="3">
        <v>230.7</v>
      </c>
      <c r="B1229" s="2">
        <v>231.15</v>
      </c>
    </row>
    <row r="1230" spans="1:2" x14ac:dyDescent="0.25">
      <c r="A1230" s="3">
        <v>230.3</v>
      </c>
      <c r="B1230" s="2">
        <v>233.45</v>
      </c>
    </row>
    <row r="1231" spans="1:2" x14ac:dyDescent="0.25">
      <c r="A1231" s="3">
        <v>237</v>
      </c>
      <c r="B1231" s="2">
        <v>238.1</v>
      </c>
    </row>
    <row r="1232" spans="1:2" x14ac:dyDescent="0.25">
      <c r="A1232" s="3">
        <v>241.7</v>
      </c>
      <c r="B1232" s="2">
        <v>242.95</v>
      </c>
    </row>
    <row r="1233" spans="1:2" x14ac:dyDescent="0.25">
      <c r="A1233" s="3">
        <v>241.62</v>
      </c>
      <c r="B1233" s="2">
        <v>242.55</v>
      </c>
    </row>
    <row r="1234" spans="1:2" x14ac:dyDescent="0.25">
      <c r="A1234" s="3">
        <v>242.09</v>
      </c>
      <c r="B1234" s="2">
        <v>243.2</v>
      </c>
    </row>
    <row r="1235" spans="1:2" x14ac:dyDescent="0.25">
      <c r="A1235" s="3">
        <v>242.55</v>
      </c>
      <c r="B1235" s="2">
        <v>243.8</v>
      </c>
    </row>
    <row r="1236" spans="1:2" x14ac:dyDescent="0.25">
      <c r="A1236" s="3">
        <v>244.74</v>
      </c>
      <c r="B1236" s="2">
        <v>245.95</v>
      </c>
    </row>
    <row r="1237" spans="1:2" x14ac:dyDescent="0.25">
      <c r="A1237" s="3">
        <v>245.63</v>
      </c>
      <c r="B1237" s="2">
        <v>246.95</v>
      </c>
    </row>
    <row r="1238" spans="1:2" x14ac:dyDescent="0.25">
      <c r="A1238" s="3">
        <v>246.3</v>
      </c>
      <c r="B1238" s="2">
        <v>247</v>
      </c>
    </row>
    <row r="1239" spans="1:2" x14ac:dyDescent="0.25">
      <c r="A1239" s="3">
        <v>244.75</v>
      </c>
      <c r="B1239" s="2">
        <v>245.8</v>
      </c>
    </row>
    <row r="1240" spans="1:2" x14ac:dyDescent="0.25">
      <c r="A1240" s="3">
        <v>244.67</v>
      </c>
      <c r="B1240" s="2">
        <v>245.8</v>
      </c>
    </row>
    <row r="1241" spans="1:2" x14ac:dyDescent="0.25">
      <c r="A1241" s="3">
        <v>244.45</v>
      </c>
      <c r="B1241" s="2">
        <v>245.6</v>
      </c>
    </row>
    <row r="1242" spans="1:2" x14ac:dyDescent="0.25">
      <c r="A1242" s="3">
        <v>241.9</v>
      </c>
      <c r="B1242" s="2">
        <v>243.2</v>
      </c>
    </row>
    <row r="1243" spans="1:2" x14ac:dyDescent="0.25">
      <c r="A1243" s="3">
        <v>243.51</v>
      </c>
      <c r="B1243" s="2">
        <v>244.9</v>
      </c>
    </row>
    <row r="1244" spans="1:2" x14ac:dyDescent="0.25">
      <c r="A1244" s="3">
        <v>243.5</v>
      </c>
      <c r="B1244" s="2">
        <v>245.15</v>
      </c>
    </row>
    <row r="1245" spans="1:2" x14ac:dyDescent="0.25">
      <c r="A1245" s="3">
        <v>241.53</v>
      </c>
      <c r="B1245" s="2">
        <v>243</v>
      </c>
    </row>
    <row r="1246" spans="1:2" x14ac:dyDescent="0.25">
      <c r="A1246" s="3">
        <v>242.46</v>
      </c>
      <c r="B1246" s="2">
        <v>243.95</v>
      </c>
    </row>
    <row r="1247" spans="1:2" x14ac:dyDescent="0.25">
      <c r="A1247" s="3">
        <v>241.05</v>
      </c>
      <c r="B1247" s="2">
        <v>242.35</v>
      </c>
    </row>
    <row r="1248" spans="1:2" x14ac:dyDescent="0.25">
      <c r="A1248" s="3">
        <v>241</v>
      </c>
      <c r="B1248" s="2">
        <v>242.85</v>
      </c>
    </row>
    <row r="1249" spans="1:2" x14ac:dyDescent="0.25">
      <c r="A1249" s="3">
        <v>240.16</v>
      </c>
      <c r="B1249" s="2">
        <v>242.9</v>
      </c>
    </row>
    <row r="1250" spans="1:2" x14ac:dyDescent="0.25">
      <c r="A1250" s="3">
        <v>242.6</v>
      </c>
      <c r="B1250" s="2">
        <v>244.2</v>
      </c>
    </row>
    <row r="1251" spans="1:2" x14ac:dyDescent="0.25">
      <c r="A1251" s="3">
        <v>239.32</v>
      </c>
      <c r="B1251" s="2">
        <v>240.65</v>
      </c>
    </row>
    <row r="1252" spans="1:2" x14ac:dyDescent="0.25">
      <c r="A1252" s="3">
        <v>242.38</v>
      </c>
      <c r="B1252" s="2">
        <v>243.6</v>
      </c>
    </row>
    <row r="1253" spans="1:2" x14ac:dyDescent="0.25">
      <c r="A1253" s="3">
        <v>240.8</v>
      </c>
      <c r="B1253" s="2">
        <v>241.8</v>
      </c>
    </row>
    <row r="1254" spans="1:2" x14ac:dyDescent="0.25">
      <c r="A1254" s="3">
        <v>242.18</v>
      </c>
      <c r="B1254" s="2">
        <v>243.7</v>
      </c>
    </row>
    <row r="1255" spans="1:2" x14ac:dyDescent="0.25">
      <c r="A1255" s="3">
        <v>242.4</v>
      </c>
      <c r="B1255" s="2">
        <v>244.3</v>
      </c>
    </row>
    <row r="1256" spans="1:2" x14ac:dyDescent="0.25">
      <c r="A1256" s="3">
        <v>245.1</v>
      </c>
      <c r="B1256" s="2">
        <v>246.85</v>
      </c>
    </row>
    <row r="1257" spans="1:2" x14ac:dyDescent="0.25">
      <c r="A1257" s="3">
        <v>245.13</v>
      </c>
      <c r="B1257" s="2">
        <v>246.45</v>
      </c>
    </row>
    <row r="1258" spans="1:2" x14ac:dyDescent="0.25">
      <c r="A1258" s="3">
        <v>244.2</v>
      </c>
      <c r="B1258" s="2">
        <v>245.7</v>
      </c>
    </row>
    <row r="1259" spans="1:2" x14ac:dyDescent="0.25">
      <c r="A1259" s="3">
        <v>246.95</v>
      </c>
      <c r="B1259" s="2">
        <v>248.15</v>
      </c>
    </row>
    <row r="1260" spans="1:2" x14ac:dyDescent="0.25">
      <c r="A1260" s="3">
        <v>248.17</v>
      </c>
      <c r="B1260" s="2">
        <v>249.55</v>
      </c>
    </row>
    <row r="1261" spans="1:2" x14ac:dyDescent="0.25">
      <c r="A1261" s="3">
        <v>248</v>
      </c>
      <c r="B1261" s="2">
        <v>249.65</v>
      </c>
    </row>
    <row r="1262" spans="1:2" x14ac:dyDescent="0.25">
      <c r="A1262" s="3">
        <v>250.09</v>
      </c>
      <c r="B1262" s="2">
        <v>251.4</v>
      </c>
    </row>
    <row r="1263" spans="1:2" x14ac:dyDescent="0.25">
      <c r="A1263" s="3">
        <v>251.17</v>
      </c>
      <c r="B1263" s="2">
        <v>252.45</v>
      </c>
    </row>
    <row r="1264" spans="1:2" x14ac:dyDescent="0.25">
      <c r="A1264" s="3">
        <v>250.9</v>
      </c>
      <c r="B1264" s="2">
        <v>252.3</v>
      </c>
    </row>
    <row r="1265" spans="1:2" x14ac:dyDescent="0.25">
      <c r="A1265" s="3">
        <v>252.38</v>
      </c>
      <c r="B1265" s="2">
        <v>253.75</v>
      </c>
    </row>
    <row r="1266" spans="1:2" x14ac:dyDescent="0.25">
      <c r="A1266" s="3">
        <v>254.67</v>
      </c>
      <c r="B1266" s="2">
        <v>256.14999999999998</v>
      </c>
    </row>
    <row r="1267" spans="1:2" x14ac:dyDescent="0.25">
      <c r="A1267" s="3">
        <v>254.87</v>
      </c>
      <c r="B1267" s="2">
        <v>256.75</v>
      </c>
    </row>
    <row r="1268" spans="1:2" x14ac:dyDescent="0.25">
      <c r="A1268" s="3">
        <v>255.02</v>
      </c>
      <c r="B1268" s="2">
        <v>256.3</v>
      </c>
    </row>
    <row r="1269" spans="1:2" x14ac:dyDescent="0.25">
      <c r="A1269" s="3">
        <v>254.78</v>
      </c>
      <c r="B1269" s="2">
        <v>255.95</v>
      </c>
    </row>
    <row r="1270" spans="1:2" x14ac:dyDescent="0.25">
      <c r="A1270" s="3">
        <v>255.57</v>
      </c>
      <c r="B1270" s="2">
        <v>257</v>
      </c>
    </row>
    <row r="1271" spans="1:2" x14ac:dyDescent="0.25">
      <c r="A1271" s="3">
        <v>253.2</v>
      </c>
      <c r="B1271" s="2">
        <v>254.55</v>
      </c>
    </row>
    <row r="1272" spans="1:2" x14ac:dyDescent="0.25">
      <c r="A1272" s="3">
        <v>253.92</v>
      </c>
      <c r="B1272" s="2">
        <v>255.1</v>
      </c>
    </row>
    <row r="1273" spans="1:2" x14ac:dyDescent="0.25">
      <c r="A1273" s="3">
        <v>253.45</v>
      </c>
      <c r="B1273" s="2">
        <v>254.55</v>
      </c>
    </row>
    <row r="1274" spans="1:2" x14ac:dyDescent="0.25">
      <c r="A1274" s="3">
        <v>256.43</v>
      </c>
      <c r="B1274" s="2">
        <v>257.75</v>
      </c>
    </row>
    <row r="1275" spans="1:2" x14ac:dyDescent="0.25">
      <c r="A1275" s="3">
        <v>256.85000000000002</v>
      </c>
      <c r="B1275" s="2">
        <v>258.14999999999998</v>
      </c>
    </row>
    <row r="1276" spans="1:2" x14ac:dyDescent="0.25">
      <c r="A1276" s="3">
        <v>257.39999999999998</v>
      </c>
      <c r="B1276" s="2">
        <v>258.89999999999998</v>
      </c>
    </row>
    <row r="1277" spans="1:2" x14ac:dyDescent="0.25">
      <c r="A1277" s="3">
        <v>259.61</v>
      </c>
      <c r="B1277" s="2">
        <v>261.39999999999998</v>
      </c>
    </row>
    <row r="1278" spans="1:2" x14ac:dyDescent="0.25">
      <c r="A1278" s="3">
        <v>260.36</v>
      </c>
      <c r="B1278" s="2">
        <v>261.64999999999998</v>
      </c>
    </row>
    <row r="1279" spans="1:2" x14ac:dyDescent="0.25">
      <c r="A1279" s="3">
        <v>259.54000000000002</v>
      </c>
      <c r="B1279" s="2">
        <v>261.05</v>
      </c>
    </row>
    <row r="1280" spans="1:2" x14ac:dyDescent="0.25">
      <c r="A1280" s="3">
        <v>259.27999999999997</v>
      </c>
      <c r="B1280" s="2">
        <v>261</v>
      </c>
    </row>
    <row r="1281" spans="1:2" x14ac:dyDescent="0.25">
      <c r="A1281" s="3">
        <v>258.98</v>
      </c>
      <c r="B1281" s="2">
        <v>260.55</v>
      </c>
    </row>
    <row r="1282" spans="1:2" x14ac:dyDescent="0.25">
      <c r="A1282" s="3">
        <v>261.07</v>
      </c>
      <c r="B1282" s="2">
        <v>262.85000000000002</v>
      </c>
    </row>
    <row r="1283" spans="1:2" x14ac:dyDescent="0.25">
      <c r="A1283" s="3">
        <v>258.72000000000003</v>
      </c>
      <c r="B1283" s="2">
        <v>260.5</v>
      </c>
    </row>
    <row r="1284" spans="1:2" x14ac:dyDescent="0.25">
      <c r="A1284" s="3">
        <v>256.32</v>
      </c>
      <c r="B1284" s="2">
        <v>257.89999999999998</v>
      </c>
    </row>
    <row r="1285" spans="1:2" x14ac:dyDescent="0.25">
      <c r="A1285" s="3">
        <v>256.88</v>
      </c>
      <c r="B1285" s="2">
        <v>258.10000000000002</v>
      </c>
    </row>
    <row r="1286" spans="1:2" x14ac:dyDescent="0.25">
      <c r="A1286" s="3">
        <v>257.37</v>
      </c>
      <c r="B1286" s="2">
        <v>258.89999999999998</v>
      </c>
    </row>
    <row r="1287" spans="1:2" x14ac:dyDescent="0.25">
      <c r="A1287" s="3">
        <v>255.6</v>
      </c>
      <c r="B1287" s="2">
        <v>256.60000000000002</v>
      </c>
    </row>
    <row r="1288" spans="1:2" x14ac:dyDescent="0.25">
      <c r="A1288" s="3">
        <v>257.42</v>
      </c>
      <c r="B1288" s="2">
        <v>259</v>
      </c>
    </row>
    <row r="1289" spans="1:2" x14ac:dyDescent="0.25">
      <c r="A1289" s="3">
        <v>258.3</v>
      </c>
      <c r="B1289" s="2">
        <v>259.75</v>
      </c>
    </row>
    <row r="1290" spans="1:2" x14ac:dyDescent="0.25">
      <c r="A1290" s="3">
        <v>259.77999999999997</v>
      </c>
      <c r="B1290" s="2">
        <v>260.95</v>
      </c>
    </row>
    <row r="1291" spans="1:2" x14ac:dyDescent="0.25">
      <c r="A1291" s="3">
        <v>259.52999999999997</v>
      </c>
      <c r="B1291" s="2">
        <v>260.89999999999998</v>
      </c>
    </row>
    <row r="1292" spans="1:2" x14ac:dyDescent="0.25">
      <c r="A1292" s="3">
        <v>257.75</v>
      </c>
      <c r="B1292" s="2">
        <v>258.5</v>
      </c>
    </row>
    <row r="1293" spans="1:2" x14ac:dyDescent="0.25">
      <c r="A1293" s="3">
        <v>258.67</v>
      </c>
      <c r="B1293" s="2">
        <v>260</v>
      </c>
    </row>
    <row r="1294" spans="1:2" x14ac:dyDescent="0.25">
      <c r="A1294" s="3">
        <v>260.8</v>
      </c>
      <c r="B1294" s="2">
        <v>261.89999999999998</v>
      </c>
    </row>
    <row r="1295" spans="1:2" x14ac:dyDescent="0.25">
      <c r="A1295" s="3">
        <v>260.8</v>
      </c>
      <c r="B1295" s="2">
        <v>262.10000000000002</v>
      </c>
    </row>
    <row r="1296" spans="1:2" x14ac:dyDescent="0.25">
      <c r="A1296" s="3">
        <v>262.22000000000003</v>
      </c>
      <c r="B1296" s="2">
        <v>263.3</v>
      </c>
    </row>
    <row r="1297" spans="1:2" x14ac:dyDescent="0.25">
      <c r="A1297" s="3">
        <v>261.76</v>
      </c>
      <c r="B1297" s="2">
        <v>263.25</v>
      </c>
    </row>
    <row r="1298" spans="1:2" x14ac:dyDescent="0.25">
      <c r="A1298" s="3">
        <v>260.2</v>
      </c>
      <c r="B1298" s="2">
        <v>261.5</v>
      </c>
    </row>
    <row r="1299" spans="1:2" x14ac:dyDescent="0.25">
      <c r="A1299" s="3">
        <v>258.89</v>
      </c>
      <c r="B1299" s="2">
        <v>260</v>
      </c>
    </row>
    <row r="1300" spans="1:2" x14ac:dyDescent="0.25">
      <c r="A1300" s="3">
        <v>261.20999999999998</v>
      </c>
      <c r="B1300" s="2">
        <v>262.45</v>
      </c>
    </row>
    <row r="1301" spans="1:2" x14ac:dyDescent="0.25">
      <c r="A1301" s="3">
        <v>262.70999999999998</v>
      </c>
      <c r="B1301" s="2">
        <v>264.3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2019-11-19T12:55:24Z</dcterms:modified>
</cp:coreProperties>
</file>