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<sst xmlns="http://schemas.openxmlformats.org/spreadsheetml/2006/main" count="146" uniqueCount="94">
  <si>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</si>
  <si>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</si>
  <si>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</si>
  <si>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</si>
  <si>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</si>
  <si>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</si>
  <si>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</si>
  <si>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</si>
  <si>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</si>
  <si>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</si>
  <si>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</si>
  <si>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</si>
  <si>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</si>
  <si>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</si>
  <si>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</si>
  <si>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</si>
  <si>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</si>
  <si>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</si>
  <si>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</si>
  <si>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</si>
  <si>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</si>
  <si>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</si>
  <si>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</si>
  <si>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</si>
  <si>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</si>
  <si>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</si>
  <si>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</si>
  <si>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</si>
  <si>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</si>
  <si>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</si>
  <si>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</si>
  <si>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</si>
  <si>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</si>
  <si>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</si>
  <si>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</si>
  <si>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</si>
  <si>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</si>
  <si>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</si>
  <si>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</si>
  <si>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</si>
  <si>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</si>
  <si>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</si>
  <si>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</si>
  <si>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</si>
  <si>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</si>
  <si>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</si>
  <si>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</si>
  <si>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</si>
  <si>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</si>
  <si>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</si>
  <si>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</si>
  <si>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</si>
  <si>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</si>
  <si>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</si>
  <si>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</si>
  <si>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</si>
  <si>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</si>
  <si>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</si>
  <si>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</si>
  <si>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</si>
  <si>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</si>
  <si>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</si>
  <si>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</si>
  <si>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</si>
  <si>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DILIGENT MEDIA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</si>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</sst>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0.40</v>
      </c>
    </row>
    <row r="9" spans="1:11" x14ac:dyDescent="0.2">
      <c r="A9" s="5" t="s">
        <v>80</v>
      </c>
      <c r="B9">
        <v>4.71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40999.0</v>
      </c>
      <c r="F16" s="16">
        <v>41364.0</v>
      </c>
      <c r="G16" s="16">
        <v>41729.0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E17">
        <v>153.81</v>
      </c>
      <c r="F17">
        <v>158.2</v>
      </c>
      <c r="G17">
        <v>127.76</v>
      </c>
      <c r="H17">
        <v>100.69</v>
      </c>
      <c r="I17">
        <v>85.31</v>
      </c>
      <c r="J17">
        <v>124.04</v>
      </c>
      <c r="K17">
        <v>114.22</v>
      </c>
    </row>
    <row r="18" spans="1:1" s="9" customFormat="1" x14ac:dyDescent="0.2">
      <c r="A18" s="5" t="s">
        <v>81</v>
      </c>
      <c r="E18">
        <v>110.83</v>
      </c>
      <c r="F18">
        <v>111.26</v>
      </c>
      <c r="G18">
        <v>69.69</v>
      </c>
      <c r="H18">
        <v>30.92</v>
      </c>
      <c r="I18">
        <v>30.08</v>
      </c>
      <c r="J18">
        <v>30.11</v>
      </c>
      <c r="K18">
        <v>35.8</v>
      </c>
    </row>
    <row r="19" spans="1:1" s="9" customFormat="1" x14ac:dyDescent="0.2">
      <c r="A19" s="5" t="s">
        <v>82</v>
      </c>
      <c r="J19">
        <v>0.01</v>
      </c>
    </row>
    <row r="20" spans="1:1" s="9" customFormat="1" x14ac:dyDescent="0.2">
      <c r="A20" s="5" t="s">
        <v>83</v>
      </c>
      <c r="E20">
        <v>4.8</v>
      </c>
      <c r="F20">
        <v>5.33</v>
      </c>
      <c r="G20">
        <v>2.1</v>
      </c>
      <c r="H20">
        <v>1.75</v>
      </c>
      <c r="I20">
        <v>1.28</v>
      </c>
      <c r="J20">
        <v>3.51</v>
      </c>
      <c r="K20">
        <v>2.94</v>
      </c>
    </row>
    <row r="21" spans="1:1" s="9" customFormat="1" x14ac:dyDescent="0.2">
      <c r="A21" s="5" t="s">
        <v>84</v>
      </c>
      <c r="E21">
        <v>22.48</v>
      </c>
      <c r="F21">
        <v>2.31</v>
      </c>
      <c r="G21">
        <v>0.77</v>
      </c>
      <c r="H21">
        <v>38.17</v>
      </c>
      <c r="I21">
        <v>35.21</v>
      </c>
      <c r="J21">
        <v>23.0</v>
      </c>
      <c r="K21">
        <v>22.59</v>
      </c>
    </row>
    <row r="22" spans="1:1" s="9" customFormat="1" x14ac:dyDescent="0.2">
      <c r="A22" s="5" t="s">
        <v>85</v>
      </c>
      <c r="E22">
        <v>45.23</v>
      </c>
      <c r="F22">
        <v>45.77</v>
      </c>
      <c r="G22">
        <v>32.93</v>
      </c>
      <c r="H22">
        <v>16.82</v>
      </c>
      <c r="I22">
        <v>19.8</v>
      </c>
      <c r="J22">
        <v>34.71</v>
      </c>
      <c r="K22">
        <v>44.73</v>
      </c>
    </row>
    <row r="23" spans="1:1" s="9" customFormat="1" x14ac:dyDescent="0.2">
      <c r="A23" s="5" t="s">
        <v>86</v>
      </c>
      <c r="E23">
        <v>81.89</v>
      </c>
      <c r="F23">
        <v>82.48</v>
      </c>
      <c r="G23">
        <v>56.81</v>
      </c>
      <c r="H23">
        <v>21.61</v>
      </c>
      <c r="I23">
        <v>31.27</v>
      </c>
      <c r="J23">
        <v>35.66</v>
      </c>
      <c r="K23">
        <v>14.83</v>
      </c>
    </row>
    <row r="24" spans="1:1" s="9" customFormat="1" x14ac:dyDescent="0.2">
      <c r="A24" s="5" t="s">
        <v>87</v>
      </c>
      <c r="E24">
        <v>3.35</v>
      </c>
      <c r="F24">
        <v>26.76</v>
      </c>
      <c r="G24">
        <v>48.01</v>
      </c>
      <c r="H24">
        <v>12.79</v>
      </c>
      <c r="I24">
        <v>11.67</v>
      </c>
      <c r="J24">
        <v>9.53</v>
      </c>
      <c r="K24">
        <v>10.27</v>
      </c>
    </row>
    <row r="25" spans="1:1" s="9" customFormat="1" x14ac:dyDescent="0.2">
      <c r="A25" s="9" t="s">
        <v>9</v>
      </c>
      <c r="E25">
        <v>0.81</v>
      </c>
      <c r="F25">
        <v>1.78</v>
      </c>
      <c r="G25">
        <v>1.64</v>
      </c>
      <c r="H25">
        <v>10.28</v>
      </c>
      <c r="I25">
        <v>6.03</v>
      </c>
      <c r="J25">
        <v>3.07</v>
      </c>
      <c r="K25">
        <v>3.73</v>
      </c>
    </row>
    <row r="26" spans="1:1" s="9" customFormat="1" x14ac:dyDescent="0.2">
      <c r="A26" s="9" t="s">
        <v>10</v>
      </c>
      <c r="E26">
        <v>14.44</v>
      </c>
      <c r="F26">
        <v>20.39</v>
      </c>
      <c r="G26">
        <v>10.56</v>
      </c>
      <c r="H26">
        <v>1.23</v>
      </c>
      <c r="I26">
        <v>0.48</v>
      </c>
      <c r="J26">
        <v>12.55</v>
      </c>
      <c r="K26">
        <v>12.77</v>
      </c>
    </row>
    <row r="27" spans="1:1" s="9" customFormat="1" x14ac:dyDescent="0.2">
      <c r="A27" s="9" t="s">
        <v>11</v>
      </c>
      <c r="E27">
        <v>55.49</v>
      </c>
      <c r="F27">
        <v>47.32</v>
      </c>
      <c r="G27">
        <v>39.09</v>
      </c>
      <c r="H27">
        <v>1.19</v>
      </c>
      <c r="I27">
        <v>0.4</v>
      </c>
      <c r="J27">
        <v>38.03</v>
      </c>
      <c r="K27">
        <v>42.92</v>
      </c>
    </row>
    <row r="28" spans="1:1" s="9" customFormat="1" x14ac:dyDescent="0.2">
      <c r="A28" s="9" t="s">
        <v>12</v>
      </c>
      <c r="E28">
        <v>-183.89</v>
      </c>
      <c r="F28">
        <v>-181.64</v>
      </c>
      <c r="G28">
        <v>-130.56</v>
      </c>
      <c r="H28">
        <v>-13.51</v>
      </c>
      <c r="I28">
        <v>-38.85</v>
      </c>
      <c r="J28">
        <v>-59.98</v>
      </c>
      <c r="K28">
        <v>-68.9</v>
      </c>
    </row>
    <row r="29" spans="1:1" s="9" customFormat="1" x14ac:dyDescent="0.2">
      <c r="A29" s="9" t="s">
        <v>13</v>
      </c>
      <c r="E29">
        <v>-57.28</v>
      </c>
      <c r="F29">
        <v>-14.9</v>
      </c>
      <c r="G29">
        <v>-34.77</v>
      </c>
      <c r="H29">
        <v>-4.97</v>
      </c>
      <c r="I29">
        <v>-13.33</v>
      </c>
      <c r="J29">
        <v>38.2</v>
      </c>
      <c r="K29">
        <v>-11.27</v>
      </c>
    </row>
    <row r="30" spans="1:1" s="9" customFormat="1" x14ac:dyDescent="0.2">
      <c r="A30" s="9" t="s">
        <v>14</v>
      </c>
      <c r="E30">
        <v>-126.61</v>
      </c>
      <c r="F30">
        <v>-166.74</v>
      </c>
      <c r="G30">
        <v>-95.79</v>
      </c>
      <c r="H30">
        <v>-8.55</v>
      </c>
      <c r="I30">
        <v>-25.52</v>
      </c>
      <c r="J30">
        <v>-98.18</v>
      </c>
      <c r="K30">
        <v>-57.63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30.28</v>
      </c>
      <c r="C42">
        <v>34.92</v>
      </c>
      <c r="D42">
        <v>33.39</v>
      </c>
      <c r="E42">
        <v>26.02</v>
      </c>
      <c r="F42">
        <v>26.96</v>
      </c>
      <c r="G42">
        <v>0.45</v>
      </c>
      <c r="H42">
        <v>33.86</v>
      </c>
      <c r="I42">
        <v>18.38</v>
      </c>
      <c r="J42">
        <v>0.34</v>
      </c>
      <c r="K42">
        <v>0.27</v>
      </c>
    </row>
    <row r="43" spans="1:11" s="9" customFormat="1" x14ac:dyDescent="0.2">
      <c r="A43" s="9" t="s">
        <v>7</v>
      </c>
      <c r="B43">
        <v>35.58</v>
      </c>
      <c r="C43">
        <v>34.29</v>
      </c>
      <c r="D43">
        <v>35.31</v>
      </c>
      <c r="E43">
        <v>33.65</v>
      </c>
      <c r="F43">
        <v>35.48</v>
      </c>
      <c r="G43">
        <v>12.11</v>
      </c>
      <c r="H43">
        <v>32.39</v>
      </c>
      <c r="I43">
        <v>22.43</v>
      </c>
      <c r="J43">
        <v>18.47</v>
      </c>
      <c r="K43">
        <v>17.95</v>
      </c>
    </row>
    <row r="44" spans="1:11" s="9" customFormat="1" x14ac:dyDescent="0.2">
      <c r="A44" s="9" t="s">
        <v>9</v>
      </c>
      <c r="B44">
        <v>0.38</v>
      </c>
      <c r="C44">
        <v>0.28</v>
      </c>
      <c r="D44">
        <v>2.1</v>
      </c>
      <c r="E44">
        <v>0.42</v>
      </c>
      <c r="F44">
        <v>0.29</v>
      </c>
      <c r="H44">
        <v>2.74</v>
      </c>
      <c r="I44">
        <v>1.05</v>
      </c>
    </row>
    <row r="45" spans="1:11" s="9" customFormat="1" x14ac:dyDescent="0.2">
      <c r="A45" s="9" t="s">
        <v>10</v>
      </c>
      <c r="B45">
        <v>3.26</v>
      </c>
      <c r="C45">
        <v>3.23</v>
      </c>
      <c r="D45">
        <v>3.17</v>
      </c>
      <c r="E45">
        <v>3.21</v>
      </c>
      <c r="F45">
        <v>3.24</v>
      </c>
      <c r="H45">
        <v>3.1</v>
      </c>
      <c r="I45">
        <v>2.94</v>
      </c>
    </row>
    <row r="46" spans="1:11" s="9" customFormat="1" x14ac:dyDescent="0.2">
      <c r="A46" s="9" t="s">
        <v>11</v>
      </c>
      <c r="B46">
        <v>9.82</v>
      </c>
      <c r="C46">
        <v>9.76</v>
      </c>
      <c r="D46">
        <v>9.68</v>
      </c>
      <c r="E46">
        <v>9.85</v>
      </c>
      <c r="F46">
        <v>11.17</v>
      </c>
      <c r="H46">
        <v>10.87</v>
      </c>
      <c r="I46">
        <v>10.96</v>
      </c>
    </row>
    <row r="47" spans="1:11" s="9" customFormat="1" x14ac:dyDescent="0.2">
      <c r="A47" s="9" t="s">
        <v>12</v>
      </c>
      <c r="B47">
        <v>-18.0</v>
      </c>
      <c r="C47">
        <v>-12.08</v>
      </c>
      <c r="D47">
        <v>-12.67</v>
      </c>
      <c r="E47">
        <v>-20.27</v>
      </c>
      <c r="F47">
        <v>-22.64</v>
      </c>
      <c r="G47">
        <v>-11.66</v>
      </c>
      <c r="H47">
        <v>-9.76</v>
      </c>
      <c r="I47">
        <v>-16.9</v>
      </c>
      <c r="J47">
        <v>-18.13</v>
      </c>
      <c r="K47">
        <v>-17.68</v>
      </c>
    </row>
    <row r="48" spans="1:11" s="9" customFormat="1" x14ac:dyDescent="0.2">
      <c r="A48" s="9" t="s">
        <v>13</v>
      </c>
      <c r="B48">
        <v>-6.25</v>
      </c>
      <c r="C48">
        <v>-4.03</v>
      </c>
      <c r="D48">
        <v>21.28</v>
      </c>
      <c r="E48">
        <v>-5.75</v>
      </c>
      <c r="F48">
        <v>-6.3</v>
      </c>
      <c r="H48">
        <v>5.37</v>
      </c>
      <c r="I48">
        <v>-4.49</v>
      </c>
    </row>
    <row r="49" spans="1:11" s="9" customFormat="1" x14ac:dyDescent="0.2">
      <c r="A49" s="9" t="s">
        <v>14</v>
      </c>
      <c r="B49">
        <v>-11.75</v>
      </c>
      <c r="C49">
        <v>-8.05</v>
      </c>
      <c r="D49">
        <v>-33.95</v>
      </c>
      <c r="E49">
        <v>-14.52</v>
      </c>
      <c r="F49">
        <v>-16.34</v>
      </c>
      <c r="G49">
        <v>-11.66</v>
      </c>
      <c r="H49">
        <v>-15.13</v>
      </c>
      <c r="I49">
        <v>-12.41</v>
      </c>
      <c r="J49">
        <v>-18.13</v>
      </c>
      <c r="K49">
        <v>-17.68</v>
      </c>
    </row>
    <row r="50" spans="1:11" x14ac:dyDescent="0.2">
      <c r="A50" s="9" t="s">
        <v>8</v>
      </c>
      <c r="B50">
        <v>-5.3</v>
      </c>
      <c r="C50">
        <v>0.63</v>
      </c>
      <c r="D50">
        <v>-1.92</v>
      </c>
      <c r="E50">
        <v>-7.63</v>
      </c>
      <c r="F50">
        <v>-8.52</v>
      </c>
      <c r="G50">
        <v>-11.66</v>
      </c>
      <c r="H50">
        <v>1.47</v>
      </c>
      <c r="I50">
        <v>-4.05</v>
      </c>
      <c r="J50">
        <v>-18.13</v>
      </c>
      <c r="K50">
        <v>-17.68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40999.0</v>
      </c>
      <c r="F56" s="16">
        <v>41364.0</v>
      </c>
      <c r="G56" s="16">
        <v>41729.0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E57">
        <v>89.1</v>
      </c>
      <c r="F57">
        <v>89.1</v>
      </c>
      <c r="G57">
        <v>89.1</v>
      </c>
      <c r="H57">
        <v>89.1</v>
      </c>
      <c r="I57">
        <v>89.1</v>
      </c>
      <c r="J57">
        <v>11.77</v>
      </c>
      <c r="K57">
        <v>11.77</v>
      </c>
    </row>
    <row r="58" spans="1:11" x14ac:dyDescent="0.2">
      <c r="A58" s="9" t="s">
        <v>25</v>
      </c>
      <c r="E58">
        <v>40.04</v>
      </c>
      <c r="F58">
        <v>-27.18</v>
      </c>
      <c r="G58">
        <v>-380.81</v>
      </c>
      <c r="H58">
        <v>-412.13</v>
      </c>
      <c r="I58">
        <v>-437.78</v>
      </c>
      <c r="J58">
        <v>-423.33</v>
      </c>
      <c r="K58">
        <v>-480.69</v>
      </c>
    </row>
    <row r="59" spans="1:11" x14ac:dyDescent="0.2">
      <c r="A59" s="9" t="s">
        <v>72</v>
      </c>
      <c r="E59">
        <v>368.01</v>
      </c>
      <c r="F59">
        <v>389.75</v>
      </c>
      <c r="G59">
        <v>21.79</v>
      </c>
      <c r="H59">
        <v>0.01</v>
      </c>
      <c r="I59">
        <v>436.27</v>
      </c>
      <c r="J59">
        <v>341.11</v>
      </c>
      <c r="K59">
        <v>381.7</v>
      </c>
    </row>
    <row r="60" spans="1:11" x14ac:dyDescent="0.2">
      <c r="A60" s="9" t="s">
        <v>73</v>
      </c>
      <c r="E60">
        <v>232.67</v>
      </c>
      <c r="F60">
        <v>367.05</v>
      </c>
      <c r="G60">
        <v>646.11</v>
      </c>
      <c r="H60">
        <v>479.75</v>
      </c>
      <c r="I60">
        <v>512.37</v>
      </c>
      <c r="J60">
        <v>524.44</v>
      </c>
      <c r="K60">
        <v>523.02</v>
      </c>
    </row>
    <row r="61" spans="1:11" s="1" customFormat="1" x14ac:dyDescent="0.2">
      <c r="A61" s="1" t="s">
        <v>26</v>
      </c>
      <c r="E61">
        <v>729.82</v>
      </c>
      <c r="F61">
        <v>818.72</v>
      </c>
      <c r="G61">
        <v>376.19</v>
      </c>
      <c r="H61">
        <v>156.73</v>
      </c>
      <c r="I61">
        <v>599.96</v>
      </c>
      <c r="J61">
        <v>453.99</v>
      </c>
      <c r="K61">
        <v>435.8</v>
      </c>
    </row>
    <row r="62" spans="1:11" x14ac:dyDescent="0.2">
      <c r="A62" s="9" t="s">
        <v>27</v>
      </c>
      <c r="E62">
        <v>321.09</v>
      </c>
      <c r="F62">
        <v>73.07</v>
      </c>
      <c r="G62">
        <v>6.74</v>
      </c>
      <c r="H62">
        <v>2.87</v>
      </c>
      <c r="I62">
        <v>2.84</v>
      </c>
      <c r="J62">
        <v>258.99</v>
      </c>
      <c r="K62">
        <v>189.92</v>
      </c>
    </row>
    <row r="63" spans="1:11" x14ac:dyDescent="0.2">
      <c r="A63" s="9" t="s">
        <v>28</v>
      </c>
      <c r="E63">
        <v>0.3</v>
      </c>
      <c r="F63">
        <v>0.12</v>
      </c>
      <c r="I63">
        <v>0.03</v>
      </c>
    </row>
    <row r="64" spans="1:11" x14ac:dyDescent="0.2">
      <c r="A64" s="9" t="s">
        <v>29</v>
      </c>
      <c r="F64">
        <v>1.81</v>
      </c>
      <c r="I64">
        <v>436.27</v>
      </c>
    </row>
    <row r="65" spans="1:1" x14ac:dyDescent="0.2">
      <c r="A65" s="9" t="s">
        <v>74</v>
      </c>
      <c r="E65">
        <v>408.43</v>
      </c>
      <c r="F65">
        <v>743.72</v>
      </c>
      <c r="G65">
        <v>369.45</v>
      </c>
      <c r="H65">
        <v>153.86</v>
      </c>
      <c r="I65">
        <v>160.82</v>
      </c>
      <c r="J65">
        <v>195.0</v>
      </c>
      <c r="K65">
        <v>245.88</v>
      </c>
    </row>
    <row r="66" spans="1:1" s="1" customFormat="1" x14ac:dyDescent="0.2">
      <c r="A66" s="1" t="s">
        <v>26</v>
      </c>
      <c r="E66">
        <v>729.82</v>
      </c>
      <c r="F66">
        <v>818.72</v>
      </c>
      <c r="G66">
        <v>376.19</v>
      </c>
      <c r="H66">
        <v>156.73</v>
      </c>
      <c r="I66">
        <v>599.96</v>
      </c>
      <c r="J66">
        <v>453.99</v>
      </c>
      <c r="K66">
        <v>435.8</v>
      </c>
    </row>
    <row r="67" spans="1:1" s="9" customFormat="1" x14ac:dyDescent="0.2">
      <c r="A67" s="9" t="s">
        <v>79</v>
      </c>
      <c r="E67">
        <v>32.63</v>
      </c>
      <c r="F67">
        <v>30.96</v>
      </c>
      <c r="H67">
        <v>16.14</v>
      </c>
      <c r="I67">
        <v>15.16</v>
      </c>
      <c r="J67">
        <v>31.85</v>
      </c>
      <c r="K67">
        <v>35.24</v>
      </c>
    </row>
    <row r="68" spans="1:1" x14ac:dyDescent="0.2">
      <c r="A68" s="9" t="s">
        <v>45</v>
      </c>
      <c r="E68">
        <v>20.26</v>
      </c>
      <c r="F68">
        <v>5.5</v>
      </c>
      <c r="G68">
        <v>1.27</v>
      </c>
      <c r="H68">
        <v>4.65</v>
      </c>
      <c r="I68">
        <v>8.9</v>
      </c>
      <c r="J68">
        <v>9.62</v>
      </c>
      <c r="K68">
        <v>7.0</v>
      </c>
    </row>
    <row r="69" spans="1:1" x14ac:dyDescent="0.2">
      <c r="A69" s="5" t="s">
        <v>88</v>
      </c>
      <c r="E69">
        <v>1.39</v>
      </c>
      <c r="F69">
        <v>1.73</v>
      </c>
      <c r="G69">
        <v>0.22</v>
      </c>
      <c r="H69">
        <v>9.55</v>
      </c>
      <c r="I69">
        <v>7.27</v>
      </c>
      <c r="J69">
        <v>12.13</v>
      </c>
      <c r="K69">
        <v>8.25</v>
      </c>
    </row>
    <row r="70" spans="1:1" x14ac:dyDescent="0.2">
      <c r="A70" s="5" t="s">
        <v>75</v>
      </c>
      <c r="E70">
        <v>89095542.0</v>
      </c>
      <c r="F70">
        <v>89095500.0</v>
      </c>
      <c r="G70">
        <v>89095500.0</v>
      </c>
      <c r="H70">
        <v>89095542.0</v>
      </c>
      <c r="I70">
        <v>890955420.0</v>
      </c>
      <c r="J70">
        <v>117708018.0</v>
      </c>
      <c r="K70">
        <v>117708018.0</v>
      </c>
    </row>
    <row r="71" spans="1:1" x14ac:dyDescent="0.2">
      <c r="A71" s="5" t="s">
        <v>76</v>
      </c>
    </row>
    <row r="72" spans="1:1" x14ac:dyDescent="0.2">
      <c r="A72" s="5" t="s">
        <v>89</v>
      </c>
      <c r="E72">
        <v>10.0</v>
      </c>
      <c r="F72">
        <v>10.0</v>
      </c>
      <c r="G72">
        <v>10.0</v>
      </c>
      <c r="H72">
        <v>10.0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40999.0</v>
      </c>
      <c r="F81" s="16">
        <v>41364.0</v>
      </c>
      <c r="G81" s="16">
        <v>41729.0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E82">
        <v>-96.81</v>
      </c>
      <c r="F82">
        <v>-458.33</v>
      </c>
      <c r="G82">
        <v>313.09</v>
      </c>
      <c r="H82">
        <v>-19.0</v>
      </c>
      <c r="I82">
        <v>-1.95</v>
      </c>
      <c r="J82">
        <v>14.91</v>
      </c>
      <c r="K82">
        <v>-61.31</v>
      </c>
    </row>
    <row r="83" spans="1:11" s="9" customFormat="1" x14ac:dyDescent="0.2">
      <c r="A83" s="9" t="s">
        <v>33</v>
      </c>
      <c r="E83">
        <v>-8.51</v>
      </c>
      <c r="F83">
        <v>325.79</v>
      </c>
      <c r="G83">
        <v>6.9</v>
      </c>
      <c r="H83">
        <v>0.24</v>
      </c>
      <c r="I83">
        <v>-0.33</v>
      </c>
      <c r="J83">
        <v>-10.03</v>
      </c>
      <c r="K83">
        <v>57.43</v>
      </c>
    </row>
    <row r="84" spans="1:11" s="9" customFormat="1" x14ac:dyDescent="0.2">
      <c r="A84" s="9" t="s">
        <v>34</v>
      </c>
      <c r="E84">
        <v>47.6</v>
      </c>
      <c r="F84">
        <v>132.88</v>
      </c>
      <c r="G84">
        <v>-321.5</v>
      </c>
      <c r="H84">
        <v>24.73</v>
      </c>
      <c r="J84">
        <v>-0.03</v>
      </c>
    </row>
    <row r="85" spans="1:11" s="1" customFormat="1" x14ac:dyDescent="0.2">
      <c r="A85" s="9" t="s">
        <v>35</v>
      </c>
      <c r="E85">
        <v>-57.72</v>
      </c>
      <c r="F85">
        <v>0.34</v>
      </c>
      <c r="G85">
        <v>-1.51</v>
      </c>
      <c r="H85">
        <v>5.96</v>
      </c>
      <c r="I85">
        <v>-2.28</v>
      </c>
      <c r="J85">
        <v>4.86</v>
      </c>
      <c r="K85">
        <v>-3.88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8.05</v>
      </c>
      <c r="K90">
        <v>1.25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